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0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'raw(T)'!$B$1:$H$41008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<sst xmlns="http://schemas.openxmlformats.org/spreadsheetml/2006/main" count="83935" uniqueCount="41456">
  <si>
    <t>Anzahl der Geschwindigkeitswerte</t>
  </si>
  <si>
    <t>Mittlere und Maximale Geschwindigkeit</t>
  </si>
  <si>
    <t>V85, V50, V30</t>
  </si>
  <si>
    <t>Anzahl der Fahrzeuge</t>
  </si>
  <si>
    <t>Auswertezeit</t>
  </si>
  <si>
    <t>Dienstag, 1. Oktober 2019,08:00  -  Dienstag, 8.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</si>
  <si>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</si>
  <si>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</si>
  <si>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</si>
  <si>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</si>
  <si>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</si>
  <si>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</si>
  <si>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</si>
  <si>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</si>
  <si>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</si>
  <si>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</si>
  <si>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</si>
  <si>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</si>
  <si>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</si>
  <si>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</si>
  <si>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</si>
  <si>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</si>
  <si>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</si>
  <si>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</si>
  <si>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</si>
  <si>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</si>
  <si>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704</t>
  </si>
  <si>
    <t>Ankommende Fahrzeuge Richtung:</t>
  </si>
  <si>
    <t>West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</si>
  <si>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</si>
  <si>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</si>
  <si>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</si>
  <si>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</si>
  <si>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</si>
  <si>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</si>
  <si>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</si>
  <si>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</si>
  <si>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</si>
  <si>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</si>
  <si>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</si>
  <si>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</si>
  <si>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</si>
  <si>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</si>
  <si>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</si>
  <si>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</si>
  <si>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</si>
  <si>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</si>
  <si>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</si>
  <si>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</si>
  <si>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</si>
  <si>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</si>
  <si>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</si>
  <si>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</si>
  <si>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</si>
  <si>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</si>
  <si>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</si>
  <si>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</si>
  <si>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</si>
  <si>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</si>
  <si>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</si>
  <si>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</si>
  <si>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</si>
  <si>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</si>
  <si>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</si>
  <si>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</si>
  <si>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</si>
  <si>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</si>
  <si>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</si>
  <si>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</si>
  <si>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</si>
  <si>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</si>
  <si>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</si>
  <si>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</si>
  <si>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</si>
  <si>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</si>
  <si>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</si>
  <si>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</si>
  <si>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</si>
  <si>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</si>
  <si>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</si>
  <si>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</si>
  <si>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</si>
  <si>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</si>
  <si>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</si>
  <si>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</si>
  <si>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</si>
  <si>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</si>
  <si>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</si>
  <si>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</si>
  <si>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</si>
  <si>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</si>
  <si>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</si>
  <si>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</si>
  <si>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</si>
  <si>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</si>
  <si>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</si>
  <si>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</si>
  <si>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</si>
  <si>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</si>
  <si>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</si>
  <si>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</si>
  <si>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</si>
  <si>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</si>
  <si>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</si>
  <si>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</si>
  <si>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</si>
  <si>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</si>
  <si>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</si>
  <si>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</si>
  <si>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</si>
  <si>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</si>
  <si>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</si>
  <si>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</si>
  <si>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</si>
  <si>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</si>
  <si>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</si>
  <si>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</si>
  <si>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</si>
  <si>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</si>
  <si>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</si>
  <si>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</si>
  <si>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</si>
  <si>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</si>
  <si>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</si>
  <si>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</si>
  <si>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</si>
  <si>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</si>
  <si>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</si>
  <si>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</si>
  <si>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</si>
  <si>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</si>
  <si>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</si>
  <si>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</si>
  <si>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</si>
  <si>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</si>
  <si>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</si>
  <si>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</si>
  <si>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</si>
  <si>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</si>
  <si>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</si>
  <si>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</si>
  <si>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</si>
  <si>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</si>
  <si>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</si>
  <si>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</si>
  <si>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</si>
  <si>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</si>
  <si>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</si>
  <si>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</si>
  <si>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</si>
  <si>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</si>
  <si>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</si>
  <si>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</si>
  <si>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</si>
  <si>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</si>
  <si>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</si>
  <si>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</si>
  <si>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</si>
  <si>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</si>
  <si>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</si>
  <si>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</si>
  <si>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</si>
  <si>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</si>
  <si>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</si>
  <si>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</si>
  <si>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</si>
  <si>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</si>
  <si>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</si>
  <si>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</si>
  <si>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</si>
  <si>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</si>
  <si>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</si>
  <si>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</si>
  <si>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</si>
  <si>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</si>
  <si>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</si>
  <si>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</si>
  <si>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</si>
  <si>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</si>
  <si>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</si>
  <si>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</si>
  <si>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</si>
  <si>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</si>
  <si>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</si>
  <si>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</si>
  <si>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</si>
  <si>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</si>
  <si>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</si>
  <si>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</si>
  <si>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</si>
  <si>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</si>
  <si>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</si>
  <si>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</si>
  <si>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</si>
  <si>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</si>
  <si>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</si>
  <si>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</si>
  <si>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</si>
  <si>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</si>
  <si>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</si>
  <si>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</si>
  <si>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</si>
  <si>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</si>
  <si>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</si>
  <si>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</si>
  <si>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</si>
  <si>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</si>
  <si>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</si>
  <si>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</si>
  <si>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</si>
  <si>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</si>
  <si>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</si>
  <si>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</si>
  <si>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</si>
  <si>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</si>
  <si>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</si>
  <si>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</si>
  <si>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</si>
  <si>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</si>
  <si>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</si>
  <si>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</si>
  <si>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</si>
  <si>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</si>
  <si>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</si>
  <si>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</si>
  <si>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</si>
  <si>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</si>
  <si>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</si>
  <si>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</si>
  <si>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</si>
  <si>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</si>
  <si>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</si>
  <si>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</si>
  <si>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</si>
  <si>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</si>
  <si>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</si>
  <si>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</si>
  <si>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</si>
  <si>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</si>
  <si>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</si>
  <si>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</si>
  <si>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</si>
  <si>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</si>
  <si>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01.10.2019 08:00-09:00</t>
  </si>
  <si>
    <t>01.10.2019 09:00-10:00</t>
  </si>
  <si>
    <t>01.10.2019 10:00-11:00</t>
  </si>
  <si>
    <t>01.10.2019 11:00-12:00</t>
  </si>
  <si>
    <t>01.10.2019 12:00-13:00</t>
  </si>
  <si>
    <t>01.10.2019 13:00-14:00</t>
  </si>
  <si>
    <t>01.10.2019 14:00-15:00</t>
  </si>
  <si>
    <t>01.10.2019 15:00-16:00</t>
  </si>
  <si>
    <t>01.10.2019 16:00-17:00</t>
  </si>
  <si>
    <t>01.10.2019 17:00-18:00</t>
  </si>
  <si>
    <t>01.10.2019 18:00-19:00</t>
  </si>
  <si>
    <t>01.10.2019 19:00-20:00</t>
  </si>
  <si>
    <t>01.10.2019 20:00-21:00</t>
  </si>
  <si>
    <t>01.10.2019 21:00-22:00</t>
  </si>
  <si>
    <t>01.10.2019 22:00-23:00</t>
  </si>
  <si>
    <t>01.10.2019 23:00-00:00</t>
  </si>
  <si>
    <t>02.10.2019 00:00-01:00</t>
  </si>
  <si>
    <t>02.10.2019 01:00-02:00</t>
  </si>
  <si>
    <t>02.10.2019 02:00-03:00</t>
  </si>
  <si>
    <t>02.10.2019 03:00-04:00</t>
  </si>
  <si>
    <t>02.10.2019 04:00-05:00</t>
  </si>
  <si>
    <t>02.10.2019 05:00-06:00</t>
  </si>
  <si>
    <t>02.10.2019 06:00-07:00</t>
  </si>
  <si>
    <t>02.10.2019 07:00-08:00</t>
  </si>
  <si>
    <t>02.10.2019 08:00-09:00</t>
  </si>
  <si>
    <t>02.10.2019 09:00-10:00</t>
  </si>
  <si>
    <t>02.10.2019 10:00-11:00</t>
  </si>
  <si>
    <t>02.10.2019 11:00-12:00</t>
  </si>
  <si>
    <t>02.10.2019 12:00-13:00</t>
  </si>
  <si>
    <t>02.10.2019 13:00-14:00</t>
  </si>
  <si>
    <t>02.10.2019 14:00-15:00</t>
  </si>
  <si>
    <t>02.10.2019 15:00-16:00</t>
  </si>
  <si>
    <t>02.10.2019 16:00-17:00</t>
  </si>
  <si>
    <t>02.10.2019 17:00-18:00</t>
  </si>
  <si>
    <t>02.10.2019 18:00-19:00</t>
  </si>
  <si>
    <t>02.10.2019 19:00-20:00</t>
  </si>
  <si>
    <t>02.10.2019 20:00-21:00</t>
  </si>
  <si>
    <t>02.10.2019 21:00-22:00</t>
  </si>
  <si>
    <t>02.10.2019 22:00-23:00</t>
  </si>
  <si>
    <t>02.10.2019 23:00-00:00</t>
  </si>
  <si>
    <t>03.10.2019 00:00-01:00</t>
  </si>
  <si>
    <t>03.10.2019 01:00-02:00</t>
  </si>
  <si>
    <t>03.10.2019 02:00-03:00</t>
  </si>
  <si>
    <t>03.10.2019 03:00-04:00</t>
  </si>
  <si>
    <t>03.10.2019 04:00-05:00</t>
  </si>
  <si>
    <t>03.10.2019 05:00-06:00</t>
  </si>
  <si>
    <t>03.10.2019 06:00-07:00</t>
  </si>
  <si>
    <t>03.10.2019 07:00-08:00</t>
  </si>
  <si>
    <t>03.10.2019 08:00-09:00</t>
  </si>
  <si>
    <t>03.10.2019 09:00-10:00</t>
  </si>
  <si>
    <t>03.10.2019 10:00-11:00</t>
  </si>
  <si>
    <t>03.10.2019 11:00-12:00</t>
  </si>
  <si>
    <t>03.10.2019 12:00-13:00</t>
  </si>
  <si>
    <t>03.10.2019 13:00-14:00</t>
  </si>
  <si>
    <t>03.10.2019 14:00-15:00</t>
  </si>
  <si>
    <t>03.10.2019 15:00-16:00</t>
  </si>
  <si>
    <t>03.10.2019 16:00-17:00</t>
  </si>
  <si>
    <t>03.10.2019 17:00-18:00</t>
  </si>
  <si>
    <t>03.10.2019 18:00-19:00</t>
  </si>
  <si>
    <t>03.10.2019 19:00-20:00</t>
  </si>
  <si>
    <t>03.10.2019 20:00-21:00</t>
  </si>
  <si>
    <t>03.10.2019 21:00-22:00</t>
  </si>
  <si>
    <t>03.10.2019 22:00-23:00</t>
  </si>
  <si>
    <t>03.10.2019 23:00-00:00</t>
  </si>
  <si>
    <t>04.10.2019 00:00-01:00</t>
  </si>
  <si>
    <t>04.10.2019 01:00-02:00</t>
  </si>
  <si>
    <t>04.10.2019 02:00-03:00</t>
  </si>
  <si>
    <t>04.10.2019 03:00-04:00</t>
  </si>
  <si>
    <t>04.10.2019 04:00-05:00</t>
  </si>
  <si>
    <t>04.10.2019 05:00-06:00</t>
  </si>
  <si>
    <t>04.10.2019 06:00-07:00</t>
  </si>
  <si>
    <t>04.10.2019 07:00-08:00</t>
  </si>
  <si>
    <t>04.10.2019 08:00-09:00</t>
  </si>
  <si>
    <t>04.10.2019 09:00-10:00</t>
  </si>
  <si>
    <t>04.10.2019 10:00-11:00</t>
  </si>
  <si>
    <t>04.10.2019 11:00-12:00</t>
  </si>
  <si>
    <t>04.10.2019 12:00-13:00</t>
  </si>
  <si>
    <t>04.10.2019 13:00-14:00</t>
  </si>
  <si>
    <t>04.10.2019 14:00-15:00</t>
  </si>
  <si>
    <t>04.10.2019 15:00-16:00</t>
  </si>
  <si>
    <t>04.10.2019 16:00-17:00</t>
  </si>
  <si>
    <t>04.10.2019 17:00-18:00</t>
  </si>
  <si>
    <t>04.10.2019 18:00-19:00</t>
  </si>
  <si>
    <t>04.10.2019 19:00-20:00</t>
  </si>
  <si>
    <t>04.10.2019 20:00-21:00</t>
  </si>
  <si>
    <t>04.10.2019 21:00-22:00</t>
  </si>
  <si>
    <t>04.10.2019 22:00-23:00</t>
  </si>
  <si>
    <t>04.10.2019 23:00-00:00</t>
  </si>
  <si>
    <t>05.10.2019 00:00-01:00</t>
  </si>
  <si>
    <t>05.10.2019 01:00-02:00</t>
  </si>
  <si>
    <t>05.10.2019 02:00-03:00</t>
  </si>
  <si>
    <t>05.10.2019 03:00-04:00</t>
  </si>
  <si>
    <t>05.10.2019 04:00-05:00</t>
  </si>
  <si>
    <t>05.10.2019 05:00-06:00</t>
  </si>
  <si>
    <t>05.10.2019 06:00-07:00</t>
  </si>
  <si>
    <t>05.10.2019 07:00-08:00</t>
  </si>
  <si>
    <t>05.10.2019 08:00-09:00</t>
  </si>
  <si>
    <t>05.10.2019 09:00-10:00</t>
  </si>
  <si>
    <t>05.10.2019 10:00-11:00</t>
  </si>
  <si>
    <t>05.10.2019 11:00-12:00</t>
  </si>
  <si>
    <t>05.10.2019 12:00-13:00</t>
  </si>
  <si>
    <t>05.10.2019 13:00-14:00</t>
  </si>
  <si>
    <t>05.10.2019 14:00-15:00</t>
  </si>
  <si>
    <t>05.10.2019 15:00-16:00</t>
  </si>
  <si>
    <t>05.10.2019 16:00-17:00</t>
  </si>
  <si>
    <t>05.10.2019 17:00-18:00</t>
  </si>
  <si>
    <t>05.10.2019 18:00-19:00</t>
  </si>
  <si>
    <t>05.10.2019 19:00-20:00</t>
  </si>
  <si>
    <t>05.10.2019 20:00-21:00</t>
  </si>
  <si>
    <t>05.10.2019 21:00-22:00</t>
  </si>
  <si>
    <t>05.10.2019 22:00-23:00</t>
  </si>
  <si>
    <t>05.10.2019 23:00-00:00</t>
  </si>
  <si>
    <t>06.10.2019 00:00-01:00</t>
  </si>
  <si>
    <t>06.10.2019 01:00-02:00</t>
  </si>
  <si>
    <t>06.10.2019 02:00-03:00</t>
  </si>
  <si>
    <t>06.10.2019 03:00-04:00</t>
  </si>
  <si>
    <t>06.10.2019 04:00-05:00</t>
  </si>
  <si>
    <t>06.10.2019 05:00-06:00</t>
  </si>
  <si>
    <t>06.10.2019 06:00-07:00</t>
  </si>
  <si>
    <t>06.10.2019 07:00-08:00</t>
  </si>
  <si>
    <t>06.10.2019 08:00-09:00</t>
  </si>
  <si>
    <t>06.10.2019 09:00-10:00</t>
  </si>
  <si>
    <t>06.10.2019 10:00-11:00</t>
  </si>
  <si>
    <t>06.10.2019 11:00-12:00</t>
  </si>
  <si>
    <t>06.10.2019 12:00-13:00</t>
  </si>
  <si>
    <t>06.10.2019 13:00-14:00</t>
  </si>
  <si>
    <t>06.10.2019 14:00-15:00</t>
  </si>
  <si>
    <t>06.10.2019 15:00-16:00</t>
  </si>
  <si>
    <t>06.10.2019 16:00-17:00</t>
  </si>
  <si>
    <t>06.10.2019 17:00-18:00</t>
  </si>
  <si>
    <t>06.10.2019 18:00-19:00</t>
  </si>
  <si>
    <t>06.10.2019 19:00-20:00</t>
  </si>
  <si>
    <t>06.10.2019 20:00-21:00</t>
  </si>
  <si>
    <t>06.10.2019 21:00-22:00</t>
  </si>
  <si>
    <t>06.10.2019 22:00-23:00</t>
  </si>
  <si>
    <t>06.10.2019 23:00-00:00</t>
  </si>
  <si>
    <t>07.10.2019 00:00-01:00</t>
  </si>
  <si>
    <t>07.10.2019 01:00-02:00</t>
  </si>
  <si>
    <t>07.10.2019 02:00-03:00</t>
  </si>
  <si>
    <t>07.10.2019 03:00-04:00</t>
  </si>
  <si>
    <t>07.10.2019 04:00-05:00</t>
  </si>
  <si>
    <t>07.10.2019 05:00-06:00</t>
  </si>
  <si>
    <t>07.10.2019 06:00-07:00</t>
  </si>
  <si>
    <t>07.10.2019 07:00-08:00</t>
  </si>
  <si>
    <t>07.10.2019 08:00-09:00</t>
  </si>
  <si>
    <t>07.10.2019 09:00-10:00</t>
  </si>
  <si>
    <t>07.10.2019 10:00-11:00</t>
  </si>
  <si>
    <t>07.10.2019 11:00-12:00</t>
  </si>
  <si>
    <t>07.10.2019 12:00-13:00</t>
  </si>
  <si>
    <t>07.10.2019 13:00-14:00</t>
  </si>
  <si>
    <t>07.10.2019 14:00-15:00</t>
  </si>
  <si>
    <t>07.10.2019 15:00-16:00</t>
  </si>
  <si>
    <t>07.10.2019 16:00-17:00</t>
  </si>
  <si>
    <t>07.10.2019 17:00-18:00</t>
  </si>
  <si>
    <t>07.10.2019 18:00-19:00</t>
  </si>
  <si>
    <t>07.10.2019 19:00-20:00</t>
  </si>
  <si>
    <t>07.10.2019 20:00-21:00</t>
  </si>
  <si>
    <t>07.10.2019 21:00-22:00</t>
  </si>
  <si>
    <t>07.10.2019 22:00-23:00</t>
  </si>
  <si>
    <t>07.10.2019 23:00-00:00</t>
  </si>
  <si>
    <t>08.10.2019 00:00-01:00</t>
  </si>
  <si>
    <t>08.10.2019 01:00-02:00</t>
  </si>
  <si>
    <t>08.10.2019 02:00-03:00</t>
  </si>
  <si>
    <t>08.10.2019 03:00-04:00</t>
  </si>
  <si>
    <t>08.10.2019 04:00-05:00</t>
  </si>
  <si>
    <t>08.10.2019 05:00-06:00</t>
  </si>
  <si>
    <t>08.10.2019 06:00-07:00</t>
  </si>
  <si>
    <t>08.10.2019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</si>
  <si>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</si>
  <si>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</si>
  <si>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</si>
  <si>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</si>
  <si>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</si>
  <si>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</si>
  <si>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</si>
  <si>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</si>
  <si>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</si>
  <si>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</si>
  <si>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</si>
  <si>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</si>
  <si>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</si>
  <si>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</si>
  <si>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</si>
  <si>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</si>
  <si>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</si>
  <si>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</si>
  <si>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</si>
  <si>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</si>
  <si>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</si>
  <si>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</si>
  <si>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</si>
  <si>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</si>
  <si>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</si>
  <si>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</si>
  <si>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</si>
  <si>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</si>
  <si>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</si>
  <si>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</si>
  <si>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</si>
  <si>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02.10.2019</t>
  </si>
  <si>
    <t>03.10.2019</t>
  </si>
  <si>
    <t>04.10.2019</t>
  </si>
  <si>
    <t>05.10.2019</t>
  </si>
  <si>
    <t>06.10.2019</t>
  </si>
  <si>
    <t>07.10.2019</t>
  </si>
  <si>
    <t>08.10.2019</t>
  </si>
  <si>
    <t>01.10.2019 08:20:31</t>
  </si>
  <si>
    <t>Abfahrend</t>
  </si>
  <si>
    <t>01.10.2019 08:20:59</t>
  </si>
  <si>
    <t>01.10.2019 08:21:13</t>
  </si>
  <si>
    <t>01.10.2019 08:21:14</t>
  </si>
  <si>
    <t>01.10.2019 08:21:16</t>
  </si>
  <si>
    <t>01.10.2019 08:21:31</t>
  </si>
  <si>
    <t>01.10.2019 08:21:50</t>
  </si>
  <si>
    <t>01.10.2019 08:21:56</t>
  </si>
  <si>
    <t>01.10.2019 08:22:02</t>
  </si>
  <si>
    <t>01.10.2019 08:22:10</t>
  </si>
  <si>
    <t>01.10.2019 08:22:17</t>
  </si>
  <si>
    <t>01.10.2019 08:22:25</t>
  </si>
  <si>
    <t>01.10.2019 08:22:28</t>
  </si>
  <si>
    <t>01.10.2019 08:22:40</t>
  </si>
  <si>
    <t>01.10.2019 08:23:46</t>
  </si>
  <si>
    <t>01.10.2019 08:26:01</t>
  </si>
  <si>
    <t>01.10.2019 08:26:02</t>
  </si>
  <si>
    <t>01.10.2019 08:26:04</t>
  </si>
  <si>
    <t>01.10.2019 08:26:05</t>
  </si>
  <si>
    <t>01.10.2019 08:26:07</t>
  </si>
  <si>
    <t>01.10.2019 08:26:08</t>
  </si>
  <si>
    <t>01.10.2019 08:26:10</t>
  </si>
  <si>
    <t>01.10.2019 08:26:11</t>
  </si>
  <si>
    <t>01.10.2019 08:26:13</t>
  </si>
  <si>
    <t>01.10.2019 08:26:14</t>
  </si>
  <si>
    <t>01.10.2019 08:26:16</t>
  </si>
  <si>
    <t>01.10.2019 08:26:17</t>
  </si>
  <si>
    <t>01.10.2019 08:26:19</t>
  </si>
  <si>
    <t>01.10.2019 08:26:20</t>
  </si>
  <si>
    <t>01.10.2019 08:26:22</t>
  </si>
  <si>
    <t>01.10.2019 08:26:23</t>
  </si>
  <si>
    <t>01.10.2019 08:26:25</t>
  </si>
  <si>
    <t>01.10.2019 08:27:59</t>
  </si>
  <si>
    <t>01.10.2019 08:28:01</t>
  </si>
  <si>
    <t>01.10.2019 08:28:04</t>
  </si>
  <si>
    <t>01.10.2019 08:28:05</t>
  </si>
  <si>
    <t>01.10.2019 08:28:07</t>
  </si>
  <si>
    <t>01.10.2019 08:28:08</t>
  </si>
  <si>
    <t>01.10.2019 08:30:46</t>
  </si>
  <si>
    <t>01.10.2019 08:30:47</t>
  </si>
  <si>
    <t>01.10.2019 08:30:50</t>
  </si>
  <si>
    <t>01.10.2019 08:30:53</t>
  </si>
  <si>
    <t>01.10.2019 08:31:16</t>
  </si>
  <si>
    <t>01.10.2019 08:31:17</t>
  </si>
  <si>
    <t>01.10.2019 08:31:20</t>
  </si>
  <si>
    <t>01.10.2019 08:31:22</t>
  </si>
  <si>
    <t>01.10.2019 08:31:23</t>
  </si>
  <si>
    <t>01.10.2019 08:31:59</t>
  </si>
  <si>
    <t>01.10.2019 08:32:01</t>
  </si>
  <si>
    <t>01.10.2019 08:32:04</t>
  </si>
  <si>
    <t>01.10.2019 08:32:23</t>
  </si>
  <si>
    <t>01.10.2019 08:32:25</t>
  </si>
  <si>
    <t>01.10.2019 08:32:26</t>
  </si>
  <si>
    <t>01.10.2019 08:32:29</t>
  </si>
  <si>
    <t>01.10.2019 08:32:32</t>
  </si>
  <si>
    <t>01.10.2019 08:33:22</t>
  </si>
  <si>
    <t>01.10.2019 08:33:23</t>
  </si>
  <si>
    <t>01.10.2019 08:33:25</t>
  </si>
  <si>
    <t>01.10.2019 08:33:26</t>
  </si>
  <si>
    <t>01.10.2019 08:33:28</t>
  </si>
  <si>
    <t>01.10.2019 08:33:29</t>
  </si>
  <si>
    <t>01.10.2019 08:33:31</t>
  </si>
  <si>
    <t>01.10.2019 08:33:32</t>
  </si>
  <si>
    <t>01.10.2019 08:33:46</t>
  </si>
  <si>
    <t>01.10.2019 08:33:47</t>
  </si>
  <si>
    <t>01.10.2019 08:33:49</t>
  </si>
  <si>
    <t>01.10.2019 08:33:50</t>
  </si>
  <si>
    <t>01.10.2019 08:33:55</t>
  </si>
  <si>
    <t>01.10.2019 08:33:56</t>
  </si>
  <si>
    <t>01.10.2019 08:33:58</t>
  </si>
  <si>
    <t>01.10.2019 08:33:59</t>
  </si>
  <si>
    <t>01.10.2019 08:34:01</t>
  </si>
  <si>
    <t>01.10.2019 08:34:07</t>
  </si>
  <si>
    <t>01.10.2019 08:35:25</t>
  </si>
  <si>
    <t>01.10.2019 08:35:26</t>
  </si>
  <si>
    <t>01.10.2019 08:35:28</t>
  </si>
  <si>
    <t>01.10.2019 08:35:29</t>
  </si>
  <si>
    <t>01.10.2019 08:35:32</t>
  </si>
  <si>
    <t>01.10.2019 08:35:35</t>
  </si>
  <si>
    <t>01.10.2019 08:36:07</t>
  </si>
  <si>
    <t>01.10.2019 08:36:08</t>
  </si>
  <si>
    <t>01.10.2019 08:36:10</t>
  </si>
  <si>
    <t>01.10.2019 08:36:11</t>
  </si>
  <si>
    <t>01.10.2019 08:36:13</t>
  </si>
  <si>
    <t>01.10.2019 08:36:16</t>
  </si>
  <si>
    <t>01.10.2019 08:36:43</t>
  </si>
  <si>
    <t>01.10.2019 08:36:44</t>
  </si>
  <si>
    <t>01.10.2019 08:36:46</t>
  </si>
  <si>
    <t>01.10.2019 08:36:47</t>
  </si>
  <si>
    <t>01.10.2019 08:36:49</t>
  </si>
  <si>
    <t>01.10.2019 08:36:50</t>
  </si>
  <si>
    <t>01.10.2019 08:36:52</t>
  </si>
  <si>
    <t>01.10.2019 08:36:53</t>
  </si>
  <si>
    <t>01.10.2019 08:36:55</t>
  </si>
  <si>
    <t>01.10.2019 08:36:56</t>
  </si>
  <si>
    <t>01.10.2019 08:37:07</t>
  </si>
  <si>
    <t>01.10.2019 08:37:08</t>
  </si>
  <si>
    <t>01.10.2019 08:37:10</t>
  </si>
  <si>
    <t>01.10.2019 08:37:11</t>
  </si>
  <si>
    <t>01.10.2019 08:37:13</t>
  </si>
  <si>
    <t>01.10.2019 08:37:14</t>
  </si>
  <si>
    <t>01.10.2019 08:38:07</t>
  </si>
  <si>
    <t>01.10.2019 08:38:10</t>
  </si>
  <si>
    <t>01.10.2019 08:38:11</t>
  </si>
  <si>
    <t>01.10.2019 08:38:13</t>
  </si>
  <si>
    <t>01.10.2019 08:38:14</t>
  </si>
  <si>
    <t>01.10.2019 08:38:16</t>
  </si>
  <si>
    <t>01.10.2019 08:38:17</t>
  </si>
  <si>
    <t>01.10.2019 08:38:41</t>
  </si>
  <si>
    <t>01.10.2019 08:38:43</t>
  </si>
  <si>
    <t>01.10.2019 08:38:44</t>
  </si>
  <si>
    <t>01.10.2019 08:38:46</t>
  </si>
  <si>
    <t>01.10.2019 08:38:47</t>
  </si>
  <si>
    <t>01.10.2019 08:38:49</t>
  </si>
  <si>
    <t>01.10.2019 08:38:50</t>
  </si>
  <si>
    <t>01.10.2019 08:38:53</t>
  </si>
  <si>
    <t>01.10.2019 08:41:04</t>
  </si>
  <si>
    <t>01.10.2019 08:41:05</t>
  </si>
  <si>
    <t>01.10.2019 08:41:08</t>
  </si>
  <si>
    <t>01.10.2019 08:41:10</t>
  </si>
  <si>
    <t>01.10.2019 08:41:11</t>
  </si>
  <si>
    <t>01.10.2019 08:41:13</t>
  </si>
  <si>
    <t>01.10.2019 08:42:16</t>
  </si>
  <si>
    <t>01.10.2019 08:42:17</t>
  </si>
  <si>
    <t>01.10.2019 08:42:19</t>
  </si>
  <si>
    <t>01.10.2019 08:42:20</t>
  </si>
  <si>
    <t>01.10.2019 08:42:22</t>
  </si>
  <si>
    <t>01.10.2019 08:42:23</t>
  </si>
  <si>
    <t>01.10.2019 08:42:25</t>
  </si>
  <si>
    <t>01.10.2019 08:42:26</t>
  </si>
  <si>
    <t>01.10.2019 08:42:28</t>
  </si>
  <si>
    <t>01.10.2019 08:42:29</t>
  </si>
  <si>
    <t>01.10.2019 08:42:31</t>
  </si>
  <si>
    <t>01.10.2019 08:42:32</t>
  </si>
  <si>
    <t>01.10.2019 08:42:34</t>
  </si>
  <si>
    <t>01.10.2019 08:42:50</t>
  </si>
  <si>
    <t>01.10.2019 08:42:52</t>
  </si>
  <si>
    <t>01.10.2019 08:42:55</t>
  </si>
  <si>
    <t>01.10.2019 08:42:56</t>
  </si>
  <si>
    <t>01.10.2019 08:42:58</t>
  </si>
  <si>
    <t>01.10.2019 08:42:59</t>
  </si>
  <si>
    <t>01.10.2019 08:43:01</t>
  </si>
  <si>
    <t>01.10.2019 08:43:52</t>
  </si>
  <si>
    <t>01.10.2019 08:43:53</t>
  </si>
  <si>
    <t>01.10.2019 08:43:56</t>
  </si>
  <si>
    <t>01.10.2019 08:43:58</t>
  </si>
  <si>
    <t>01.10.2019 08:43:59</t>
  </si>
  <si>
    <t>01.10.2019 08:44:01</t>
  </si>
  <si>
    <t>01.10.2019 08:44:02</t>
  </si>
  <si>
    <t>01.10.2019 08:44:04</t>
  </si>
  <si>
    <t>01.10.2019 08:44:05</t>
  </si>
  <si>
    <t>01.10.2019 08:44:07</t>
  </si>
  <si>
    <t>01.10.2019 08:44:08</t>
  </si>
  <si>
    <t>01.10.2019 08:44:10</t>
  </si>
  <si>
    <t>01.10.2019 08:47:44</t>
  </si>
  <si>
    <t>01.10.2019 08:47:47</t>
  </si>
  <si>
    <t>01.10.2019 08:47:49</t>
  </si>
  <si>
    <t>01.10.2019 08:47:50</t>
  </si>
  <si>
    <t>01.10.2019 08:47:55</t>
  </si>
  <si>
    <t>01.10.2019 08:49:58</t>
  </si>
  <si>
    <t>01.10.2019 08:53:14</t>
  </si>
  <si>
    <t>01.10.2019 08:53:16</t>
  </si>
  <si>
    <t>01.10.2019 08:53:17</t>
  </si>
  <si>
    <t>01.10.2019 08:53:20</t>
  </si>
  <si>
    <t>01.10.2019 08:53:22</t>
  </si>
  <si>
    <t>01.10.2019 08:53:23</t>
  </si>
  <si>
    <t>01.10.2019 08:53:25</t>
  </si>
  <si>
    <t>01.10.2019 08:53:26</t>
  </si>
  <si>
    <t>01.10.2019 08:54:11</t>
  </si>
  <si>
    <t>01.10.2019 08:54:13</t>
  </si>
  <si>
    <t>01.10.2019 08:54:14</t>
  </si>
  <si>
    <t>01.10.2019 08:54:16</t>
  </si>
  <si>
    <t>01.10.2019 08:54:17</t>
  </si>
  <si>
    <t>01.10.2019 08:54:19</t>
  </si>
  <si>
    <t>01.10.2019 08:54:20</t>
  </si>
  <si>
    <t>01.10.2019 08:54:23</t>
  </si>
  <si>
    <t>01.10.2019 08:54:31</t>
  </si>
  <si>
    <t>01.10.2019 08:54:35</t>
  </si>
  <si>
    <t>01.10.2019 08:54:37</t>
  </si>
  <si>
    <t>01.10.2019 08:54:38</t>
  </si>
  <si>
    <t>01.10.2019 08:54:40</t>
  </si>
  <si>
    <t>01.10.2019 08:55:04</t>
  </si>
  <si>
    <t>01.10.2019 08:55:05</t>
  </si>
  <si>
    <t>01.10.2019 08:55:07</t>
  </si>
  <si>
    <t>01.10.2019 08:55:08</t>
  </si>
  <si>
    <t>01.10.2019 08:55:11</t>
  </si>
  <si>
    <t>01.10.2019 08:55:13</t>
  </si>
  <si>
    <t>01.10.2019 08:57:04</t>
  </si>
  <si>
    <t>01.10.2019 08:57:05</t>
  </si>
  <si>
    <t>01.10.2019 08:57:07</t>
  </si>
  <si>
    <t>01.10.2019 08:57:10</t>
  </si>
  <si>
    <t>01.10.2019 08:57:11</t>
  </si>
  <si>
    <t>01.10.2019 08:57:13</t>
  </si>
  <si>
    <t>01.10.2019 08:57:31</t>
  </si>
  <si>
    <t>01.10.2019 08:57:34</t>
  </si>
  <si>
    <t>01.10.2019 08:57:35</t>
  </si>
  <si>
    <t>01.10.2019 08:57:37</t>
  </si>
  <si>
    <t>01.10.2019 08:57:38</t>
  </si>
  <si>
    <t>01.10.2019 08:57:40</t>
  </si>
  <si>
    <t>01.10.2019 08:57:41</t>
  </si>
  <si>
    <t>01.10.2019 08:57:43</t>
  </si>
  <si>
    <t>01.10.2019 08:57:44</t>
  </si>
  <si>
    <t>01.10.2019 08:57:46</t>
  </si>
  <si>
    <t>01.10.2019 08:57:47</t>
  </si>
  <si>
    <t>01.10.2019 08:57:49</t>
  </si>
  <si>
    <t>01.10.2019 08:57:50</t>
  </si>
  <si>
    <t>01.10.2019 08:57:52</t>
  </si>
  <si>
    <t>01.10.2019 08:57:53</t>
  </si>
  <si>
    <t>01.10.2019 08:57:55</t>
  </si>
  <si>
    <t>01.10.2019 08:57:56</t>
  </si>
  <si>
    <t>01.10.2019 08:58:04</t>
  </si>
  <si>
    <t>01.10.2019 08:58:05</t>
  </si>
  <si>
    <t>01.10.2019 08:58:10</t>
  </si>
  <si>
    <t>01.10.2019 08:58:13</t>
  </si>
  <si>
    <t>01.10.2019 08:58:16</t>
  </si>
  <si>
    <t>01.10.2019 08:58:17</t>
  </si>
  <si>
    <t>01.10.2019 08:58:19</t>
  </si>
  <si>
    <t>01.10.2019 08:58:20</t>
  </si>
  <si>
    <t>01.10.2019 08:58:22</t>
  </si>
  <si>
    <t>01.10.2019 08:58:23</t>
  </si>
  <si>
    <t>01.10.2019 08:58:25</t>
  </si>
  <si>
    <t>01.10.2019 08:58:37</t>
  </si>
  <si>
    <t>01.10.2019 08:58:38</t>
  </si>
  <si>
    <t>01.10.2019 08:58:41</t>
  </si>
  <si>
    <t>01.10.2019 08:58:43</t>
  </si>
  <si>
    <t>01.10.2019 08:59:35</t>
  </si>
  <si>
    <t>01.10.2019 08:59:37</t>
  </si>
  <si>
    <t>01.10.2019 08:59:40</t>
  </si>
  <si>
    <t>01.10.2019 08:59:41</t>
  </si>
  <si>
    <t>01.10.2019 08:59:43</t>
  </si>
  <si>
    <t>01.10.2019 08:59:44</t>
  </si>
  <si>
    <t>01.10.2019 08:59:49</t>
  </si>
  <si>
    <t>01.10.2019 08:59:53</t>
  </si>
  <si>
    <t>01.10.2019 08:59:55</t>
  </si>
  <si>
    <t>01.10.2019 08:59:56</t>
  </si>
  <si>
    <t>01.10.2019 08:59:58</t>
  </si>
  <si>
    <t>01.10.2019 09:00:19</t>
  </si>
  <si>
    <t>01.10.2019 09:00:22</t>
  </si>
  <si>
    <t>01.10.2019 09:00:23</t>
  </si>
  <si>
    <t>01.10.2019 09:00:26</t>
  </si>
  <si>
    <t>01.10.2019 09:00:29</t>
  </si>
  <si>
    <t>01.10.2019 09:00:31</t>
  </si>
  <si>
    <t>01.10.2019 09:00:34</t>
  </si>
  <si>
    <t>01.10.2019 09:00:35</t>
  </si>
  <si>
    <t>01.10.2019 09:00:37</t>
  </si>
  <si>
    <t>01.10.2019 09:00:38</t>
  </si>
  <si>
    <t>01.10.2019 09:00:40</t>
  </si>
  <si>
    <t>01.10.2019 09:00:41</t>
  </si>
  <si>
    <t>01.10.2019 09:00:56</t>
  </si>
  <si>
    <t>01.10.2019 09:00:58</t>
  </si>
  <si>
    <t>01.10.2019 09:00:59</t>
  </si>
  <si>
    <t>01.10.2019 09:01:01</t>
  </si>
  <si>
    <t>01.10.2019 09:01:02</t>
  </si>
  <si>
    <t>01.10.2019 09:01:04</t>
  </si>
  <si>
    <t>01.10.2019 09:01:11</t>
  </si>
  <si>
    <t>01.10.2019 09:01:28</t>
  </si>
  <si>
    <t>01.10.2019 09:01:29</t>
  </si>
  <si>
    <t>01.10.2019 09:01:31</t>
  </si>
  <si>
    <t>01.10.2019 09:01:32</t>
  </si>
  <si>
    <t>01.10.2019 09:01:34</t>
  </si>
  <si>
    <t>01.10.2019 09:01:35</t>
  </si>
  <si>
    <t>01.10.2019 09:01:37</t>
  </si>
  <si>
    <t>01.10.2019 09:03:23</t>
  </si>
  <si>
    <t>01.10.2019 09:03:26</t>
  </si>
  <si>
    <t>01.10.2019 09:03:28</t>
  </si>
  <si>
    <t>01.10.2019 09:03:29</t>
  </si>
  <si>
    <t>01.10.2019 09:03:31</t>
  </si>
  <si>
    <t>01.10.2019 09:03:32</t>
  </si>
  <si>
    <t>01.10.2019 09:03:34</t>
  </si>
  <si>
    <t>01.10.2019 09:03:35</t>
  </si>
  <si>
    <t>01.10.2019 09:03:37</t>
  </si>
  <si>
    <t>01.10.2019 09:03:38</t>
  </si>
  <si>
    <t>01.10.2019 09:04:22</t>
  </si>
  <si>
    <t>01.10.2019 09:04:23</t>
  </si>
  <si>
    <t>01.10.2019 09:04:25</t>
  </si>
  <si>
    <t>01.10.2019 09:04:26</t>
  </si>
  <si>
    <t>01.10.2019 09:04:28</t>
  </si>
  <si>
    <t>01.10.2019 09:06:49</t>
  </si>
  <si>
    <t>01.10.2019 09:06:52</t>
  </si>
  <si>
    <t>01.10.2019 09:06:53</t>
  </si>
  <si>
    <t>01.10.2019 09:06:55</t>
  </si>
  <si>
    <t>01.10.2019 09:06:56</t>
  </si>
  <si>
    <t>01.10.2019 09:06:58</t>
  </si>
  <si>
    <t>01.10.2019 09:06:59</t>
  </si>
  <si>
    <t>01.10.2019 09:07:05</t>
  </si>
  <si>
    <t>01.10.2019 09:07:10</t>
  </si>
  <si>
    <t>01.10.2019 09:07:11</t>
  </si>
  <si>
    <t>01.10.2019 09:07:13</t>
  </si>
  <si>
    <t>01.10.2019 09:07:14</t>
  </si>
  <si>
    <t>01.10.2019 09:07:16</t>
  </si>
  <si>
    <t>01.10.2019 09:07:17</t>
  </si>
  <si>
    <t>01.10.2019 09:07:19</t>
  </si>
  <si>
    <t>01.10.2019 09:07:20</t>
  </si>
  <si>
    <t>01.10.2019 09:07:29</t>
  </si>
  <si>
    <t>01.10.2019 09:07:30</t>
  </si>
  <si>
    <t>01.10.2019 09:07:32</t>
  </si>
  <si>
    <t>01.10.2019 09:07:33</t>
  </si>
  <si>
    <t>01.10.2019 09:07:38</t>
  </si>
  <si>
    <t>01.10.2019 09:07:39</t>
  </si>
  <si>
    <t>01.10.2019 09:07:41</t>
  </si>
  <si>
    <t>01.10.2019 09:07:42</t>
  </si>
  <si>
    <t>01.10.2019 09:07:44</t>
  </si>
  <si>
    <t>01.10.2019 09:07:45</t>
  </si>
  <si>
    <t>01.10.2019 09:07:48</t>
  </si>
  <si>
    <t>01.10.2019 09:07:51</t>
  </si>
  <si>
    <t>01.10.2019 09:07:53</t>
  </si>
  <si>
    <t>01.10.2019 09:07:54</t>
  </si>
  <si>
    <t>01.10.2019 09:08:00</t>
  </si>
  <si>
    <t>01.10.2019 09:08:02</t>
  </si>
  <si>
    <t>01.10.2019 09:08:03</t>
  </si>
  <si>
    <t>01.10.2019 09:08:05</t>
  </si>
  <si>
    <t>01.10.2019 09:08:06</t>
  </si>
  <si>
    <t>01.10.2019 09:08:09</t>
  </si>
  <si>
    <t>01.10.2019 09:08:11</t>
  </si>
  <si>
    <t>01.10.2019 09:08:12</t>
  </si>
  <si>
    <t>01.10.2019 09:08:14</t>
  </si>
  <si>
    <t>01.10.2019 09:08:15</t>
  </si>
  <si>
    <t>01.10.2019 09:08:17</t>
  </si>
  <si>
    <t>01.10.2019 09:08:18</t>
  </si>
  <si>
    <t>01.10.2019 09:08:20</t>
  </si>
  <si>
    <t>01.10.2019 09:08:21</t>
  </si>
  <si>
    <t>01.10.2019 09:08:24</t>
  </si>
  <si>
    <t>01.10.2019 09:08:27</t>
  </si>
  <si>
    <t>01.10.2019 09:08:30</t>
  </si>
  <si>
    <t>01.10.2019 09:08:31</t>
  </si>
  <si>
    <t>01.10.2019 09:08:33</t>
  </si>
  <si>
    <t>01.10.2019 09:08:34</t>
  </si>
  <si>
    <t>01.10.2019 09:08:36</t>
  </si>
  <si>
    <t>01.10.2019 09:08:37</t>
  </si>
  <si>
    <t>01.10.2019 09:10:00</t>
  </si>
  <si>
    <t>01.10.2019 09:10:03</t>
  </si>
  <si>
    <t>01.10.2019 09:10:06</t>
  </si>
  <si>
    <t>01.10.2019 09:10:07</t>
  </si>
  <si>
    <t>01.10.2019 09:10:09</t>
  </si>
  <si>
    <t>01.10.2019 09:10:10</t>
  </si>
  <si>
    <t>01.10.2019 09:10:12</t>
  </si>
  <si>
    <t>01.10.2019 09:11:52</t>
  </si>
  <si>
    <t>01.10.2019 09:11:55</t>
  </si>
  <si>
    <t>01.10.2019 09:12:00</t>
  </si>
  <si>
    <t>01.10.2019 09:12:01</t>
  </si>
  <si>
    <t>01.10.2019 09:12:03</t>
  </si>
  <si>
    <t>01.10.2019 09:12:04</t>
  </si>
  <si>
    <t>01.10.2019 09:12:06</t>
  </si>
  <si>
    <t>01.10.2019 09:12:07</t>
  </si>
  <si>
    <t>01.10.2019 09:12:09</t>
  </si>
  <si>
    <t>01.10.2019 09:12:21</t>
  </si>
  <si>
    <t>01.10.2019 09:12:23</t>
  </si>
  <si>
    <t>01.10.2019 09:12:25</t>
  </si>
  <si>
    <t>01.10.2019 09:12:26</t>
  </si>
  <si>
    <t>01.10.2019 09:13:10</t>
  </si>
  <si>
    <t>01.10.2019 09:13:11</t>
  </si>
  <si>
    <t>01.10.2019 09:13:13</t>
  </si>
  <si>
    <t>01.10.2019 09:13:16</t>
  </si>
  <si>
    <t>01.10.2019 09:13:17</t>
  </si>
  <si>
    <t>01.10.2019 09:13:19</t>
  </si>
  <si>
    <t>01.10.2019 09:13:28</t>
  </si>
  <si>
    <t>01.10.2019 09:13:29</t>
  </si>
  <si>
    <t>01.10.2019 09:13:31</t>
  </si>
  <si>
    <t>01.10.2019 09:13:32</t>
  </si>
  <si>
    <t>01.10.2019 09:13:34</t>
  </si>
  <si>
    <t>01.10.2019 09:13:35</t>
  </si>
  <si>
    <t>01.10.2019 09:13:37</t>
  </si>
  <si>
    <t>01.10.2019 09:13:38</t>
  </si>
  <si>
    <t>01.10.2019 09:14:16</t>
  </si>
  <si>
    <t>01.10.2019 09:14:17</t>
  </si>
  <si>
    <t>01.10.2019 09:14:19</t>
  </si>
  <si>
    <t>01.10.2019 09:14:20</t>
  </si>
  <si>
    <t>01.10.2019 09:14:22</t>
  </si>
  <si>
    <t>01.10.2019 09:14:23</t>
  </si>
  <si>
    <t>01.10.2019 09:14:25</t>
  </si>
  <si>
    <t>01.10.2019 09:14:26</t>
  </si>
  <si>
    <t>01.10.2019 09:14:28</t>
  </si>
  <si>
    <t>01.10.2019 09:14:29</t>
  </si>
  <si>
    <t>01.10.2019 09:14:31</t>
  </si>
  <si>
    <t>01.10.2019 09:15:07</t>
  </si>
  <si>
    <t>01.10.2019 09:15:10</t>
  </si>
  <si>
    <t>01.10.2019 09:15:11</t>
  </si>
  <si>
    <t>01.10.2019 09:15:13</t>
  </si>
  <si>
    <t>01.10.2019 09:15:14</t>
  </si>
  <si>
    <t>01.10.2019 09:15:16</t>
  </si>
  <si>
    <t>01.10.2019 09:15:17</t>
  </si>
  <si>
    <t>01.10.2019 09:15:31</t>
  </si>
  <si>
    <t>01.10.2019 09:15:32</t>
  </si>
  <si>
    <t>01.10.2019 09:15:34</t>
  </si>
  <si>
    <t>01.10.2019 09:15:35</t>
  </si>
  <si>
    <t>01.10.2019 09:15:37</t>
  </si>
  <si>
    <t>01.10.2019 09:15:38</t>
  </si>
  <si>
    <t>01.10.2019 09:15:40</t>
  </si>
  <si>
    <t>01.10.2019 09:15:44</t>
  </si>
  <si>
    <t>01.10.2019 09:15:46</t>
  </si>
  <si>
    <t>01.10.2019 09:15:47</t>
  </si>
  <si>
    <t>01.10.2019 09:15:49</t>
  </si>
  <si>
    <t>01.10.2019 09:15:50</t>
  </si>
  <si>
    <t>01.10.2019 09:15:52</t>
  </si>
  <si>
    <t>01.10.2019 09:15:53</t>
  </si>
  <si>
    <t>01.10.2019 09:15:55</t>
  </si>
  <si>
    <t>01.10.2019 09:15:56</t>
  </si>
  <si>
    <t>01.10.2019 09:15:59</t>
  </si>
  <si>
    <t>01.10.2019 09:16:01</t>
  </si>
  <si>
    <t>01.10.2019 09:16:02</t>
  </si>
  <si>
    <t>01.10.2019 09:16:05</t>
  </si>
  <si>
    <t>01.10.2019 09:16:07</t>
  </si>
  <si>
    <t>01.10.2019 09:16:10</t>
  </si>
  <si>
    <t>01.10.2019 09:16:19</t>
  </si>
  <si>
    <t>01.10.2019 09:16:20</t>
  </si>
  <si>
    <t>01.10.2019 09:16:22</t>
  </si>
  <si>
    <t>01.10.2019 09:17:23</t>
  </si>
  <si>
    <t>01.10.2019 09:17:26</t>
  </si>
  <si>
    <t>01.10.2019 09:17:28</t>
  </si>
  <si>
    <t>01.10.2019 09:17:29</t>
  </si>
  <si>
    <t>01.10.2019 09:17:31</t>
  </si>
  <si>
    <t>01.10.2019 09:17:32</t>
  </si>
  <si>
    <t>01.10.2019 09:17:35</t>
  </si>
  <si>
    <t>01.10.2019 09:17:37</t>
  </si>
  <si>
    <t>01.10.2019 09:17:38</t>
  </si>
  <si>
    <t>01.10.2019 09:17:40</t>
  </si>
  <si>
    <t>01.10.2019 09:17:41</t>
  </si>
  <si>
    <t>01.10.2019 09:18:07</t>
  </si>
  <si>
    <t>01.10.2019 09:18:08</t>
  </si>
  <si>
    <t>01.10.2019 09:18:10</t>
  </si>
  <si>
    <t>01.10.2019 09:18:11</t>
  </si>
  <si>
    <t>01.10.2019 09:18:13</t>
  </si>
  <si>
    <t>01.10.2019 09:18:14</t>
  </si>
  <si>
    <t>01.10.2019 09:18:16</t>
  </si>
  <si>
    <t>01.10.2019 09:18:17</t>
  </si>
  <si>
    <t>01.10.2019 09:18:40</t>
  </si>
  <si>
    <t>01.10.2019 09:18:43</t>
  </si>
  <si>
    <t>01.10.2019 09:18:47</t>
  </si>
  <si>
    <t>01.10.2019 09:18:49</t>
  </si>
  <si>
    <t>01.10.2019 09:18:50</t>
  </si>
  <si>
    <t>01.10.2019 09:18:52</t>
  </si>
  <si>
    <t>01.10.2019 09:18:53</t>
  </si>
  <si>
    <t>01.10.2019 09:18:55</t>
  </si>
  <si>
    <t>01.10.2019 09:18:56</t>
  </si>
  <si>
    <t>01.10.2019 09:18:58</t>
  </si>
  <si>
    <t>01.10.2019 09:18:59</t>
  </si>
  <si>
    <t>01.10.2019 09:19:01</t>
  </si>
  <si>
    <t>01.10.2019 09:19:41</t>
  </si>
  <si>
    <t>01.10.2019 09:19:46</t>
  </si>
  <si>
    <t>01.10.2019 09:19:47</t>
  </si>
  <si>
    <t>01.10.2019 09:19:49</t>
  </si>
  <si>
    <t>01.10.2019 09:19:50</t>
  </si>
  <si>
    <t>01.10.2019 09:19:52</t>
  </si>
  <si>
    <t>01.10.2019 09:19:53</t>
  </si>
  <si>
    <t>01.10.2019 09:21:14</t>
  </si>
  <si>
    <t>01.10.2019 09:21:16</t>
  </si>
  <si>
    <t>01.10.2019 09:21:23</t>
  </si>
  <si>
    <t>01.10.2019 09:21:26</t>
  </si>
  <si>
    <t>01.10.2019 09:21:27</t>
  </si>
  <si>
    <t>01.10.2019 09:23:14</t>
  </si>
  <si>
    <t>01.10.2019 09:23:15</t>
  </si>
  <si>
    <t>01.10.2019 09:23:17</t>
  </si>
  <si>
    <t>01.10.2019 09:23:20</t>
  </si>
  <si>
    <t>01.10.2019 09:23:21</t>
  </si>
  <si>
    <t>01.10.2019 09:24:32</t>
  </si>
  <si>
    <t>01.10.2019 09:24:33</t>
  </si>
  <si>
    <t>01.10.2019 09:24:35</t>
  </si>
  <si>
    <t>01.10.2019 09:24:36</t>
  </si>
  <si>
    <t>01.10.2019 09:24:39</t>
  </si>
  <si>
    <t>01.10.2019 09:24:42</t>
  </si>
  <si>
    <t>01.10.2019 09:25:48</t>
  </si>
  <si>
    <t>01.10.2019 09:25:50</t>
  </si>
  <si>
    <t>01.10.2019 09:25:51</t>
  </si>
  <si>
    <t>01.10.2019 09:25:56</t>
  </si>
  <si>
    <t>01.10.2019 09:26:00</t>
  </si>
  <si>
    <t>01.10.2019 09:26:02</t>
  </si>
  <si>
    <t>01.10.2019 09:26:03</t>
  </si>
  <si>
    <t>01.10.2019 09:26:05</t>
  </si>
  <si>
    <t>01.10.2019 09:26:06</t>
  </si>
  <si>
    <t>01.10.2019 09:26:07</t>
  </si>
  <si>
    <t>01.10.2019 09:26:09</t>
  </si>
  <si>
    <t>01.10.2019 09:26:10</t>
  </si>
  <si>
    <t>01.10.2019 09:26:13</t>
  </si>
  <si>
    <t>01.10.2019 09:26:14</t>
  </si>
  <si>
    <t>01.10.2019 09:26:16</t>
  </si>
  <si>
    <t>01.10.2019 09:26:17</t>
  </si>
  <si>
    <t>01.10.2019 09:26:18</t>
  </si>
  <si>
    <t>01.10.2019 09:26:20</t>
  </si>
  <si>
    <t>01.10.2019 09:26:21</t>
  </si>
  <si>
    <t>01.10.2019 09:27:27</t>
  </si>
  <si>
    <t>01.10.2019 09:27:32</t>
  </si>
  <si>
    <t>01.10.2019 09:27:33</t>
  </si>
  <si>
    <t>01.10.2019 09:27:34</t>
  </si>
  <si>
    <t>01.10.2019 09:27:36</t>
  </si>
  <si>
    <t>01.10.2019 09:27:38</t>
  </si>
  <si>
    <t>01.10.2019 09:27:47</t>
  </si>
  <si>
    <t>01.10.2019 09:27:58</t>
  </si>
  <si>
    <t>01.10.2019 09:27:59</t>
  </si>
  <si>
    <t>01.10.2019 09:28:02</t>
  </si>
  <si>
    <t>01.10.2019 09:28:03</t>
  </si>
  <si>
    <t>01.10.2019 09:28:05</t>
  </si>
  <si>
    <t>01.10.2019 09:28:06</t>
  </si>
  <si>
    <t>01.10.2019 09:28:09</t>
  </si>
  <si>
    <t>01.10.2019 09:28:10</t>
  </si>
  <si>
    <t>01.10.2019 09:28:13</t>
  </si>
  <si>
    <t>01.10.2019 09:28:15</t>
  </si>
  <si>
    <t>01.10.2019 09:28:22</t>
  </si>
  <si>
    <t>01.10.2019 09:28:24</t>
  </si>
  <si>
    <t>01.10.2019 09:28:27</t>
  </si>
  <si>
    <t>01.10.2019 09:28:28</t>
  </si>
  <si>
    <t>01.10.2019 09:28:31</t>
  </si>
  <si>
    <t>01.10.2019 09:28:32</t>
  </si>
  <si>
    <t>01.10.2019 09:28:35</t>
  </si>
  <si>
    <t>01.10.2019 09:28:37</t>
  </si>
  <si>
    <t>01.10.2019 09:28:41</t>
  </si>
  <si>
    <t>01.10.2019 09:28:43</t>
  </si>
  <si>
    <t>01.10.2019 09:28:44</t>
  </si>
  <si>
    <t>01.10.2019 09:28:46</t>
  </si>
  <si>
    <t>01.10.2019 09:28:49</t>
  </si>
  <si>
    <t>01.10.2019 09:28:58</t>
  </si>
  <si>
    <t>01.10.2019 09:28:59</t>
  </si>
  <si>
    <t>01.10.2019 09:29:00</t>
  </si>
  <si>
    <t>01.10.2019 09:29:02</t>
  </si>
  <si>
    <t>01.10.2019 09:29:03</t>
  </si>
  <si>
    <t>01.10.2019 09:29:04</t>
  </si>
  <si>
    <t>01.10.2019 09:29:06</t>
  </si>
  <si>
    <t>01.10.2019 09:29:07</t>
  </si>
  <si>
    <t>01.10.2019 09:29:08</t>
  </si>
  <si>
    <t>01.10.2019 09:29:10</t>
  </si>
  <si>
    <t>01.10.2019 09:29:11</t>
  </si>
  <si>
    <t>01.10.2019 09:29:13</t>
  </si>
  <si>
    <t>01.10.2019 09:29:14</t>
  </si>
  <si>
    <t>01.10.2019 09:29:15</t>
  </si>
  <si>
    <t>01.10.2019 09:29:17</t>
  </si>
  <si>
    <t>01.10.2019 09:29:18</t>
  </si>
  <si>
    <t>01.10.2019 09:29:33</t>
  </si>
  <si>
    <t>01.10.2019 09:29:36</t>
  </si>
  <si>
    <t>01.10.2019 09:29:37</t>
  </si>
  <si>
    <t>01.10.2019 09:29:39</t>
  </si>
  <si>
    <t>01.10.2019 09:29:40</t>
  </si>
  <si>
    <t>01.10.2019 09:29:42</t>
  </si>
  <si>
    <t>01.10.2019 09:29:43</t>
  </si>
  <si>
    <t>01.10.2019 09:29:45</t>
  </si>
  <si>
    <t>01.10.2019 09:29:48</t>
  </si>
  <si>
    <t>01.10.2019 09:29:49</t>
  </si>
  <si>
    <t>01.10.2019 09:29:51</t>
  </si>
  <si>
    <t>01.10.2019 09:30:58</t>
  </si>
  <si>
    <t>01.10.2019 09:31:00</t>
  </si>
  <si>
    <t>01.10.2019 09:31:01</t>
  </si>
  <si>
    <t>01.10.2019 09:31:03</t>
  </si>
  <si>
    <t>01.10.2019 09:31:04</t>
  </si>
  <si>
    <t>01.10.2019 09:31:06</t>
  </si>
  <si>
    <t>01.10.2019 09:31:07</t>
  </si>
  <si>
    <t>01.10.2019 09:31:09</t>
  </si>
  <si>
    <t>01.10.2019 09:31:10</t>
  </si>
  <si>
    <t>01.10.2019 09:31:14</t>
  </si>
  <si>
    <t>01.10.2019 09:31:16</t>
  </si>
  <si>
    <t>01.10.2019 09:31:19</t>
  </si>
  <si>
    <t>01.10.2019 09:31:20</t>
  </si>
  <si>
    <t>01.10.2019 09:31:22</t>
  </si>
  <si>
    <t>01.10.2019 09:31:23</t>
  </si>
  <si>
    <t>01.10.2019 09:31:24</t>
  </si>
  <si>
    <t>01.10.2019 09:31:45</t>
  </si>
  <si>
    <t>01.10.2019 09:31:47</t>
  </si>
  <si>
    <t>01.10.2019 09:31:50</t>
  </si>
  <si>
    <t>01.10.2019 09:31:51</t>
  </si>
  <si>
    <t>01.10.2019 09:31:52</t>
  </si>
  <si>
    <t>01.10.2019 09:31:54</t>
  </si>
  <si>
    <t>01.10.2019 09:31:55</t>
  </si>
  <si>
    <t>01.10.2019 09:32:31</t>
  </si>
  <si>
    <t>01.10.2019 09:32:33</t>
  </si>
  <si>
    <t>01.10.2019 09:32:34</t>
  </si>
  <si>
    <t>01.10.2019 09:32:35</t>
  </si>
  <si>
    <t>01.10.2019 09:32:37</t>
  </si>
  <si>
    <t>01.10.2019 09:32:46</t>
  </si>
  <si>
    <t>01.10.2019 09:32:47</t>
  </si>
  <si>
    <t>01.10.2019 09:32:48</t>
  </si>
  <si>
    <t>01.10.2019 09:32:51</t>
  </si>
  <si>
    <t>01.10.2019 09:32:54</t>
  </si>
  <si>
    <t>01.10.2019 09:32:57</t>
  </si>
  <si>
    <t>01.10.2019 09:32:59</t>
  </si>
  <si>
    <t>01.10.2019 09:33:00</t>
  </si>
  <si>
    <t>01.10.2019 09:33:02</t>
  </si>
  <si>
    <t>01.10.2019 09:33:03</t>
  </si>
  <si>
    <t>01.10.2019 09:33:04</t>
  </si>
  <si>
    <t>01.10.2019 09:33:05</t>
  </si>
  <si>
    <t>01.10.2019 09:33:07</t>
  </si>
  <si>
    <t>01.10.2019 09:33:08</t>
  </si>
  <si>
    <t>01.10.2019 09:33:39</t>
  </si>
  <si>
    <t>01.10.2019 09:33:41</t>
  </si>
  <si>
    <t>01.10.2019 09:33:42</t>
  </si>
  <si>
    <t>01.10.2019 09:33:44</t>
  </si>
  <si>
    <t>01.10.2019 09:33:45</t>
  </si>
  <si>
    <t>01.10.2019 09:33:46</t>
  </si>
  <si>
    <t>01.10.2019 09:33:48</t>
  </si>
  <si>
    <t>01.10.2019 09:33:49</t>
  </si>
  <si>
    <t>01.10.2019 09:33:50</t>
  </si>
  <si>
    <t>01.10.2019 09:33:52</t>
  </si>
  <si>
    <t>01.10.2019 09:33:55</t>
  </si>
  <si>
    <t>01.10.2019 09:33:56</t>
  </si>
  <si>
    <t>01.10.2019 09:33:58</t>
  </si>
  <si>
    <t>01.10.2019 09:33:59</t>
  </si>
  <si>
    <t>01.10.2019 09:34:02</t>
  </si>
  <si>
    <t>01.10.2019 09:34:05</t>
  </si>
  <si>
    <t>01.10.2019 09:34:07</t>
  </si>
  <si>
    <t>01.10.2019 09:34:26</t>
  </si>
  <si>
    <t>01.10.2019 09:34:29</t>
  </si>
  <si>
    <t>01.10.2019 09:34:32</t>
  </si>
  <si>
    <t>01.10.2019 09:34:34</t>
  </si>
  <si>
    <t>01.10.2019 09:34:35</t>
  </si>
  <si>
    <t>01.10.2019 09:34:36</t>
  </si>
  <si>
    <t>01.10.2019 09:34:41</t>
  </si>
  <si>
    <t>01.10.2019 09:34:42</t>
  </si>
  <si>
    <t>01.10.2019 09:34:44</t>
  </si>
  <si>
    <t>01.10.2019 09:34:45</t>
  </si>
  <si>
    <t>01.10.2019 09:34:47</t>
  </si>
  <si>
    <t>01.10.2019 09:34:48</t>
  </si>
  <si>
    <t>01.10.2019 09:34:50</t>
  </si>
  <si>
    <t>01.10.2019 09:35:01</t>
  </si>
  <si>
    <t>01.10.2019 09:35:03</t>
  </si>
  <si>
    <t>01.10.2019 09:35:04</t>
  </si>
  <si>
    <t>01.10.2019 09:35:06</t>
  </si>
  <si>
    <t>01.10.2019 09:35:07</t>
  </si>
  <si>
    <t>01.10.2019 09:35:09</t>
  </si>
  <si>
    <t>01.10.2019 09:35:10</t>
  </si>
  <si>
    <t>01.10.2019 09:35:12</t>
  </si>
  <si>
    <t>01.10.2019 09:35:13</t>
  </si>
  <si>
    <t>01.10.2019 09:37:24</t>
  </si>
  <si>
    <t>01.10.2019 09:37:25</t>
  </si>
  <si>
    <t>01.10.2019 09:37:27</t>
  </si>
  <si>
    <t>01.10.2019 09:37:28</t>
  </si>
  <si>
    <t>01.10.2019 09:37:30</t>
  </si>
  <si>
    <t>01.10.2019 09:37:31</t>
  </si>
  <si>
    <t>01.10.2019 09:37:33</t>
  </si>
  <si>
    <t>01.10.2019 09:37:34</t>
  </si>
  <si>
    <t>01.10.2019 09:37:39</t>
  </si>
  <si>
    <t>01.10.2019 09:37:46</t>
  </si>
  <si>
    <t>01.10.2019 09:37:48</t>
  </si>
  <si>
    <t>01.10.2019 09:37:49</t>
  </si>
  <si>
    <t>01.10.2019 09:37:51</t>
  </si>
  <si>
    <t>01.10.2019 09:37:52</t>
  </si>
  <si>
    <t>01.10.2019 09:37:54</t>
  </si>
  <si>
    <t>01.10.2019 09:37:55</t>
  </si>
  <si>
    <t>01.10.2019 09:37:56</t>
  </si>
  <si>
    <t>01.10.2019 09:37:58</t>
  </si>
  <si>
    <t>01.10.2019 09:37:59</t>
  </si>
  <si>
    <t>01.10.2019 09:38:21</t>
  </si>
  <si>
    <t>01.10.2019 09:38:23</t>
  </si>
  <si>
    <t>01.10.2019 09:38:24</t>
  </si>
  <si>
    <t>01.10.2019 09:38:26</t>
  </si>
  <si>
    <t>01.10.2019 09:38:27</t>
  </si>
  <si>
    <t>01.10.2019 09:38:29</t>
  </si>
  <si>
    <t>01.10.2019 09:38:30</t>
  </si>
  <si>
    <t>01.10.2019 09:38:44</t>
  </si>
  <si>
    <t>01.10.2019 09:38:45</t>
  </si>
  <si>
    <t>01.10.2019 09:38:47</t>
  </si>
  <si>
    <t>01.10.2019 09:38:48</t>
  </si>
  <si>
    <t>01.10.2019 09:38:49</t>
  </si>
  <si>
    <t>01.10.2019 09:38:55</t>
  </si>
  <si>
    <t>01.10.2019 09:38:57</t>
  </si>
  <si>
    <t>01.10.2019 09:39:00</t>
  </si>
  <si>
    <t>01.10.2019 09:39:03</t>
  </si>
  <si>
    <t>01.10.2019 09:39:04</t>
  </si>
  <si>
    <t>01.10.2019 09:39:06</t>
  </si>
  <si>
    <t>01.10.2019 09:39:08</t>
  </si>
  <si>
    <t>01.10.2019 09:39:11</t>
  </si>
  <si>
    <t>01.10.2019 09:39:13</t>
  </si>
  <si>
    <t>01.10.2019 09:39:16</t>
  </si>
  <si>
    <t>01.10.2019 09:41:29</t>
  </si>
  <si>
    <t>01.10.2019 09:41:31</t>
  </si>
  <si>
    <t>01.10.2019 09:41:32</t>
  </si>
  <si>
    <t>01.10.2019 09:41:35</t>
  </si>
  <si>
    <t>01.10.2019 09:41:37</t>
  </si>
  <si>
    <t>01.10.2019 09:42:04</t>
  </si>
  <si>
    <t>01.10.2019 09:42:07</t>
  </si>
  <si>
    <t>01.10.2019 09:42:08</t>
  </si>
  <si>
    <t>01.10.2019 09:42:10</t>
  </si>
  <si>
    <t>01.10.2019 09:42:11</t>
  </si>
  <si>
    <t>01.10.2019 09:42:13</t>
  </si>
  <si>
    <t>01.10.2019 09:42:14</t>
  </si>
  <si>
    <t>01.10.2019 09:42:16</t>
  </si>
  <si>
    <t>01.10.2019 09:42:17</t>
  </si>
  <si>
    <t>01.10.2019 09:42:19</t>
  </si>
  <si>
    <t>01.10.2019 09:43:11</t>
  </si>
  <si>
    <t>01.10.2019 09:43:14</t>
  </si>
  <si>
    <t>01.10.2019 09:43:17</t>
  </si>
  <si>
    <t>01.10.2019 09:43:18</t>
  </si>
  <si>
    <t>01.10.2019 09:43:20</t>
  </si>
  <si>
    <t>01.10.2019 09:43:21</t>
  </si>
  <si>
    <t>01.10.2019 09:43:23</t>
  </si>
  <si>
    <t>01.10.2019 09:45:17</t>
  </si>
  <si>
    <t>01.10.2019 09:45:18</t>
  </si>
  <si>
    <t>01.10.2019 09:45:20</t>
  </si>
  <si>
    <t>01.10.2019 09:45:21</t>
  </si>
  <si>
    <t>01.10.2019 09:45:26</t>
  </si>
  <si>
    <t>01.10.2019 09:45:56</t>
  </si>
  <si>
    <t>01.10.2019 09:45:57</t>
  </si>
  <si>
    <t>01.10.2019 09:45:59</t>
  </si>
  <si>
    <t>01.10.2019 09:46:02</t>
  </si>
  <si>
    <t>01.10.2019 09:46:05</t>
  </si>
  <si>
    <t>01.10.2019 09:46:38</t>
  </si>
  <si>
    <t>01.10.2019 09:46:39</t>
  </si>
  <si>
    <t>01.10.2019 09:46:41</t>
  </si>
  <si>
    <t>01.10.2019 09:46:42</t>
  </si>
  <si>
    <t>01.10.2019 09:46:45</t>
  </si>
  <si>
    <t>01.10.2019 09:46:47</t>
  </si>
  <si>
    <t>01.10.2019 09:46:48</t>
  </si>
  <si>
    <t>01.10.2019 09:46:50</t>
  </si>
  <si>
    <t>01.10.2019 09:46:51</t>
  </si>
  <si>
    <t>01.10.2019 09:46:56</t>
  </si>
  <si>
    <t>01.10.2019 09:46:57</t>
  </si>
  <si>
    <t>01.10.2019 09:46:59</t>
  </si>
  <si>
    <t>01.10.2019 09:47:00</t>
  </si>
  <si>
    <t>01.10.2019 09:47:02</t>
  </si>
  <si>
    <t>01.10.2019 09:47:03</t>
  </si>
  <si>
    <t>01.10.2019 09:47:05</t>
  </si>
  <si>
    <t>01.10.2019 09:47:11</t>
  </si>
  <si>
    <t>01.10.2019 09:47:14</t>
  </si>
  <si>
    <t>01.10.2019 09:47:15</t>
  </si>
  <si>
    <t>01.10.2019 09:47:17</t>
  </si>
  <si>
    <t>01.10.2019 09:47:18</t>
  </si>
  <si>
    <t>01.10.2019 09:47:41</t>
  </si>
  <si>
    <t>01.10.2019 09:47:44</t>
  </si>
  <si>
    <t>01.10.2019 09:48:02</t>
  </si>
  <si>
    <t>01.10.2019 09:48:03</t>
  </si>
  <si>
    <t>01.10.2019 09:48:05</t>
  </si>
  <si>
    <t>01.10.2019 09:48:06</t>
  </si>
  <si>
    <t>01.10.2019 09:48:09</t>
  </si>
  <si>
    <t>01.10.2019 09:48:11</t>
  </si>
  <si>
    <t>01.10.2019 09:48:14</t>
  </si>
  <si>
    <t>01.10.2019 09:48:15</t>
  </si>
  <si>
    <t>01.10.2019 09:48:50</t>
  </si>
  <si>
    <t>01.10.2019 09:48:51</t>
  </si>
  <si>
    <t>01.10.2019 09:48:53</t>
  </si>
  <si>
    <t>01.10.2019 09:48:54</t>
  </si>
  <si>
    <t>01.10.2019 09:48:57</t>
  </si>
  <si>
    <t>01.10.2019 09:48:59</t>
  </si>
  <si>
    <t>01.10.2019 09:49:00</t>
  </si>
  <si>
    <t>01.10.2019 09:51:10</t>
  </si>
  <si>
    <t>01.10.2019 09:51:12</t>
  </si>
  <si>
    <t>01.10.2019 09:51:15</t>
  </si>
  <si>
    <t>01.10.2019 09:51:16</t>
  </si>
  <si>
    <t>01.10.2019 09:51:18</t>
  </si>
  <si>
    <t>01.10.2019 09:51:19</t>
  </si>
  <si>
    <t>01.10.2019 09:51:28</t>
  </si>
  <si>
    <t>01.10.2019 09:51:30</t>
  </si>
  <si>
    <t>01.10.2019 09:51:31</t>
  </si>
  <si>
    <t>01.10.2019 09:51:33</t>
  </si>
  <si>
    <t>01.10.2019 09:51:34</t>
  </si>
  <si>
    <t>01.10.2019 09:51:36</t>
  </si>
  <si>
    <t>01.10.2019 09:51:39</t>
  </si>
  <si>
    <t>01.10.2019 09:51:42</t>
  </si>
  <si>
    <t>01.10.2019 09:51:45</t>
  </si>
  <si>
    <t>01.10.2019 09:51:46</t>
  </si>
  <si>
    <t>01.10.2019 09:51:48</t>
  </si>
  <si>
    <t>01.10.2019 09:51:49</t>
  </si>
  <si>
    <t>01.10.2019 09:51:51</t>
  </si>
  <si>
    <t>01.10.2019 09:51:52</t>
  </si>
  <si>
    <t>01.10.2019 09:51:54</t>
  </si>
  <si>
    <t>01.10.2019 09:51:55</t>
  </si>
  <si>
    <t>01.10.2019 09:51:57</t>
  </si>
  <si>
    <t>01.10.2019 09:52:00</t>
  </si>
  <si>
    <t>01.10.2019 09:52:03</t>
  </si>
  <si>
    <t>01.10.2019 09:52:04</t>
  </si>
  <si>
    <t>01.10.2019 09:52:06</t>
  </si>
  <si>
    <t>01.10.2019 09:52:10</t>
  </si>
  <si>
    <t>01.10.2019 09:52:12</t>
  </si>
  <si>
    <t>01.10.2019 09:52:13</t>
  </si>
  <si>
    <t>01.10.2019 09:52:15</t>
  </si>
  <si>
    <t>01.10.2019 09:52:27</t>
  </si>
  <si>
    <t>01.10.2019 09:52:30</t>
  </si>
  <si>
    <t>01.10.2019 09:52:33</t>
  </si>
  <si>
    <t>01.10.2019 09:52:34</t>
  </si>
  <si>
    <t>01.10.2019 09:52:36</t>
  </si>
  <si>
    <t>01.10.2019 09:53:52</t>
  </si>
  <si>
    <t>01.10.2019 09:53:55</t>
  </si>
  <si>
    <t>01.10.2019 09:53:57</t>
  </si>
  <si>
    <t>01.10.2019 09:53:58</t>
  </si>
  <si>
    <t>01.10.2019 09:54:00</t>
  </si>
  <si>
    <t>01.10.2019 09:54:03</t>
  </si>
  <si>
    <t>01.10.2019 09:57:18</t>
  </si>
  <si>
    <t>01.10.2019 09:57:19</t>
  </si>
  <si>
    <t>01.10.2019 09:57:21</t>
  </si>
  <si>
    <t>01.10.2019 09:57:22</t>
  </si>
  <si>
    <t>01.10.2019 09:57:24</t>
  </si>
  <si>
    <t>01.10.2019 09:57:25</t>
  </si>
  <si>
    <t>01.10.2019 09:57:27</t>
  </si>
  <si>
    <t>01.10.2019 09:57:28</t>
  </si>
  <si>
    <t>01.10.2019 09:57:30</t>
  </si>
  <si>
    <t>01.10.2019 09:58:04</t>
  </si>
  <si>
    <t>01.10.2019 09:58:06</t>
  </si>
  <si>
    <t>01.10.2019 09:58:07</t>
  </si>
  <si>
    <t>01.10.2019 09:58:09</t>
  </si>
  <si>
    <t>01.10.2019 09:58:12</t>
  </si>
  <si>
    <t>01.10.2019 09:58:13</t>
  </si>
  <si>
    <t>01.10.2019 09:58:15</t>
  </si>
  <si>
    <t>01.10.2019 09:58:16</t>
  </si>
  <si>
    <t>01.10.2019 09:58:18</t>
  </si>
  <si>
    <t>01.10.2019 09:58:19</t>
  </si>
  <si>
    <t>01.10.2019 09:58:21</t>
  </si>
  <si>
    <t>01.10.2019 09:58:37</t>
  </si>
  <si>
    <t>01.10.2019 09:58:39</t>
  </si>
  <si>
    <t>01.10.2019 09:58:40</t>
  </si>
  <si>
    <t>01.10.2019 09:58:43</t>
  </si>
  <si>
    <t>01.10.2019 09:58:46</t>
  </si>
  <si>
    <t>01.10.2019 10:00:15</t>
  </si>
  <si>
    <t>01.10.2019 10:00:16</t>
  </si>
  <si>
    <t>01.10.2019 10:00:18</t>
  </si>
  <si>
    <t>01.10.2019 10:00:19</t>
  </si>
  <si>
    <t>01.10.2019 10:00:21</t>
  </si>
  <si>
    <t>01.10.2019 10:00:22</t>
  </si>
  <si>
    <t>01.10.2019 10:00:24</t>
  </si>
  <si>
    <t>01.10.2019 10:00:27</t>
  </si>
  <si>
    <t>01.10.2019 10:00:28</t>
  </si>
  <si>
    <t>01.10.2019 10:00:30</t>
  </si>
  <si>
    <t>01.10.2019 10:00:31</t>
  </si>
  <si>
    <t>01.10.2019 10:00:33</t>
  </si>
  <si>
    <t>01.10.2019 10:00:34</t>
  </si>
  <si>
    <t>01.10.2019 10:00:49</t>
  </si>
  <si>
    <t>01.10.2019 10:00:51</t>
  </si>
  <si>
    <t>01.10.2019 10:00:52</t>
  </si>
  <si>
    <t>01.10.2019 10:00:54</t>
  </si>
  <si>
    <t>01.10.2019 10:00:55</t>
  </si>
  <si>
    <t>01.10.2019 10:00:57</t>
  </si>
  <si>
    <t>01.10.2019 10:00:58</t>
  </si>
  <si>
    <t>01.10.2019 10:01:00</t>
  </si>
  <si>
    <t>01.10.2019 10:01:09</t>
  </si>
  <si>
    <t>01.10.2019 10:01:10</t>
  </si>
  <si>
    <t>01.10.2019 10:01:12</t>
  </si>
  <si>
    <t>01.10.2019 10:01:15</t>
  </si>
  <si>
    <t>01.10.2019 10:01:18</t>
  </si>
  <si>
    <t>01.10.2019 10:02:18</t>
  </si>
  <si>
    <t>01.10.2019 10:02:19</t>
  </si>
  <si>
    <t>01.10.2019 10:02:21</t>
  </si>
  <si>
    <t>01.10.2019 10:02:22</t>
  </si>
  <si>
    <t>01.10.2019 10:02:24</t>
  </si>
  <si>
    <t>01.10.2019 10:02:25</t>
  </si>
  <si>
    <t>01.10.2019 10:02:27</t>
  </si>
  <si>
    <t>01.10.2019 10:04:21</t>
  </si>
  <si>
    <t>01.10.2019 10:04:22</t>
  </si>
  <si>
    <t>01.10.2019 10:04:24</t>
  </si>
  <si>
    <t>01.10.2019 10:04:25</t>
  </si>
  <si>
    <t>01.10.2019 10:04:27</t>
  </si>
  <si>
    <t>01.10.2019 10:04:28</t>
  </si>
  <si>
    <t>01.10.2019 10:04:30</t>
  </si>
  <si>
    <t>01.10.2019 10:04:31</t>
  </si>
  <si>
    <t>01.10.2019 10:04:33</t>
  </si>
  <si>
    <t>01.10.2019 10:04:34</t>
  </si>
  <si>
    <t>01.10.2019 10:04:35</t>
  </si>
  <si>
    <t>01.10.2019 10:04:58</t>
  </si>
  <si>
    <t>01.10.2019 10:04:59</t>
  </si>
  <si>
    <t>01.10.2019 10:05:01</t>
  </si>
  <si>
    <t>01.10.2019 10:05:02</t>
  </si>
  <si>
    <t>01.10.2019 10:05:04</t>
  </si>
  <si>
    <t>01.10.2019 10:05:05</t>
  </si>
  <si>
    <t>01.10.2019 10:06:31</t>
  </si>
  <si>
    <t>01.10.2019 10:06:32</t>
  </si>
  <si>
    <t>01.10.2019 10:06:34</t>
  </si>
  <si>
    <t>01.10.2019 10:06:35</t>
  </si>
  <si>
    <t>01.10.2019 10:06:38</t>
  </si>
  <si>
    <t>01.10.2019 10:06:41</t>
  </si>
  <si>
    <t>01.10.2019 10:07:40</t>
  </si>
  <si>
    <t>01.10.2019 10:07:43</t>
  </si>
  <si>
    <t>01.10.2019 10:07:44</t>
  </si>
  <si>
    <t>01.10.2019 10:07:46</t>
  </si>
  <si>
    <t>01.10.2019 10:07:47</t>
  </si>
  <si>
    <t>01.10.2019 10:07:49</t>
  </si>
  <si>
    <t>01.10.2019 10:07:52</t>
  </si>
  <si>
    <t>01.10.2019 10:07:53</t>
  </si>
  <si>
    <t>01.10.2019 10:07:55</t>
  </si>
  <si>
    <t>01.10.2019 10:08:01</t>
  </si>
  <si>
    <t>01.10.2019 10:08:02</t>
  </si>
  <si>
    <t>01.10.2019 10:08:04</t>
  </si>
  <si>
    <t>01.10.2019 10:08:08</t>
  </si>
  <si>
    <t>01.10.2019 10:08:11</t>
  </si>
  <si>
    <t>01.10.2019 10:08:13</t>
  </si>
  <si>
    <t>01.10.2019 10:08:14</t>
  </si>
  <si>
    <t>01.10.2019 10:08:16</t>
  </si>
  <si>
    <t>01.10.2019 10:08:17</t>
  </si>
  <si>
    <t>01.10.2019 10:10:11</t>
  </si>
  <si>
    <t>01.10.2019 10:10:13</t>
  </si>
  <si>
    <t>01.10.2019 10:10:14</t>
  </si>
  <si>
    <t>01.10.2019 10:10:17</t>
  </si>
  <si>
    <t>01.10.2019 10:10:19</t>
  </si>
  <si>
    <t>01.10.2019 10:10:20</t>
  </si>
  <si>
    <t>01.10.2019 10:10:22</t>
  </si>
  <si>
    <t>01.10.2019 10:10:23</t>
  </si>
  <si>
    <t>01.10.2019 10:10:25</t>
  </si>
  <si>
    <t>01.10.2019 10:10:26</t>
  </si>
  <si>
    <t>01.10.2019 10:10:28</t>
  </si>
  <si>
    <t>01.10.2019 10:10:32</t>
  </si>
  <si>
    <t>01.10.2019 10:10:34</t>
  </si>
  <si>
    <t>01.10.2019 10:10:35</t>
  </si>
  <si>
    <t>01.10.2019 10:10:41</t>
  </si>
  <si>
    <t>01.10.2019 10:10:46</t>
  </si>
  <si>
    <t>01.10.2019 10:11:25</t>
  </si>
  <si>
    <t>01.10.2019 10:11:28</t>
  </si>
  <si>
    <t>01.10.2019 10:11:29</t>
  </si>
  <si>
    <t>01.10.2019 10:11:31</t>
  </si>
  <si>
    <t>01.10.2019 10:11:32</t>
  </si>
  <si>
    <t>01.10.2019 10:11:34</t>
  </si>
  <si>
    <t>01.10.2019 10:11:35</t>
  </si>
  <si>
    <t>01.10.2019 10:11:37</t>
  </si>
  <si>
    <t>01.10.2019 10:11:38</t>
  </si>
  <si>
    <t>01.10.2019 10:11:40</t>
  </si>
  <si>
    <t>01.10.2019 10:11:41</t>
  </si>
  <si>
    <t>01.10.2019 10:12:13</t>
  </si>
  <si>
    <t>01.10.2019 10:12:14</t>
  </si>
  <si>
    <t>01.10.2019 10:12:16</t>
  </si>
  <si>
    <t>01.10.2019 10:12:17</t>
  </si>
  <si>
    <t>01.10.2019 10:12:19</t>
  </si>
  <si>
    <t>01.10.2019 10:12:20</t>
  </si>
  <si>
    <t>01.10.2019 10:12:22</t>
  </si>
  <si>
    <t>01.10.2019 10:12:23</t>
  </si>
  <si>
    <t>01.10.2019 10:12:25</t>
  </si>
  <si>
    <t>01.10.2019 10:12:44</t>
  </si>
  <si>
    <t>01.10.2019 10:12:50</t>
  </si>
  <si>
    <t>01.10.2019 10:12:52</t>
  </si>
  <si>
    <t>01.10.2019 10:13:44</t>
  </si>
  <si>
    <t>01.10.2019 10:13:46</t>
  </si>
  <si>
    <t>01.10.2019 10:13:47</t>
  </si>
  <si>
    <t>01.10.2019 10:13:49</t>
  </si>
  <si>
    <t>01.10.2019 10:13:50</t>
  </si>
  <si>
    <t>01.10.2019 10:13:52</t>
  </si>
  <si>
    <t>01.10.2019 10:13:53</t>
  </si>
  <si>
    <t>01.10.2019 10:13:55</t>
  </si>
  <si>
    <t>01.10.2019 10:13:56</t>
  </si>
  <si>
    <t>01.10.2019 10:14:56</t>
  </si>
  <si>
    <t>01.10.2019 10:14:58</t>
  </si>
  <si>
    <t>01.10.2019 10:14:59</t>
  </si>
  <si>
    <t>01.10.2019 10:15:01</t>
  </si>
  <si>
    <t>01.10.2019 10:15:02</t>
  </si>
  <si>
    <t>01.10.2019 10:15:04</t>
  </si>
  <si>
    <t>01.10.2019 10:16:17</t>
  </si>
  <si>
    <t>01.10.2019 10:16:19</t>
  </si>
  <si>
    <t>01.10.2019 10:16:20</t>
  </si>
  <si>
    <t>01.10.2019 10:16:22</t>
  </si>
  <si>
    <t>01.10.2019 10:16:23</t>
  </si>
  <si>
    <t>01.10.2019 10:16:26</t>
  </si>
  <si>
    <t>01.10.2019 10:16:28</t>
  </si>
  <si>
    <t>01.10.2019 10:16:29</t>
  </si>
  <si>
    <t>01.10.2019 10:16:31</t>
  </si>
  <si>
    <t>01.10.2019 10:16:32</t>
  </si>
  <si>
    <t>01.10.2019 10:16:34</t>
  </si>
  <si>
    <t>01.10.2019 10:16:35</t>
  </si>
  <si>
    <t>01.10.2019 10:16:37</t>
  </si>
  <si>
    <t>01.10.2019 10:16:38</t>
  </si>
  <si>
    <t>01.10.2019 10:16:41</t>
  </si>
  <si>
    <t>01.10.2019 10:16:43</t>
  </si>
  <si>
    <t>01.10.2019 10:16:44</t>
  </si>
  <si>
    <t>01.10.2019 10:16:46</t>
  </si>
  <si>
    <t>01.10.2019 10:16:49</t>
  </si>
  <si>
    <t>01.10.2019 10:16:53</t>
  </si>
  <si>
    <t>01.10.2019 10:16:56</t>
  </si>
  <si>
    <t>01.10.2019 10:16:58</t>
  </si>
  <si>
    <t>01.10.2019 10:16:59</t>
  </si>
  <si>
    <t>01.10.2019 10:17:01</t>
  </si>
  <si>
    <t>01.10.2019 10:17:02</t>
  </si>
  <si>
    <t>01.10.2019 10:17:04</t>
  </si>
  <si>
    <t>01.10.2019 10:17:05</t>
  </si>
  <si>
    <t>01.10.2019 10:17:08</t>
  </si>
  <si>
    <t>01.10.2019 10:17:10</t>
  </si>
  <si>
    <t>01.10.2019 10:17:11</t>
  </si>
  <si>
    <t>01.10.2019 10:17:14</t>
  </si>
  <si>
    <t>01.10.2019 10:17:16</t>
  </si>
  <si>
    <t>01.10.2019 10:17:22</t>
  </si>
  <si>
    <t>01.10.2019 10:17:26</t>
  </si>
  <si>
    <t>01.10.2019 10:17:28</t>
  </si>
  <si>
    <t>01.10.2019 10:17:29</t>
  </si>
  <si>
    <t>01.10.2019 10:17:34</t>
  </si>
  <si>
    <t>01.10.2019 10:17:37</t>
  </si>
  <si>
    <t>01.10.2019 10:17:41</t>
  </si>
  <si>
    <t>01.10.2019 10:17:43</t>
  </si>
  <si>
    <t>01.10.2019 10:17:44</t>
  </si>
  <si>
    <t>01.10.2019 10:17:46</t>
  </si>
  <si>
    <t>01.10.2019 10:18:32</t>
  </si>
  <si>
    <t>01.10.2019 10:18:34</t>
  </si>
  <si>
    <t>01.10.2019 10:18:37</t>
  </si>
  <si>
    <t>01.10.2019 10:18:38</t>
  </si>
  <si>
    <t>01.10.2019 10:18:40</t>
  </si>
  <si>
    <t>01.10.2019 10:18:41</t>
  </si>
  <si>
    <t>01.10.2019 10:18:43</t>
  </si>
  <si>
    <t>01.10.2019 10:20:37</t>
  </si>
  <si>
    <t>01.10.2019 10:20:40</t>
  </si>
  <si>
    <t>01.10.2019 10:20:41</t>
  </si>
  <si>
    <t>01.10.2019 10:20:43</t>
  </si>
  <si>
    <t>01.10.2019 10:20:44</t>
  </si>
  <si>
    <t>01.10.2019 10:20:46</t>
  </si>
  <si>
    <t>01.10.2019 10:20:47</t>
  </si>
  <si>
    <t>01.10.2019 10:21:19</t>
  </si>
  <si>
    <t>01.10.2019 10:21:20</t>
  </si>
  <si>
    <t>01.10.2019 10:21:23</t>
  </si>
  <si>
    <t>01.10.2019 10:21:25</t>
  </si>
  <si>
    <t>01.10.2019 10:21:26</t>
  </si>
  <si>
    <t>01.10.2019 10:21:28</t>
  </si>
  <si>
    <t>01.10.2019 10:21:29</t>
  </si>
  <si>
    <t>01.10.2019 10:21:31</t>
  </si>
  <si>
    <t>01.10.2019 10:21:53</t>
  </si>
  <si>
    <t>01.10.2019 10:21:55</t>
  </si>
  <si>
    <t>01.10.2019 10:21:56</t>
  </si>
  <si>
    <t>01.10.2019 10:21:58</t>
  </si>
  <si>
    <t>01.10.2019 10:21:59</t>
  </si>
  <si>
    <t>01.10.2019 10:22:01</t>
  </si>
  <si>
    <t>01.10.2019 10:22:02</t>
  </si>
  <si>
    <t>01.10.2019 10:22:04</t>
  </si>
  <si>
    <t>01.10.2019 10:22:05</t>
  </si>
  <si>
    <t>01.10.2019 10:22:40</t>
  </si>
  <si>
    <t>01.10.2019 10:22:43</t>
  </si>
  <si>
    <t>01.10.2019 10:22:44</t>
  </si>
  <si>
    <t>01.10.2019 10:22:46</t>
  </si>
  <si>
    <t>01.10.2019 10:22:47</t>
  </si>
  <si>
    <t>01.10.2019 10:22:49</t>
  </si>
  <si>
    <t>01.10.2019 10:22:50</t>
  </si>
  <si>
    <t>01.10.2019 10:22:52</t>
  </si>
  <si>
    <t>01.10.2019 10:22:53</t>
  </si>
  <si>
    <t>01.10.2019 10:22:55</t>
  </si>
  <si>
    <t>01.10.2019 10:23:25</t>
  </si>
  <si>
    <t>01.10.2019 10:23:26</t>
  </si>
  <si>
    <t>01.10.2019 10:23:28</t>
  </si>
  <si>
    <t>01.10.2019 10:23:29</t>
  </si>
  <si>
    <t>01.10.2019 10:23:31</t>
  </si>
  <si>
    <t>01.10.2019 10:23:32</t>
  </si>
  <si>
    <t>01.10.2019 10:23:34</t>
  </si>
  <si>
    <t>01.10.2019 10:23:35</t>
  </si>
  <si>
    <t>01.10.2019 10:23:37</t>
  </si>
  <si>
    <t>01.10.2019 10:23:40</t>
  </si>
  <si>
    <t>01.10.2019 10:23:41</t>
  </si>
  <si>
    <t>01.10.2019 10:23:43</t>
  </si>
  <si>
    <t>01.10.2019 10:23:44</t>
  </si>
  <si>
    <t>01.10.2019 10:23:46</t>
  </si>
  <si>
    <t>01.10.2019 10:24:01</t>
  </si>
  <si>
    <t>01.10.2019 10:24:02</t>
  </si>
  <si>
    <t>01.10.2019 10:24:05</t>
  </si>
  <si>
    <t>01.10.2019 10:24:07</t>
  </si>
  <si>
    <t>01.10.2019 10:24:08</t>
  </si>
  <si>
    <t>01.10.2019 10:24:10</t>
  </si>
  <si>
    <t>01.10.2019 10:24:11</t>
  </si>
  <si>
    <t>01.10.2019 10:25:04</t>
  </si>
  <si>
    <t>01.10.2019 10:25:05</t>
  </si>
  <si>
    <t>01.10.2019 10:25:07</t>
  </si>
  <si>
    <t>01.10.2019 10:25:10</t>
  </si>
  <si>
    <t>01.10.2019 10:25:11</t>
  </si>
  <si>
    <t>01.10.2019 10:25:13</t>
  </si>
  <si>
    <t>01.10.2019 10:26:20</t>
  </si>
  <si>
    <t>01.10.2019 10:26:22</t>
  </si>
  <si>
    <t>01.10.2019 10:26:23</t>
  </si>
  <si>
    <t>01.10.2019 10:26:25</t>
  </si>
  <si>
    <t>01.10.2019 10:26:28</t>
  </si>
  <si>
    <t>01.10.2019 10:26:29</t>
  </si>
  <si>
    <t>01.10.2019 10:26:56</t>
  </si>
  <si>
    <t>01.10.2019 10:26:58</t>
  </si>
  <si>
    <t>01.10.2019 10:26:59</t>
  </si>
  <si>
    <t>01.10.2019 10:27:01</t>
  </si>
  <si>
    <t>01.10.2019 10:27:02</t>
  </si>
  <si>
    <t>01.10.2019 10:27:04</t>
  </si>
  <si>
    <t>01.10.2019 10:27:05</t>
  </si>
  <si>
    <t>01.10.2019 10:27:07</t>
  </si>
  <si>
    <t>01.10.2019 10:27:46</t>
  </si>
  <si>
    <t>01.10.2019 10:27:49</t>
  </si>
  <si>
    <t>01.10.2019 10:27:50</t>
  </si>
  <si>
    <t>01.10.2019 10:27:52</t>
  </si>
  <si>
    <t>01.10.2019 10:27:53</t>
  </si>
  <si>
    <t>01.10.2019 10:27:56</t>
  </si>
  <si>
    <t>01.10.2019 10:27:59</t>
  </si>
  <si>
    <t>01.10.2019 10:29:02</t>
  </si>
  <si>
    <t>01.10.2019 10:29:05</t>
  </si>
  <si>
    <t>01.10.2019 10:29:07</t>
  </si>
  <si>
    <t>01.10.2019 10:29:08</t>
  </si>
  <si>
    <t>01.10.2019 10:29:10</t>
  </si>
  <si>
    <t>01.10.2019 10:29:11</t>
  </si>
  <si>
    <t>01.10.2019 10:29:14</t>
  </si>
  <si>
    <t>01.10.2019 10:29:16</t>
  </si>
  <si>
    <t>01.10.2019 10:29:19</t>
  </si>
  <si>
    <t>01.10.2019 10:29:20</t>
  </si>
  <si>
    <t>01.10.2019 10:29:22</t>
  </si>
  <si>
    <t>01.10.2019 10:29:53</t>
  </si>
  <si>
    <t>01.10.2019 10:29:55</t>
  </si>
  <si>
    <t>01.10.2019 10:29:56</t>
  </si>
  <si>
    <t>01.10.2019 10:29:58</t>
  </si>
  <si>
    <t>01.10.2019 10:30:01</t>
  </si>
  <si>
    <t>01.10.2019 10:30:02</t>
  </si>
  <si>
    <t>01.10.2019 10:30:04</t>
  </si>
  <si>
    <t>01.10.2019 10:30:05</t>
  </si>
  <si>
    <t>01.10.2019 10:31:40</t>
  </si>
  <si>
    <t>01.10.2019 10:31:41</t>
  </si>
  <si>
    <t>01.10.2019 10:31:43</t>
  </si>
  <si>
    <t>01.10.2019 10:31:47</t>
  </si>
  <si>
    <t>01.10.2019 10:31:50</t>
  </si>
  <si>
    <t>01.10.2019 10:31:52</t>
  </si>
  <si>
    <t>01.10.2019 10:31:53</t>
  </si>
  <si>
    <t>01.10.2019 10:31:55</t>
  </si>
  <si>
    <t>01.10.2019 10:31:56</t>
  </si>
  <si>
    <t>01.10.2019 10:31:58</t>
  </si>
  <si>
    <t>01.10.2019 10:32:01</t>
  </si>
  <si>
    <t>01.10.2019 10:32:59</t>
  </si>
  <si>
    <t>01.10.2019 10:33:01</t>
  </si>
  <si>
    <t>01.10.2019 10:33:02</t>
  </si>
  <si>
    <t>01.10.2019 10:33:04</t>
  </si>
  <si>
    <t>01.10.2019 10:33:05</t>
  </si>
  <si>
    <t>01.10.2019 10:33:07</t>
  </si>
  <si>
    <t>01.10.2019 10:33:08</t>
  </si>
  <si>
    <t>01.10.2019 10:33:10</t>
  </si>
  <si>
    <t>01.10.2019 10:33:13</t>
  </si>
  <si>
    <t>01.10.2019 10:33:14</t>
  </si>
  <si>
    <t>01.10.2019 10:33:17</t>
  </si>
  <si>
    <t>01.10.2019 10:33:19</t>
  </si>
  <si>
    <t>01.10.2019 10:33:20</t>
  </si>
  <si>
    <t>01.10.2019 10:33:22</t>
  </si>
  <si>
    <t>01.10.2019 10:33:25</t>
  </si>
  <si>
    <t>01.10.2019 10:33:26</t>
  </si>
  <si>
    <t>01.10.2019 10:33:28</t>
  </si>
  <si>
    <t>01.10.2019 10:34:16</t>
  </si>
  <si>
    <t>01.10.2019 10:34:17</t>
  </si>
  <si>
    <t>01.10.2019 10:34:20</t>
  </si>
  <si>
    <t>01.10.2019 10:34:22</t>
  </si>
  <si>
    <t>01.10.2019 10:34:23</t>
  </si>
  <si>
    <t>01.10.2019 10:34:25</t>
  </si>
  <si>
    <t>01.10.2019 10:34:26</t>
  </si>
  <si>
    <t>01.10.2019 10:34:29</t>
  </si>
  <si>
    <t>01.10.2019 10:34:31</t>
  </si>
  <si>
    <t>01.10.2019 10:34:32</t>
  </si>
  <si>
    <t>01.10.2019 10:34:35</t>
  </si>
  <si>
    <t>01.10.2019 10:34:38</t>
  </si>
  <si>
    <t>01.10.2019 10:34:41</t>
  </si>
  <si>
    <t>01.10.2019 10:34:43</t>
  </si>
  <si>
    <t>01.10.2019 10:34:44</t>
  </si>
  <si>
    <t>01.10.2019 10:34:46</t>
  </si>
  <si>
    <t>01.10.2019 10:34:50</t>
  </si>
  <si>
    <t>01.10.2019 10:35:16</t>
  </si>
  <si>
    <t>01.10.2019 10:35:17</t>
  </si>
  <si>
    <t>01.10.2019 10:35:19</t>
  </si>
  <si>
    <t>01.10.2019 10:35:20</t>
  </si>
  <si>
    <t>01.10.2019 10:35:22</t>
  </si>
  <si>
    <t>01.10.2019 10:35:23</t>
  </si>
  <si>
    <t>01.10.2019 10:35:25</t>
  </si>
  <si>
    <t>01.10.2019 10:35:26</t>
  </si>
  <si>
    <t>01.10.2019 10:35:40</t>
  </si>
  <si>
    <t>01.10.2019 10:35:41</t>
  </si>
  <si>
    <t>01.10.2019 10:35:42</t>
  </si>
  <si>
    <t>01.10.2019 10:35:44</t>
  </si>
  <si>
    <t>01.10.2019 10:35:45</t>
  </si>
  <si>
    <t>01.10.2019 10:35:47</t>
  </si>
  <si>
    <t>01.10.2019 10:35:48</t>
  </si>
  <si>
    <t>01.10.2019 10:35:57</t>
  </si>
  <si>
    <t>01.10.2019 10:36:26</t>
  </si>
  <si>
    <t>01.10.2019 10:36:32</t>
  </si>
  <si>
    <t>01.10.2019 10:36:33</t>
  </si>
  <si>
    <t>01.10.2019 10:36:36</t>
  </si>
  <si>
    <t>01.10.2019 10:36:41</t>
  </si>
  <si>
    <t>01.10.2019 10:36:42</t>
  </si>
  <si>
    <t>01.10.2019 10:36:44</t>
  </si>
  <si>
    <t>01.10.2019 10:36:45</t>
  </si>
  <si>
    <t>01.10.2019 10:36:48</t>
  </si>
  <si>
    <t>01.10.2019 10:36:51</t>
  </si>
  <si>
    <t>01.10.2019 10:37:18</t>
  </si>
  <si>
    <t>01.10.2019 10:38:24</t>
  </si>
  <si>
    <t>01.10.2019 10:38:26</t>
  </si>
  <si>
    <t>01.10.2019 10:39:09</t>
  </si>
  <si>
    <t>01.10.2019 10:39:11</t>
  </si>
  <si>
    <t>01.10.2019 10:39:14</t>
  </si>
  <si>
    <t>01.10.2019 10:39:15</t>
  </si>
  <si>
    <t>01.10.2019 10:39:17</t>
  </si>
  <si>
    <t>01.10.2019 10:39:18</t>
  </si>
  <si>
    <t>01.10.2019 10:39:35</t>
  </si>
  <si>
    <t>01.10.2019 10:39:41</t>
  </si>
  <si>
    <t>01.10.2019 10:39:42</t>
  </si>
  <si>
    <t>01.10.2019 10:39:44</t>
  </si>
  <si>
    <t>01.10.2019 10:39:51</t>
  </si>
  <si>
    <t>01.10.2019 10:39:53</t>
  </si>
  <si>
    <t>01.10.2019 10:39:54</t>
  </si>
  <si>
    <t>01.10.2019 10:39:56</t>
  </si>
  <si>
    <t>01.10.2019 10:39:57</t>
  </si>
  <si>
    <t>01.10.2019 10:39:59</t>
  </si>
  <si>
    <t>01.10.2019 10:40:00</t>
  </si>
  <si>
    <t>01.10.2019 10:40:02</t>
  </si>
  <si>
    <t>01.10.2019 10:40:03</t>
  </si>
  <si>
    <t>01.10.2019 10:40:08</t>
  </si>
  <si>
    <t>01.10.2019 10:40:09</t>
  </si>
  <si>
    <t>01.10.2019 10:40:12</t>
  </si>
  <si>
    <t>01.10.2019 10:40:14</t>
  </si>
  <si>
    <t>01.10.2019 10:40:17</t>
  </si>
  <si>
    <t>01.10.2019 10:40:20</t>
  </si>
  <si>
    <t>01.10.2019 10:40:21</t>
  </si>
  <si>
    <t>01.10.2019 10:40:23</t>
  </si>
  <si>
    <t>01.10.2019 10:40:24</t>
  </si>
  <si>
    <t>01.10.2019 10:40:29</t>
  </si>
  <si>
    <t>01.10.2019 10:40:30</t>
  </si>
  <si>
    <t>01.10.2019 10:40:32</t>
  </si>
  <si>
    <t>01.10.2019 10:40:33</t>
  </si>
  <si>
    <t>01.10.2019 10:40:35</t>
  </si>
  <si>
    <t>01.10.2019 10:40:36</t>
  </si>
  <si>
    <t>01.10.2019 10:40:38</t>
  </si>
  <si>
    <t>01.10.2019 10:40:39</t>
  </si>
  <si>
    <t>01.10.2019 10:41:29</t>
  </si>
  <si>
    <t>01.10.2019 10:41:30</t>
  </si>
  <si>
    <t>01.10.2019 10:41:32</t>
  </si>
  <si>
    <t>01.10.2019 10:41:50</t>
  </si>
  <si>
    <t>01.10.2019 10:41:54</t>
  </si>
  <si>
    <t>01.10.2019 10:41:56</t>
  </si>
  <si>
    <t>01.10.2019 10:41:57</t>
  </si>
  <si>
    <t>01.10.2019 10:41:59</t>
  </si>
  <si>
    <t>01.10.2019 10:42:00</t>
  </si>
  <si>
    <t>01.10.2019 10:42:05</t>
  </si>
  <si>
    <t>01.10.2019 10:42:18</t>
  </si>
  <si>
    <t>01.10.2019 10:42:19</t>
  </si>
  <si>
    <t>01.10.2019 10:42:21</t>
  </si>
  <si>
    <t>01.10.2019 10:42:22</t>
  </si>
  <si>
    <t>01.10.2019 10:42:28</t>
  </si>
  <si>
    <t>01.10.2019 10:42:54</t>
  </si>
  <si>
    <t>01.10.2019 10:43:00</t>
  </si>
  <si>
    <t>01.10.2019 10:43:01</t>
  </si>
  <si>
    <t>01.10.2019 10:43:03</t>
  </si>
  <si>
    <t>01.10.2019 10:43:04</t>
  </si>
  <si>
    <t>01.10.2019 10:43:06</t>
  </si>
  <si>
    <t>01.10.2019 10:44:03</t>
  </si>
  <si>
    <t>01.10.2019 10:44:04</t>
  </si>
  <si>
    <t>01.10.2019 10:44:06</t>
  </si>
  <si>
    <t>01.10.2019 10:44:07</t>
  </si>
  <si>
    <t>01.10.2019 10:44:12</t>
  </si>
  <si>
    <t>01.10.2019 10:44:22</t>
  </si>
  <si>
    <t>01.10.2019 10:44:24</t>
  </si>
  <si>
    <t>01.10.2019 10:44:25</t>
  </si>
  <si>
    <t>01.10.2019 10:44:28</t>
  </si>
  <si>
    <t>01.10.2019 10:44:31</t>
  </si>
  <si>
    <t>01.10.2019 10:44:33</t>
  </si>
  <si>
    <t>01.10.2019 10:44:34</t>
  </si>
  <si>
    <t>01.10.2019 10:45:06</t>
  </si>
  <si>
    <t>01.10.2019 10:45:07</t>
  </si>
  <si>
    <t>01.10.2019 10:45:09</t>
  </si>
  <si>
    <t>01.10.2019 10:45:10</t>
  </si>
  <si>
    <t>01.10.2019 10:45:12</t>
  </si>
  <si>
    <t>01.10.2019 10:45:13</t>
  </si>
  <si>
    <t>01.10.2019 10:45:15</t>
  </si>
  <si>
    <t>01.10.2019 10:45:16</t>
  </si>
  <si>
    <t>01.10.2019 10:45:45</t>
  </si>
  <si>
    <t>01.10.2019 10:45:46</t>
  </si>
  <si>
    <t>01.10.2019 10:45:48</t>
  </si>
  <si>
    <t>01.10.2019 10:46:06</t>
  </si>
  <si>
    <t>01.10.2019 10:46:09</t>
  </si>
  <si>
    <t>01.10.2019 10:46:10</t>
  </si>
  <si>
    <t>01.10.2019 10:46:12</t>
  </si>
  <si>
    <t>01.10.2019 10:46:13</t>
  </si>
  <si>
    <t>01.10.2019 10:46:15</t>
  </si>
  <si>
    <t>01.10.2019 10:46:34</t>
  </si>
  <si>
    <t>01.10.2019 10:46:36</t>
  </si>
  <si>
    <t>01.10.2019 10:46:37</t>
  </si>
  <si>
    <t>01.10.2019 10:46:39</t>
  </si>
  <si>
    <t>01.10.2019 10:46:40</t>
  </si>
  <si>
    <t>01.10.2019 10:46:46</t>
  </si>
  <si>
    <t>01.10.2019 10:47:46</t>
  </si>
  <si>
    <t>01.10.2019 10:47:48</t>
  </si>
  <si>
    <t>01.10.2019 10:47:49</t>
  </si>
  <si>
    <t>01.10.2019 10:47:54</t>
  </si>
  <si>
    <t>01.10.2019 10:48:07</t>
  </si>
  <si>
    <t>01.10.2019 10:48:09</t>
  </si>
  <si>
    <t>01.10.2019 10:48:10</t>
  </si>
  <si>
    <t>01.10.2019 10:48:12</t>
  </si>
  <si>
    <t>01.10.2019 10:48:13</t>
  </si>
  <si>
    <t>01.10.2019 10:48:15</t>
  </si>
  <si>
    <t>01.10.2019 10:48:33</t>
  </si>
  <si>
    <t>01.10.2019 10:48:36</t>
  </si>
  <si>
    <t>01.10.2019 10:48:37</t>
  </si>
  <si>
    <t>01.10.2019 10:50:19</t>
  </si>
  <si>
    <t>01.10.2019 10:50:21</t>
  </si>
  <si>
    <t>01.10.2019 10:50:22</t>
  </si>
  <si>
    <t>01.10.2019 10:50:24</t>
  </si>
  <si>
    <t>01.10.2019 10:50:25</t>
  </si>
  <si>
    <t>01.10.2019 10:50:33</t>
  </si>
  <si>
    <t>01.10.2019 10:51:21</t>
  </si>
  <si>
    <t>01.10.2019 10:51:22</t>
  </si>
  <si>
    <t>01.10.2019 10:51:24</t>
  </si>
  <si>
    <t>01.10.2019 10:51:25</t>
  </si>
  <si>
    <t>01.10.2019 10:51:27</t>
  </si>
  <si>
    <t>01.10.2019 10:51:28</t>
  </si>
  <si>
    <t>01.10.2019 10:51:30</t>
  </si>
  <si>
    <t>01.10.2019 10:51:31</t>
  </si>
  <si>
    <t>01.10.2019 10:51:33</t>
  </si>
  <si>
    <t>01.10.2019 10:51:34</t>
  </si>
  <si>
    <t>01.10.2019 10:51:36</t>
  </si>
  <si>
    <t>01.10.2019 10:51:37</t>
  </si>
  <si>
    <t>01.10.2019 10:51:39</t>
  </si>
  <si>
    <t>01.10.2019 10:51:54</t>
  </si>
  <si>
    <t>01.10.2019 10:51:55</t>
  </si>
  <si>
    <t>01.10.2019 10:51:57</t>
  </si>
  <si>
    <t>01.10.2019 10:51:58</t>
  </si>
  <si>
    <t>01.10.2019 10:52:00</t>
  </si>
  <si>
    <t>01.10.2019 10:52:01</t>
  </si>
  <si>
    <t>01.10.2019 10:52:09</t>
  </si>
  <si>
    <t>01.10.2019 10:52:12</t>
  </si>
  <si>
    <t>01.10.2019 10:52:13</t>
  </si>
  <si>
    <t>01.10.2019 10:52:15</t>
  </si>
  <si>
    <t>01.10.2019 10:52:16</t>
  </si>
  <si>
    <t>01.10.2019 10:52:18</t>
  </si>
  <si>
    <t>01.10.2019 10:52:19</t>
  </si>
  <si>
    <t>01.10.2019 10:52:21</t>
  </si>
  <si>
    <t>01.10.2019 10:52:23</t>
  </si>
  <si>
    <t>01.10.2019 10:52:25</t>
  </si>
  <si>
    <t>01.10.2019 10:52:28</t>
  </si>
  <si>
    <t>01.10.2019 10:52:29</t>
  </si>
  <si>
    <t>01.10.2019 10:52:30</t>
  </si>
  <si>
    <t>01.10.2019 10:52:32</t>
  </si>
  <si>
    <t>01.10.2019 10:52:38</t>
  </si>
  <si>
    <t>01.10.2019 10:52:39</t>
  </si>
  <si>
    <t>01.10.2019 10:52:41</t>
  </si>
  <si>
    <t>01.10.2019 10:52:42</t>
  </si>
  <si>
    <t>01.10.2019 10:53:48</t>
  </si>
  <si>
    <t>01.10.2019 10:53:50</t>
  </si>
  <si>
    <t>01.10.2019 10:53:51</t>
  </si>
  <si>
    <t>01.10.2019 10:54:35</t>
  </si>
  <si>
    <t>01.10.2019 10:54:39</t>
  </si>
  <si>
    <t>01.10.2019 10:54:41</t>
  </si>
  <si>
    <t>01.10.2019 10:54:42</t>
  </si>
  <si>
    <t>01.10.2019 10:54:43</t>
  </si>
  <si>
    <t>01.10.2019 10:54:44</t>
  </si>
  <si>
    <t>01.10.2019 10:54:46</t>
  </si>
  <si>
    <t>01.10.2019 10:57:15</t>
  </si>
  <si>
    <t>01.10.2019 10:57:17</t>
  </si>
  <si>
    <t>01.10.2019 10:57:18</t>
  </si>
  <si>
    <t>01.10.2019 10:57:20</t>
  </si>
  <si>
    <t>01.10.2019 10:57:21</t>
  </si>
  <si>
    <t>01.10.2019 10:57:23</t>
  </si>
  <si>
    <t>01.10.2019 10:57:24</t>
  </si>
  <si>
    <t>01.10.2019 10:57:26</t>
  </si>
  <si>
    <t>01.10.2019 10:57:27</t>
  </si>
  <si>
    <t>01.10.2019 10:57:29</t>
  </si>
  <si>
    <t>01.10.2019 10:57:30</t>
  </si>
  <si>
    <t>01.10.2019 10:57:32</t>
  </si>
  <si>
    <t>01.10.2019 10:57:35</t>
  </si>
  <si>
    <t>01.10.2019 10:57:36</t>
  </si>
  <si>
    <t>01.10.2019 10:58:02</t>
  </si>
  <si>
    <t>01.10.2019 10:58:08</t>
  </si>
  <si>
    <t>01.10.2019 10:58:09</t>
  </si>
  <si>
    <t>01.10.2019 10:58:11</t>
  </si>
  <si>
    <t>01.10.2019 10:58:12</t>
  </si>
  <si>
    <t>01.10.2019 10:58:13</t>
  </si>
  <si>
    <t>01.10.2019 10:58:14</t>
  </si>
  <si>
    <t>01.10.2019 10:58:16</t>
  </si>
  <si>
    <t>01.10.2019 10:58:51</t>
  </si>
  <si>
    <t>01.10.2019 10:58:54</t>
  </si>
  <si>
    <t>01.10.2019 10:58:56</t>
  </si>
  <si>
    <t>01.10.2019 10:58:57</t>
  </si>
  <si>
    <t>01.10.2019 10:58:59</t>
  </si>
  <si>
    <t>01.10.2019 10:59:00</t>
  </si>
  <si>
    <t>01.10.2019 10:59:01</t>
  </si>
  <si>
    <t>01.10.2019 10:59:03</t>
  </si>
  <si>
    <t>01.10.2019 10:59:06</t>
  </si>
  <si>
    <t>01.10.2019 10:59:07</t>
  </si>
  <si>
    <t>01.10.2019 10:59:08</t>
  </si>
  <si>
    <t>01.10.2019 10:59:11</t>
  </si>
  <si>
    <t>01.10.2019 10:59:14</t>
  </si>
  <si>
    <t>01.10.2019 10:59:50</t>
  </si>
  <si>
    <t>01.10.2019 11:01:03</t>
  </si>
  <si>
    <t>01.10.2019 11:01:05</t>
  </si>
  <si>
    <t>01.10.2019 11:01:09</t>
  </si>
  <si>
    <t>01.10.2019 11:01:11</t>
  </si>
  <si>
    <t>01.10.2019 11:01:14</t>
  </si>
  <si>
    <t>01.10.2019 11:01:15</t>
  </si>
  <si>
    <t>01.10.2019 11:01:42</t>
  </si>
  <si>
    <t>01.10.2019 11:01:44</t>
  </si>
  <si>
    <t>01.10.2019 11:01:45</t>
  </si>
  <si>
    <t>01.10.2019 11:01:47</t>
  </si>
  <si>
    <t>01.10.2019 11:01:48</t>
  </si>
  <si>
    <t>01.10.2019 11:01:50</t>
  </si>
  <si>
    <t>01.10.2019 11:01:51</t>
  </si>
  <si>
    <t>01.10.2019 11:01:53</t>
  </si>
  <si>
    <t>01.10.2019 11:01:56</t>
  </si>
  <si>
    <t>01.10.2019 11:01:57</t>
  </si>
  <si>
    <t>01.10.2019 11:01:58</t>
  </si>
  <si>
    <t>01.10.2019 11:02:00</t>
  </si>
  <si>
    <t>01.10.2019 11:02:01</t>
  </si>
  <si>
    <t>01.10.2019 11:02:02</t>
  </si>
  <si>
    <t>01.10.2019 11:02:03</t>
  </si>
  <si>
    <t>01.10.2019 11:02:05</t>
  </si>
  <si>
    <t>01.10.2019 11:02:06</t>
  </si>
  <si>
    <t>01.10.2019 11:02:07</t>
  </si>
  <si>
    <t>01.10.2019 11:02:08</t>
  </si>
  <si>
    <t>01.10.2019 11:02:10</t>
  </si>
  <si>
    <t>01.10.2019 11:02:11</t>
  </si>
  <si>
    <t>01.10.2019 11:02:16</t>
  </si>
  <si>
    <t>01.10.2019 11:02:17</t>
  </si>
  <si>
    <t>01.10.2019 11:02:18</t>
  </si>
  <si>
    <t>01.10.2019 11:02:20</t>
  </si>
  <si>
    <t>01.10.2019 11:02:21</t>
  </si>
  <si>
    <t>01.10.2019 11:02:22</t>
  </si>
  <si>
    <t>01.10.2019 11:03:19</t>
  </si>
  <si>
    <t>01.10.2019 11:03:23</t>
  </si>
  <si>
    <t>01.10.2019 11:03:25</t>
  </si>
  <si>
    <t>01.10.2019 11:03:26</t>
  </si>
  <si>
    <t>01.10.2019 11:03:27</t>
  </si>
  <si>
    <t>01.10.2019 11:03:29</t>
  </si>
  <si>
    <t>01.10.2019 11:03:37</t>
  </si>
  <si>
    <t>01.10.2019 11:03:43</t>
  </si>
  <si>
    <t>01.10.2019 11:03:45</t>
  </si>
  <si>
    <t>01.10.2019 11:03:46</t>
  </si>
  <si>
    <t>01.10.2019 11:03:47</t>
  </si>
  <si>
    <t>01.10.2019 11:03:49</t>
  </si>
  <si>
    <t>01.10.2019 11:03:51</t>
  </si>
  <si>
    <t>01.10.2019 11:03:59</t>
  </si>
  <si>
    <t>01.10.2019 11:04:09</t>
  </si>
  <si>
    <t>01.10.2019 11:04:11</t>
  </si>
  <si>
    <t>01.10.2019 11:04:12</t>
  </si>
  <si>
    <t>01.10.2019 11:04:13</t>
  </si>
  <si>
    <t>01.10.2019 11:04:24</t>
  </si>
  <si>
    <t>01.10.2019 11:04:25</t>
  </si>
  <si>
    <t>01.10.2019 11:04:26</t>
  </si>
  <si>
    <t>01.10.2019 11:04:28</t>
  </si>
  <si>
    <t>01.10.2019 11:04:29</t>
  </si>
  <si>
    <t>01.10.2019 11:04:30</t>
  </si>
  <si>
    <t>01.10.2019 11:04:49</t>
  </si>
  <si>
    <t>01.10.2019 11:05:07</t>
  </si>
  <si>
    <t>01.10.2019 11:05:09</t>
  </si>
  <si>
    <t>01.10.2019 11:05:10</t>
  </si>
  <si>
    <t>01.10.2019 11:05:12</t>
  </si>
  <si>
    <t>01.10.2019 11:05:13</t>
  </si>
  <si>
    <t>01.10.2019 11:05:15</t>
  </si>
  <si>
    <t>01.10.2019 11:05:16</t>
  </si>
  <si>
    <t>01.10.2019 11:05:19</t>
  </si>
  <si>
    <t>01.10.2019 11:06:48</t>
  </si>
  <si>
    <t>01.10.2019 11:06:49</t>
  </si>
  <si>
    <t>01.10.2019 11:06:51</t>
  </si>
  <si>
    <t>01.10.2019 11:06:52</t>
  </si>
  <si>
    <t>01.10.2019 11:06:54</t>
  </si>
  <si>
    <t>01.10.2019 11:06:57</t>
  </si>
  <si>
    <t>01.10.2019 11:06:58</t>
  </si>
  <si>
    <t>01.10.2019 11:07:00</t>
  </si>
  <si>
    <t>01.10.2019 11:07:01</t>
  </si>
  <si>
    <t>01.10.2019 11:07:03</t>
  </si>
  <si>
    <t>01.10.2019 11:07:04</t>
  </si>
  <si>
    <t>01.10.2019 11:07:05</t>
  </si>
  <si>
    <t>01.10.2019 11:07:07</t>
  </si>
  <si>
    <t>01.10.2019 11:07:08</t>
  </si>
  <si>
    <t>01.10.2019 11:07:09</t>
  </si>
  <si>
    <t>01.10.2019 11:07:10</t>
  </si>
  <si>
    <t>01.10.2019 11:07:12</t>
  </si>
  <si>
    <t>01.10.2019 11:07:19</t>
  </si>
  <si>
    <t>01.10.2019 11:07:21</t>
  </si>
  <si>
    <t>01.10.2019 11:07:22</t>
  </si>
  <si>
    <t>01.10.2019 11:07:23</t>
  </si>
  <si>
    <t>01.10.2019 11:07:24</t>
  </si>
  <si>
    <t>01.10.2019 11:07:26</t>
  </si>
  <si>
    <t>01.10.2019 11:07:45</t>
  </si>
  <si>
    <t>01.10.2019 11:07:48</t>
  </si>
  <si>
    <t>01.10.2019 11:07:49</t>
  </si>
  <si>
    <t>01.10.2019 11:07:51</t>
  </si>
  <si>
    <t>01.10.2019 11:07:52</t>
  </si>
  <si>
    <t>01.10.2019 11:07:54</t>
  </si>
  <si>
    <t>01.10.2019 11:07:55</t>
  </si>
  <si>
    <t>01.10.2019 11:07:57</t>
  </si>
  <si>
    <t>01.10.2019 11:08:00</t>
  </si>
  <si>
    <t>01.10.2019 11:08:42</t>
  </si>
  <si>
    <t>01.10.2019 11:08:57</t>
  </si>
  <si>
    <t>01.10.2019 11:08:58</t>
  </si>
  <si>
    <t>01.10.2019 11:09:01</t>
  </si>
  <si>
    <t>01.10.2019 11:09:06</t>
  </si>
  <si>
    <t>01.10.2019 11:09:07</t>
  </si>
  <si>
    <t>01.10.2019 11:09:09</t>
  </si>
  <si>
    <t>01.10.2019 11:09:10</t>
  </si>
  <si>
    <t>01.10.2019 11:09:11</t>
  </si>
  <si>
    <t>01.10.2019 11:09:12</t>
  </si>
  <si>
    <t>01.10.2019 11:09:18</t>
  </si>
  <si>
    <t>01.10.2019 11:09:20</t>
  </si>
  <si>
    <t>01.10.2019 11:09:21</t>
  </si>
  <si>
    <t>01.10.2019 11:09:22</t>
  </si>
  <si>
    <t>01.10.2019 11:09:47</t>
  </si>
  <si>
    <t>01.10.2019 11:09:49</t>
  </si>
  <si>
    <t>01.10.2019 11:09:50</t>
  </si>
  <si>
    <t>01.10.2019 11:10:17</t>
  </si>
  <si>
    <t>01.10.2019 11:10:23</t>
  </si>
  <si>
    <t>01.10.2019 11:10:25</t>
  </si>
  <si>
    <t>01.10.2019 11:10:26</t>
  </si>
  <si>
    <t>01.10.2019 11:10:27</t>
  </si>
  <si>
    <t>01.10.2019 11:10:29</t>
  </si>
  <si>
    <t>01.10.2019 11:10:30</t>
  </si>
  <si>
    <t>01.10.2019 11:10:31</t>
  </si>
  <si>
    <t>01.10.2019 11:10:55</t>
  </si>
  <si>
    <t>01.10.2019 11:10:56</t>
  </si>
  <si>
    <t>01.10.2019 11:12:04</t>
  </si>
  <si>
    <t>01.10.2019 11:12:08</t>
  </si>
  <si>
    <t>01.10.2019 11:12:10</t>
  </si>
  <si>
    <t>01.10.2019 11:12:11</t>
  </si>
  <si>
    <t>01.10.2019 11:12:12</t>
  </si>
  <si>
    <t>01.10.2019 11:12:14</t>
  </si>
  <si>
    <t>01.10.2019 11:12:40</t>
  </si>
  <si>
    <t>01.10.2019 11:12:43</t>
  </si>
  <si>
    <t>01.10.2019 11:12:45</t>
  </si>
  <si>
    <t>01.10.2019 11:12:46</t>
  </si>
  <si>
    <t>01.10.2019 11:12:51</t>
  </si>
  <si>
    <t>01.10.2019 11:13:19</t>
  </si>
  <si>
    <t>01.10.2019 11:13:21</t>
  </si>
  <si>
    <t>01.10.2019 11:13:22</t>
  </si>
  <si>
    <t>01.10.2019 11:13:24</t>
  </si>
  <si>
    <t>01.10.2019 11:13:25</t>
  </si>
  <si>
    <t>01.10.2019 11:13:27</t>
  </si>
  <si>
    <t>01.10.2019 11:13:28</t>
  </si>
  <si>
    <t>01.10.2019 11:13:29</t>
  </si>
  <si>
    <t>01.10.2019 11:13:30</t>
  </si>
  <si>
    <t>01.10.2019 11:13:42</t>
  </si>
  <si>
    <t>01.10.2019 11:13:53</t>
  </si>
  <si>
    <t>01.10.2019 11:13:54</t>
  </si>
  <si>
    <t>01.10.2019 11:13:56</t>
  </si>
  <si>
    <t>01.10.2019 11:13:59</t>
  </si>
  <si>
    <t>01.10.2019 11:14:02</t>
  </si>
  <si>
    <t>01.10.2019 11:14:42</t>
  </si>
  <si>
    <t>01.10.2019 11:14:47</t>
  </si>
  <si>
    <t>01.10.2019 11:14:48</t>
  </si>
  <si>
    <t>01.10.2019 11:14:49</t>
  </si>
  <si>
    <t>01.10.2019 11:15:15</t>
  </si>
  <si>
    <t>01.10.2019 11:15:16</t>
  </si>
  <si>
    <t>01.10.2019 11:15:18</t>
  </si>
  <si>
    <t>01.10.2019 11:15:19</t>
  </si>
  <si>
    <t>01.10.2019 11:15:25</t>
  </si>
  <si>
    <t>01.10.2019 11:16:25</t>
  </si>
  <si>
    <t>01.10.2019 11:16:27</t>
  </si>
  <si>
    <t>01.10.2019 11:16:28</t>
  </si>
  <si>
    <t>01.10.2019 11:17:28</t>
  </si>
  <si>
    <t>01.10.2019 11:17:30</t>
  </si>
  <si>
    <t>01.10.2019 11:17:31</t>
  </si>
  <si>
    <t>01.10.2019 11:17:33</t>
  </si>
  <si>
    <t>01.10.2019 11:17:34</t>
  </si>
  <si>
    <t>01.10.2019 11:17:36</t>
  </si>
  <si>
    <t>01.10.2019 11:17:37</t>
  </si>
  <si>
    <t>01.10.2019 11:17:43</t>
  </si>
  <si>
    <t>01.10.2019 11:18:12</t>
  </si>
  <si>
    <t>01.10.2019 11:18:13</t>
  </si>
  <si>
    <t>01.10.2019 11:18:15</t>
  </si>
  <si>
    <t>01.10.2019 11:18:16</t>
  </si>
  <si>
    <t>01.10.2019 11:18:22</t>
  </si>
  <si>
    <t>01.10.2019 11:18:24</t>
  </si>
  <si>
    <t>01.10.2019 11:19:07</t>
  </si>
  <si>
    <t>01.10.2019 11:19:12</t>
  </si>
  <si>
    <t>01.10.2019 11:19:13</t>
  </si>
  <si>
    <t>01.10.2019 11:19:14</t>
  </si>
  <si>
    <t>01.10.2019 11:19:16</t>
  </si>
  <si>
    <t>01.10.2019 11:19:17</t>
  </si>
  <si>
    <t>01.10.2019 11:19:18</t>
  </si>
  <si>
    <t>01.10.2019 11:19:31</t>
  </si>
  <si>
    <t>01.10.2019 11:19:33</t>
  </si>
  <si>
    <t>01.10.2019 11:19:34</t>
  </si>
  <si>
    <t>01.10.2019 11:19:36</t>
  </si>
  <si>
    <t>01.10.2019 11:19:39</t>
  </si>
  <si>
    <t>01.10.2019 11:19:40</t>
  </si>
  <si>
    <t>01.10.2019 11:19:41</t>
  </si>
  <si>
    <t>01.10.2019 11:19:43</t>
  </si>
  <si>
    <t>01.10.2019 11:19:45</t>
  </si>
  <si>
    <t>01.10.2019 11:19:47</t>
  </si>
  <si>
    <t>01.10.2019 11:19:48</t>
  </si>
  <si>
    <t>01.10.2019 11:19:50</t>
  </si>
  <si>
    <t>01.10.2019 11:19:51</t>
  </si>
  <si>
    <t>01.10.2019 11:19:52</t>
  </si>
  <si>
    <t>01.10.2019 11:19:54</t>
  </si>
  <si>
    <t>01.10.2019 11:19:55</t>
  </si>
  <si>
    <t>01.10.2019 11:19:56</t>
  </si>
  <si>
    <t>01.10.2019 11:19:57</t>
  </si>
  <si>
    <t>01.10.2019 11:19:59</t>
  </si>
  <si>
    <t>01.10.2019 11:20:00</t>
  </si>
  <si>
    <t>01.10.2019 11:20:01</t>
  </si>
  <si>
    <t>01.10.2019 11:20:41</t>
  </si>
  <si>
    <t>01.10.2019 11:20:43</t>
  </si>
  <si>
    <t>01.10.2019 11:20:44</t>
  </si>
  <si>
    <t>01.10.2019 11:20:49</t>
  </si>
  <si>
    <t>01.10.2019 11:20:50</t>
  </si>
  <si>
    <t>01.10.2019 11:20:55</t>
  </si>
  <si>
    <t>01.10.2019 11:21:34</t>
  </si>
  <si>
    <t>01.10.2019 11:21:35</t>
  </si>
  <si>
    <t>01.10.2019 11:21:40</t>
  </si>
  <si>
    <t>01.10.2019 11:21:41</t>
  </si>
  <si>
    <t>01.10.2019 11:21:43</t>
  </si>
  <si>
    <t>01.10.2019 11:21:44</t>
  </si>
  <si>
    <t>01.10.2019 11:21:45</t>
  </si>
  <si>
    <t>01.10.2019 11:21:46</t>
  </si>
  <si>
    <t>01.10.2019 11:21:48</t>
  </si>
  <si>
    <t>01.10.2019 11:21:49</t>
  </si>
  <si>
    <t>01.10.2019 11:22:47</t>
  </si>
  <si>
    <t>01.10.2019 11:22:55</t>
  </si>
  <si>
    <t>01.10.2019 11:22:58</t>
  </si>
  <si>
    <t>01.10.2019 11:23:04</t>
  </si>
  <si>
    <t>01.10.2019 11:23:08</t>
  </si>
  <si>
    <t>01.10.2019 11:23:10</t>
  </si>
  <si>
    <t>01.10.2019 11:23:14</t>
  </si>
  <si>
    <t>01.10.2019 11:23:20</t>
  </si>
  <si>
    <t>01.10.2019 11:23:25</t>
  </si>
  <si>
    <t>01.10.2019 11:23:26</t>
  </si>
  <si>
    <t>01.10.2019 11:23:28</t>
  </si>
  <si>
    <t>01.10.2019 11:23:44</t>
  </si>
  <si>
    <t>01.10.2019 11:23:49</t>
  </si>
  <si>
    <t>01.10.2019 11:23:50</t>
  </si>
  <si>
    <t>01.10.2019 11:23:52</t>
  </si>
  <si>
    <t>01.10.2019 11:23:54</t>
  </si>
  <si>
    <t>01.10.2019 11:23:56</t>
  </si>
  <si>
    <t>01.10.2019 11:23:57</t>
  </si>
  <si>
    <t>01.10.2019 11:24:14</t>
  </si>
  <si>
    <t>01.10.2019 11:24:17</t>
  </si>
  <si>
    <t>01.10.2019 11:24:20</t>
  </si>
  <si>
    <t>01.10.2019 11:24:21</t>
  </si>
  <si>
    <t>01.10.2019 11:24:23</t>
  </si>
  <si>
    <t>01.10.2019 11:24:24</t>
  </si>
  <si>
    <t>01.10.2019 11:24:25</t>
  </si>
  <si>
    <t>01.10.2019 11:24:26</t>
  </si>
  <si>
    <t>01.10.2019 11:25:10</t>
  </si>
  <si>
    <t>01.10.2019 11:25:11</t>
  </si>
  <si>
    <t>01.10.2019 11:25:13</t>
  </si>
  <si>
    <t>01.10.2019 11:25:14</t>
  </si>
  <si>
    <t>01.10.2019 11:25:16</t>
  </si>
  <si>
    <t>01.10.2019 11:25:17</t>
  </si>
  <si>
    <t>01.10.2019 11:25:19</t>
  </si>
  <si>
    <t>01.10.2019 11:25:20</t>
  </si>
  <si>
    <t>01.10.2019 11:25:22</t>
  </si>
  <si>
    <t>01.10.2019 11:25:23</t>
  </si>
  <si>
    <t>01.10.2019 11:25:25</t>
  </si>
  <si>
    <t>01.10.2019 11:25:26</t>
  </si>
  <si>
    <t>01.10.2019 11:25:29</t>
  </si>
  <si>
    <t>01.10.2019 11:25:30</t>
  </si>
  <si>
    <t>01.10.2019 11:25:32</t>
  </si>
  <si>
    <t>01.10.2019 11:25:35</t>
  </si>
  <si>
    <t>01.10.2019 11:25:42</t>
  </si>
  <si>
    <t>01.10.2019 11:25:44</t>
  </si>
  <si>
    <t>01.10.2019 11:25:45</t>
  </si>
  <si>
    <t>01.10.2019 11:25:47</t>
  </si>
  <si>
    <t>01.10.2019 11:25:48</t>
  </si>
  <si>
    <t>01.10.2019 11:25:54</t>
  </si>
  <si>
    <t>01.10.2019 11:27:51</t>
  </si>
  <si>
    <t>01.10.2019 11:27:53</t>
  </si>
  <si>
    <t>01.10.2019 11:27:54</t>
  </si>
  <si>
    <t>01.10.2019 11:27:55</t>
  </si>
  <si>
    <t>01.10.2019 11:27:56</t>
  </si>
  <si>
    <t>01.10.2019 11:27:58</t>
  </si>
  <si>
    <t>01.10.2019 11:27:59</t>
  </si>
  <si>
    <t>01.10.2019 11:29:08</t>
  </si>
  <si>
    <t>01.10.2019 11:29:09</t>
  </si>
  <si>
    <t>01.10.2019 11:29:10</t>
  </si>
  <si>
    <t>01.10.2019 11:29:12</t>
  </si>
  <si>
    <t>01.10.2019 11:29:13</t>
  </si>
  <si>
    <t>01.10.2019 11:29:14</t>
  </si>
  <si>
    <t>01.10.2019 11:29:15</t>
  </si>
  <si>
    <t>01.10.2019 11:30:05</t>
  </si>
  <si>
    <t>01.10.2019 11:30:06</t>
  </si>
  <si>
    <t>01.10.2019 11:30:09</t>
  </si>
  <si>
    <t>01.10.2019 11:30:11</t>
  </si>
  <si>
    <t>01.10.2019 11:30:12</t>
  </si>
  <si>
    <t>01.10.2019 11:30:20</t>
  </si>
  <si>
    <t>01.10.2019 11:30:30</t>
  </si>
  <si>
    <t>01.10.2019 11:30:35</t>
  </si>
  <si>
    <t>01.10.2019 11:30:36</t>
  </si>
  <si>
    <t>01.10.2019 11:30:37</t>
  </si>
  <si>
    <t>01.10.2019 11:30:39</t>
  </si>
  <si>
    <t>01.10.2019 11:30:40</t>
  </si>
  <si>
    <t>01.10.2019 11:32:17</t>
  </si>
  <si>
    <t>01.10.2019 11:32:20</t>
  </si>
  <si>
    <t>01.10.2019 11:32:23</t>
  </si>
  <si>
    <t>01.10.2019 11:32:25</t>
  </si>
  <si>
    <t>01.10.2019 11:32:26</t>
  </si>
  <si>
    <t>01.10.2019 11:32:27</t>
  </si>
  <si>
    <t>01.10.2019 11:32:29</t>
  </si>
  <si>
    <t>01.10.2019 11:32:30</t>
  </si>
  <si>
    <t>01.10.2019 11:32:31</t>
  </si>
  <si>
    <t>01.10.2019 11:32:32</t>
  </si>
  <si>
    <t>01.10.2019 11:32:34</t>
  </si>
  <si>
    <t>01.10.2019 11:32:54</t>
  </si>
  <si>
    <t>01.10.2019 11:32:56</t>
  </si>
  <si>
    <t>01.10.2019 11:32:57</t>
  </si>
  <si>
    <t>01.10.2019 11:32:58</t>
  </si>
  <si>
    <t>01.10.2019 11:32:59</t>
  </si>
  <si>
    <t>01.10.2019 11:33:25</t>
  </si>
  <si>
    <t>01.10.2019 11:33:26</t>
  </si>
  <si>
    <t>01.10.2019 11:33:28</t>
  </si>
  <si>
    <t>01.10.2019 11:33:29</t>
  </si>
  <si>
    <t>01.10.2019 11:33:31</t>
  </si>
  <si>
    <t>01.10.2019 11:33:35</t>
  </si>
  <si>
    <t>01.10.2019 11:33:37</t>
  </si>
  <si>
    <t>01.10.2019 11:33:59</t>
  </si>
  <si>
    <t>01.10.2019 11:34:00</t>
  </si>
  <si>
    <t>01.10.2019 11:34:02</t>
  </si>
  <si>
    <t>01.10.2019 11:34:03</t>
  </si>
  <si>
    <t>01.10.2019 11:34:05</t>
  </si>
  <si>
    <t>01.10.2019 11:34:06</t>
  </si>
  <si>
    <t>01.10.2019 11:34:08</t>
  </si>
  <si>
    <t>01.10.2019 11:34:09</t>
  </si>
  <si>
    <t>01.10.2019 11:34:12</t>
  </si>
  <si>
    <t>01.10.2019 11:35:18</t>
  </si>
  <si>
    <t>01.10.2019 11:35:20</t>
  </si>
  <si>
    <t>01.10.2019 11:35:21</t>
  </si>
  <si>
    <t>01.10.2019 11:36:20</t>
  </si>
  <si>
    <t>01.10.2019 11:36:23</t>
  </si>
  <si>
    <t>01.10.2019 11:36:24</t>
  </si>
  <si>
    <t>01.10.2019 11:36:26</t>
  </si>
  <si>
    <t>01.10.2019 11:36:27</t>
  </si>
  <si>
    <t>01.10.2019 11:36:28</t>
  </si>
  <si>
    <t>01.10.2019 11:36:30</t>
  </si>
  <si>
    <t>01.10.2019 11:36:31</t>
  </si>
  <si>
    <t>01.10.2019 11:36:53</t>
  </si>
  <si>
    <t>01.10.2019 11:36:55</t>
  </si>
  <si>
    <t>01.10.2019 11:36:56</t>
  </si>
  <si>
    <t>01.10.2019 11:37:56</t>
  </si>
  <si>
    <t>01.10.2019 11:38:43</t>
  </si>
  <si>
    <t>01.10.2019 11:38:46</t>
  </si>
  <si>
    <t>01.10.2019 11:38:47</t>
  </si>
  <si>
    <t>01.10.2019 11:38:49</t>
  </si>
  <si>
    <t>01.10.2019 11:38:52</t>
  </si>
  <si>
    <t>01.10.2019 11:40:53</t>
  </si>
  <si>
    <t>01.10.2019 11:40:55</t>
  </si>
  <si>
    <t>01.10.2019 11:40:56</t>
  </si>
  <si>
    <t>01.10.2019 11:40:58</t>
  </si>
  <si>
    <t>01.10.2019 11:41:04</t>
  </si>
  <si>
    <t>01.10.2019 11:41:07</t>
  </si>
  <si>
    <t>01.10.2019 11:41:10</t>
  </si>
  <si>
    <t>01.10.2019 11:41:11</t>
  </si>
  <si>
    <t>01.10.2019 11:41:13</t>
  </si>
  <si>
    <t>01.10.2019 11:41:14</t>
  </si>
  <si>
    <t>01.10.2019 11:41:16</t>
  </si>
  <si>
    <t>01.10.2019 11:41:17</t>
  </si>
  <si>
    <t>01.10.2019 11:41:19</t>
  </si>
  <si>
    <t>01.10.2019 11:41:44</t>
  </si>
  <si>
    <t>01.10.2019 11:41:46</t>
  </si>
  <si>
    <t>01.10.2019 11:41:47</t>
  </si>
  <si>
    <t>01.10.2019 11:41:49</t>
  </si>
  <si>
    <t>01.10.2019 11:41:50</t>
  </si>
  <si>
    <t>01.10.2019 11:41:52</t>
  </si>
  <si>
    <t>01.10.2019 11:41:53</t>
  </si>
  <si>
    <t>01.10.2019 11:41:55</t>
  </si>
  <si>
    <t>01.10.2019 11:41:58</t>
  </si>
  <si>
    <t>01.10.2019 11:43:44</t>
  </si>
  <si>
    <t>01.10.2019 11:43:46</t>
  </si>
  <si>
    <t>01.10.2019 11:43:49</t>
  </si>
  <si>
    <t>01.10.2019 11:43:50</t>
  </si>
  <si>
    <t>01.10.2019 11:43:59</t>
  </si>
  <si>
    <t>01.10.2019 11:44:02</t>
  </si>
  <si>
    <t>01.10.2019 11:44:04</t>
  </si>
  <si>
    <t>01.10.2019 11:44:05</t>
  </si>
  <si>
    <t>01.10.2019 11:44:06</t>
  </si>
  <si>
    <t>01.10.2019 11:44:08</t>
  </si>
  <si>
    <t>01.10.2019 11:44:09</t>
  </si>
  <si>
    <t>01.10.2019 11:44:10</t>
  </si>
  <si>
    <t>01.10.2019 11:44:11</t>
  </si>
  <si>
    <t>01.10.2019 11:44:20</t>
  </si>
  <si>
    <t>01.10.2019 11:44:22</t>
  </si>
  <si>
    <t>01.10.2019 11:44:23</t>
  </si>
  <si>
    <t>01.10.2019 11:44:25</t>
  </si>
  <si>
    <t>01.10.2019 11:44:26</t>
  </si>
  <si>
    <t>01.10.2019 11:44:28</t>
  </si>
  <si>
    <t>01.10.2019 11:44:29</t>
  </si>
  <si>
    <t>01.10.2019 11:44:30</t>
  </si>
  <si>
    <t>01.10.2019 11:44:31</t>
  </si>
  <si>
    <t>01.10.2019 11:44:33</t>
  </si>
  <si>
    <t>01.10.2019 11:44:34</t>
  </si>
  <si>
    <t>01.10.2019 11:44:35</t>
  </si>
  <si>
    <t>01.10.2019 11:44:36</t>
  </si>
  <si>
    <t>01.10.2019 11:44:38</t>
  </si>
  <si>
    <t>01.10.2019 11:44:39</t>
  </si>
  <si>
    <t>01.10.2019 11:44:40</t>
  </si>
  <si>
    <t>01.10.2019 11:44:41</t>
  </si>
  <si>
    <t>01.10.2019 11:44:55</t>
  </si>
  <si>
    <t>01.10.2019 11:44:59</t>
  </si>
  <si>
    <t>01.10.2019 11:45:01</t>
  </si>
  <si>
    <t>01.10.2019 11:45:04</t>
  </si>
  <si>
    <t>01.10.2019 11:45:05</t>
  </si>
  <si>
    <t>01.10.2019 11:45:08</t>
  </si>
  <si>
    <t>01.10.2019 11:45:10</t>
  </si>
  <si>
    <t>01.10.2019 11:45:17</t>
  </si>
  <si>
    <t>01.10.2019 11:45:24</t>
  </si>
  <si>
    <t>01.10.2019 11:45:26</t>
  </si>
  <si>
    <t>01.10.2019 11:45:29</t>
  </si>
  <si>
    <t>01.10.2019 11:45:30</t>
  </si>
  <si>
    <t>01.10.2019 11:45:32</t>
  </si>
  <si>
    <t>01.10.2019 11:45:33</t>
  </si>
  <si>
    <t>01.10.2019 11:45:35</t>
  </si>
  <si>
    <t>01.10.2019 11:45:48</t>
  </si>
  <si>
    <t>01.10.2019 11:45:50</t>
  </si>
  <si>
    <t>01.10.2019 11:45:51</t>
  </si>
  <si>
    <t>01.10.2019 11:45:53</t>
  </si>
  <si>
    <t>01.10.2019 11:45:56</t>
  </si>
  <si>
    <t>01.10.2019 11:45:59</t>
  </si>
  <si>
    <t>01.10.2019 11:46:03</t>
  </si>
  <si>
    <t>01.10.2019 11:46:35</t>
  </si>
  <si>
    <t>01.10.2019 11:46:39</t>
  </si>
  <si>
    <t>01.10.2019 11:46:41</t>
  </si>
  <si>
    <t>01.10.2019 11:46:42</t>
  </si>
  <si>
    <t>01.10.2019 11:46:48</t>
  </si>
  <si>
    <t>01.10.2019 11:47:03</t>
  </si>
  <si>
    <t>01.10.2019 11:47:05</t>
  </si>
  <si>
    <t>01.10.2019 11:47:06</t>
  </si>
  <si>
    <t>01.10.2019 11:47:08</t>
  </si>
  <si>
    <t>01.10.2019 11:47:09</t>
  </si>
  <si>
    <t>01.10.2019 11:47:11</t>
  </si>
  <si>
    <t>01.10.2019 11:47:12</t>
  </si>
  <si>
    <t>01.10.2019 11:47:14</t>
  </si>
  <si>
    <t>01.10.2019 11:47:21</t>
  </si>
  <si>
    <t>01.10.2019 11:47:22</t>
  </si>
  <si>
    <t>01.10.2019 11:47:24</t>
  </si>
  <si>
    <t>01.10.2019 11:47:42</t>
  </si>
  <si>
    <t>01.10.2019 11:47:49</t>
  </si>
  <si>
    <t>01.10.2019 11:47:51</t>
  </si>
  <si>
    <t>01.10.2019 11:47:52</t>
  </si>
  <si>
    <t>01.10.2019 11:47:53</t>
  </si>
  <si>
    <t>01.10.2019 11:47:55</t>
  </si>
  <si>
    <t>01.10.2019 11:47:56</t>
  </si>
  <si>
    <t>01.10.2019 11:47:57</t>
  </si>
  <si>
    <t>01.10.2019 11:49:18</t>
  </si>
  <si>
    <t>01.10.2019 11:49:21</t>
  </si>
  <si>
    <t>01.10.2019 11:49:22</t>
  </si>
  <si>
    <t>01.10.2019 11:49:24</t>
  </si>
  <si>
    <t>01.10.2019 11:49:40</t>
  </si>
  <si>
    <t>01.10.2019 11:49:41</t>
  </si>
  <si>
    <t>01.10.2019 11:49:43</t>
  </si>
  <si>
    <t>01.10.2019 11:49:44</t>
  </si>
  <si>
    <t>01.10.2019 11:49:59</t>
  </si>
  <si>
    <t>01.10.2019 11:50:00</t>
  </si>
  <si>
    <t>01.10.2019 11:50:02</t>
  </si>
  <si>
    <t>01.10.2019 11:50:06</t>
  </si>
  <si>
    <t>01.10.2019 11:50:08</t>
  </si>
  <si>
    <t>01.10.2019 11:50:09</t>
  </si>
  <si>
    <t>01.10.2019 11:50:10</t>
  </si>
  <si>
    <t>01.10.2019 11:50:11</t>
  </si>
  <si>
    <t>01.10.2019 11:50:13</t>
  </si>
  <si>
    <t>01.10.2019 11:50:14</t>
  </si>
  <si>
    <t>01.10.2019 11:50:15</t>
  </si>
  <si>
    <t>01.10.2019 11:50:16</t>
  </si>
  <si>
    <t>01.10.2019 11:50:18</t>
  </si>
  <si>
    <t>01.10.2019 11:50:29</t>
  </si>
  <si>
    <t>01.10.2019 11:50:32</t>
  </si>
  <si>
    <t>01.10.2019 11:50:34</t>
  </si>
  <si>
    <t>01.10.2019 11:50:35</t>
  </si>
  <si>
    <t>01.10.2019 11:50:41</t>
  </si>
  <si>
    <t>01.10.2019 11:52:31</t>
  </si>
  <si>
    <t>01.10.2019 11:52:34</t>
  </si>
  <si>
    <t>01.10.2019 11:52:35</t>
  </si>
  <si>
    <t>01.10.2019 11:52:37</t>
  </si>
  <si>
    <t>01.10.2019 11:52:38</t>
  </si>
  <si>
    <t>01.10.2019 11:52:39</t>
  </si>
  <si>
    <t>01.10.2019 11:52:41</t>
  </si>
  <si>
    <t>01.10.2019 11:53:13</t>
  </si>
  <si>
    <t>01.10.2019 11:53:15</t>
  </si>
  <si>
    <t>01.10.2019 11:53:16</t>
  </si>
  <si>
    <t>01.10.2019 11:53:18</t>
  </si>
  <si>
    <t>01.10.2019 11:53:19</t>
  </si>
  <si>
    <t>01.10.2019 11:53:21</t>
  </si>
  <si>
    <t>01.10.2019 11:53:22</t>
  </si>
  <si>
    <t>01.10.2019 11:53:25</t>
  </si>
  <si>
    <t>01.10.2019 11:54:37</t>
  </si>
  <si>
    <t>01.10.2019 11:54:39</t>
  </si>
  <si>
    <t>01.10.2019 11:54:40</t>
  </si>
  <si>
    <t>01.10.2019 11:54:41</t>
  </si>
  <si>
    <t>01.10.2019 11:54:43</t>
  </si>
  <si>
    <t>01.10.2019 11:55:35</t>
  </si>
  <si>
    <t>01.10.2019 11:55:36</t>
  </si>
  <si>
    <t>01.10.2019 11:55:38</t>
  </si>
  <si>
    <t>01.10.2019 11:55:39</t>
  </si>
  <si>
    <t>01.10.2019 11:55:41</t>
  </si>
  <si>
    <t>01.10.2019 11:55:42</t>
  </si>
  <si>
    <t>01.10.2019 11:55:45</t>
  </si>
  <si>
    <t>01.10.2019 11:55:47</t>
  </si>
  <si>
    <t>01.10.2019 11:55:48</t>
  </si>
  <si>
    <t>01.10.2019 11:55:50</t>
  </si>
  <si>
    <t>01.10.2019 11:55:56</t>
  </si>
  <si>
    <t>01.10.2019 11:56:03</t>
  </si>
  <si>
    <t>01.10.2019 11:56:05</t>
  </si>
  <si>
    <t>01.10.2019 11:56:06</t>
  </si>
  <si>
    <t>01.10.2019 11:56:08</t>
  </si>
  <si>
    <t>01.10.2019 11:56:09</t>
  </si>
  <si>
    <t>01.10.2019 11:56:11</t>
  </si>
  <si>
    <t>01.10.2019 11:56:17</t>
  </si>
  <si>
    <t>01.10.2019 11:56:42</t>
  </si>
  <si>
    <t>01.10.2019 11:56:44</t>
  </si>
  <si>
    <t>01.10.2019 11:56:45</t>
  </si>
  <si>
    <t>01.10.2019 11:56:47</t>
  </si>
  <si>
    <t>01.10.2019 11:56:48</t>
  </si>
  <si>
    <t>01.10.2019 11:56:50</t>
  </si>
  <si>
    <t>01.10.2019 11:56:52</t>
  </si>
  <si>
    <t>01.10.2019 11:56:54</t>
  </si>
  <si>
    <t>01.10.2019 11:56:55</t>
  </si>
  <si>
    <t>01.10.2019 11:56:56</t>
  </si>
  <si>
    <t>01.10.2019 11:56:58</t>
  </si>
  <si>
    <t>01.10.2019 11:57:54</t>
  </si>
  <si>
    <t>01.10.2019 11:57:59</t>
  </si>
  <si>
    <t>01.10.2019 11:58:00</t>
  </si>
  <si>
    <t>01.10.2019 11:58:02</t>
  </si>
  <si>
    <t>01.10.2019 11:58:03</t>
  </si>
  <si>
    <t>01.10.2019 11:59:00</t>
  </si>
  <si>
    <t>01.10.2019 11:59:01</t>
  </si>
  <si>
    <t>01.10.2019 11:59:03</t>
  </si>
  <si>
    <t>01.10.2019 11:59:04</t>
  </si>
  <si>
    <t>01.10.2019 11:59:06</t>
  </si>
  <si>
    <t>01.10.2019 11:59:07</t>
  </si>
  <si>
    <t>01.10.2019 11:59:09</t>
  </si>
  <si>
    <t>01.10.2019 11:59:10</t>
  </si>
  <si>
    <t>01.10.2019 11:59:12</t>
  </si>
  <si>
    <t>01.10.2019 11:59:13</t>
  </si>
  <si>
    <t>01.10.2019 11:59:15</t>
  </si>
  <si>
    <t>01.10.2019 11:59:16</t>
  </si>
  <si>
    <t>01.10.2019 11:59:18</t>
  </si>
  <si>
    <t>01.10.2019 11:59:19</t>
  </si>
  <si>
    <t>01.10.2019 11:59:21</t>
  </si>
  <si>
    <t>01.10.2019 11:59:24</t>
  </si>
  <si>
    <t>01.10.2019 11:59:25</t>
  </si>
  <si>
    <t>01.10.2019 11:59:26</t>
  </si>
  <si>
    <t>01.10.2019 11:59:37</t>
  </si>
  <si>
    <t>01.10.2019 11:59:43</t>
  </si>
  <si>
    <t>01.10.2019 11:59:44</t>
  </si>
  <si>
    <t>01.10.2019 11:59:46</t>
  </si>
  <si>
    <t>01.10.2019 11:59:47</t>
  </si>
  <si>
    <t>01.10.2019 11:59:52</t>
  </si>
  <si>
    <t>01.10.2019 12:00:20</t>
  </si>
  <si>
    <t>01.10.2019 12:00:28</t>
  </si>
  <si>
    <t>01.10.2019 12:00:29</t>
  </si>
  <si>
    <t>01.10.2019 12:00:30</t>
  </si>
  <si>
    <t>01.10.2019 12:00:31</t>
  </si>
  <si>
    <t>01.10.2019 12:00:33</t>
  </si>
  <si>
    <t>01.10.2019 12:00:34</t>
  </si>
  <si>
    <t>01.10.2019 12:00:40</t>
  </si>
  <si>
    <t>01.10.2019 12:00:42</t>
  </si>
  <si>
    <t>01.10.2019 12:00:43</t>
  </si>
  <si>
    <t>01.10.2019 12:00:44</t>
  </si>
  <si>
    <t>01.10.2019 12:00:45</t>
  </si>
  <si>
    <t>01.10.2019 12:00:47</t>
  </si>
  <si>
    <t>01.10.2019 12:00:48</t>
  </si>
  <si>
    <t>01.10.2019 12:00:49</t>
  </si>
  <si>
    <t>01.10.2019 12:02:07</t>
  </si>
  <si>
    <t>01.10.2019 12:02:08</t>
  </si>
  <si>
    <t>01.10.2019 12:02:10</t>
  </si>
  <si>
    <t>01.10.2019 12:02:14</t>
  </si>
  <si>
    <t>01.10.2019 12:02:26</t>
  </si>
  <si>
    <t>01.10.2019 12:02:32</t>
  </si>
  <si>
    <t>01.10.2019 12:02:34</t>
  </si>
  <si>
    <t>01.10.2019 12:02:35</t>
  </si>
  <si>
    <t>01.10.2019 12:02:36</t>
  </si>
  <si>
    <t>01.10.2019 12:02:38</t>
  </si>
  <si>
    <t>01.10.2019 12:02:39</t>
  </si>
  <si>
    <t>01.10.2019 12:04:24</t>
  </si>
  <si>
    <t>01.10.2019 12:04:28</t>
  </si>
  <si>
    <t>01.10.2019 12:04:30</t>
  </si>
  <si>
    <t>01.10.2019 12:04:31</t>
  </si>
  <si>
    <t>01.10.2019 12:04:32</t>
  </si>
  <si>
    <t>01.10.2019 12:04:33</t>
  </si>
  <si>
    <t>01.10.2019 12:04:35</t>
  </si>
  <si>
    <t>01.10.2019 12:04:36</t>
  </si>
  <si>
    <t>01.10.2019 12:04:37</t>
  </si>
  <si>
    <t>01.10.2019 12:04:38</t>
  </si>
  <si>
    <t>01.10.2019 12:04:55</t>
  </si>
  <si>
    <t>01.10.2019 12:04:56</t>
  </si>
  <si>
    <t>01.10.2019 12:04:58</t>
  </si>
  <si>
    <t>01.10.2019 12:05:02</t>
  </si>
  <si>
    <t>01.10.2019 12:05:16</t>
  </si>
  <si>
    <t>01.10.2019 12:05:19</t>
  </si>
  <si>
    <t>01.10.2019 12:05:20</t>
  </si>
  <si>
    <t>01.10.2019 12:05:22</t>
  </si>
  <si>
    <t>01.10.2019 12:05:23</t>
  </si>
  <si>
    <t>01.10.2019 12:05:24</t>
  </si>
  <si>
    <t>01.10.2019 12:05:25</t>
  </si>
  <si>
    <t>01.10.2019 12:05:30</t>
  </si>
  <si>
    <t>01.10.2019 12:05:31</t>
  </si>
  <si>
    <t>01.10.2019 12:05:32</t>
  </si>
  <si>
    <t>01.10.2019 12:05:34</t>
  </si>
  <si>
    <t>01.10.2019 12:05:35</t>
  </si>
  <si>
    <t>01.10.2019 12:05:36</t>
  </si>
  <si>
    <t>01.10.2019 12:06:49</t>
  </si>
  <si>
    <t>01.10.2019 12:06:51</t>
  </si>
  <si>
    <t>01.10.2019 12:06:52</t>
  </si>
  <si>
    <t>01.10.2019 12:06:57</t>
  </si>
  <si>
    <t>01.10.2019 12:07:46</t>
  </si>
  <si>
    <t>01.10.2019 12:07:49</t>
  </si>
  <si>
    <t>01.10.2019 12:07:51</t>
  </si>
  <si>
    <t>01.10.2019 12:07:52</t>
  </si>
  <si>
    <t>01.10.2019 12:07:54</t>
  </si>
  <si>
    <t>01.10.2019 12:07:55</t>
  </si>
  <si>
    <t>01.10.2019 12:07:57</t>
  </si>
  <si>
    <t>01.10.2019 12:07:58</t>
  </si>
  <si>
    <t>01.10.2019 12:08:00</t>
  </si>
  <si>
    <t>01.10.2019 12:08:30</t>
  </si>
  <si>
    <t>01.10.2019 12:09:12</t>
  </si>
  <si>
    <t>01.10.2019 12:09:13</t>
  </si>
  <si>
    <t>01.10.2019 12:09:15</t>
  </si>
  <si>
    <t>01.10.2019 12:09:16</t>
  </si>
  <si>
    <t>01.10.2019 12:09:18</t>
  </si>
  <si>
    <t>01.10.2019 12:09:21</t>
  </si>
  <si>
    <t>01.10.2019 12:09:30</t>
  </si>
  <si>
    <t>01.10.2019 12:09:31</t>
  </si>
  <si>
    <t>01.10.2019 12:09:33</t>
  </si>
  <si>
    <t>01.10.2019 12:09:37</t>
  </si>
  <si>
    <t>01.10.2019 12:10:13</t>
  </si>
  <si>
    <t>01.10.2019 12:10:16</t>
  </si>
  <si>
    <t>01.10.2019 12:10:18</t>
  </si>
  <si>
    <t>01.10.2019 12:10:19</t>
  </si>
  <si>
    <t>01.10.2019 12:10:21</t>
  </si>
  <si>
    <t>01.10.2019 12:10:24</t>
  </si>
  <si>
    <t>01.10.2019 12:10:40</t>
  </si>
  <si>
    <t>01.10.2019 12:10:42</t>
  </si>
  <si>
    <t>01.10.2019 12:10:43</t>
  </si>
  <si>
    <t>01.10.2019 12:10:46</t>
  </si>
  <si>
    <t>01.10.2019 12:10:49</t>
  </si>
  <si>
    <t>01.10.2019 12:10:53</t>
  </si>
  <si>
    <t>01.10.2019 12:10:55</t>
  </si>
  <si>
    <t>01.10.2019 12:11:34</t>
  </si>
  <si>
    <t>01.10.2019 12:11:35</t>
  </si>
  <si>
    <t>01.10.2019 12:11:37</t>
  </si>
  <si>
    <t>01.10.2019 12:11:41</t>
  </si>
  <si>
    <t>01.10.2019 12:12:01</t>
  </si>
  <si>
    <t>01.10.2019 12:12:04</t>
  </si>
  <si>
    <t>01.10.2019 12:12:07</t>
  </si>
  <si>
    <t>01.10.2019 12:12:08</t>
  </si>
  <si>
    <t>01.10.2019 12:12:09</t>
  </si>
  <si>
    <t>01.10.2019 12:12:10</t>
  </si>
  <si>
    <t>01.10.2019 12:12:12</t>
  </si>
  <si>
    <t>01.10.2019 12:12:13</t>
  </si>
  <si>
    <t>01.10.2019 12:12:14</t>
  </si>
  <si>
    <t>01.10.2019 12:12:18</t>
  </si>
  <si>
    <t>01.10.2019 12:12:20</t>
  </si>
  <si>
    <t>01.10.2019 12:12:21</t>
  </si>
  <si>
    <t>01.10.2019 12:12:23</t>
  </si>
  <si>
    <t>01.10.2019 12:12:24</t>
  </si>
  <si>
    <t>01.10.2019 12:12:29</t>
  </si>
  <si>
    <t>01.10.2019 12:13:00</t>
  </si>
  <si>
    <t>01.10.2019 12:13:03</t>
  </si>
  <si>
    <t>01.10.2019 12:13:05</t>
  </si>
  <si>
    <t>01.10.2019 12:13:06</t>
  </si>
  <si>
    <t>01.10.2019 12:13:08</t>
  </si>
  <si>
    <t>01.10.2019 12:13:09</t>
  </si>
  <si>
    <t>01.10.2019 12:13:10</t>
  </si>
  <si>
    <t>01.10.2019 12:13:11</t>
  </si>
  <si>
    <t>01.10.2019 12:13:13</t>
  </si>
  <si>
    <t>01.10.2019 12:13:14</t>
  </si>
  <si>
    <t>01.10.2019 12:13:15</t>
  </si>
  <si>
    <t>01.10.2019 12:13:16</t>
  </si>
  <si>
    <t>01.10.2019 12:13:18</t>
  </si>
  <si>
    <t>01.10.2019 12:13:19</t>
  </si>
  <si>
    <t>01.10.2019 12:13:20</t>
  </si>
  <si>
    <t>01.10.2019 12:13:21</t>
  </si>
  <si>
    <t>01.10.2019 12:13:54</t>
  </si>
  <si>
    <t>01.10.2019 12:14:00</t>
  </si>
  <si>
    <t>01.10.2019 12:14:02</t>
  </si>
  <si>
    <t>01.10.2019 12:14:03</t>
  </si>
  <si>
    <t>01.10.2019 12:14:04</t>
  </si>
  <si>
    <t>01.10.2019 12:14:05</t>
  </si>
  <si>
    <t>01.10.2019 12:14:07</t>
  </si>
  <si>
    <t>01.10.2019 12:14:08</t>
  </si>
  <si>
    <t>01.10.2019 12:14:53</t>
  </si>
  <si>
    <t>01.10.2019 12:14:56</t>
  </si>
  <si>
    <t>01.10.2019 12:14:57</t>
  </si>
  <si>
    <t>01.10.2019 12:14:59</t>
  </si>
  <si>
    <t>01.10.2019 12:15:59</t>
  </si>
  <si>
    <t>01.10.2019 12:16:03</t>
  </si>
  <si>
    <t>01.10.2019 12:16:05</t>
  </si>
  <si>
    <t>01.10.2019 12:16:06</t>
  </si>
  <si>
    <t>01.10.2019 12:16:07</t>
  </si>
  <si>
    <t>01.10.2019 12:16:08</t>
  </si>
  <si>
    <t>01.10.2019 12:16:49</t>
  </si>
  <si>
    <t>01.10.2019 12:16:50</t>
  </si>
  <si>
    <t>01.10.2019 12:16:52</t>
  </si>
  <si>
    <t>01.10.2019 12:16:53</t>
  </si>
  <si>
    <t>01.10.2019 12:16:55</t>
  </si>
  <si>
    <t>01.10.2019 12:16:56</t>
  </si>
  <si>
    <t>01.10.2019 12:16:58</t>
  </si>
  <si>
    <t>01.10.2019 12:17:01</t>
  </si>
  <si>
    <t>01.10.2019 12:17:02</t>
  </si>
  <si>
    <t>01.10.2019 12:17:04</t>
  </si>
  <si>
    <t>01.10.2019 12:18:30</t>
  </si>
  <si>
    <t>01.10.2019 12:18:32</t>
  </si>
  <si>
    <t>01.10.2019 12:18:33</t>
  </si>
  <si>
    <t>01.10.2019 12:18:35</t>
  </si>
  <si>
    <t>01.10.2019 12:18:36</t>
  </si>
  <si>
    <t>01.10.2019 12:18:38</t>
  </si>
  <si>
    <t>01.10.2019 12:18:39</t>
  </si>
  <si>
    <t>01.10.2019 12:18:41</t>
  </si>
  <si>
    <t>01.10.2019 12:18:42</t>
  </si>
  <si>
    <t>01.10.2019 12:18:44</t>
  </si>
  <si>
    <t>01.10.2019 12:18:45</t>
  </si>
  <si>
    <t>01.10.2019 12:19:47</t>
  </si>
  <si>
    <t>01.10.2019 12:19:48</t>
  </si>
  <si>
    <t>01.10.2019 12:19:54</t>
  </si>
  <si>
    <t>01.10.2019 12:20:21</t>
  </si>
  <si>
    <t>01.10.2019 12:20:26</t>
  </si>
  <si>
    <t>01.10.2019 12:20:27</t>
  </si>
  <si>
    <t>01.10.2019 12:20:29</t>
  </si>
  <si>
    <t>01.10.2019 12:21:34</t>
  </si>
  <si>
    <t>01.10.2019 12:21:36</t>
  </si>
  <si>
    <t>01.10.2019 12:21:37</t>
  </si>
  <si>
    <t>01.10.2019 12:21:39</t>
  </si>
  <si>
    <t>01.10.2019 12:21:40</t>
  </si>
  <si>
    <t>01.10.2019 12:21:42</t>
  </si>
  <si>
    <t>01.10.2019 12:21:43</t>
  </si>
  <si>
    <t>01.10.2019 12:21:45</t>
  </si>
  <si>
    <t>01.10.2019 12:21:46</t>
  </si>
  <si>
    <t>01.10.2019 12:21:48</t>
  </si>
  <si>
    <t>01.10.2019 12:22:51</t>
  </si>
  <si>
    <t>01.10.2019 12:22:54</t>
  </si>
  <si>
    <t>01.10.2019 12:22:57</t>
  </si>
  <si>
    <t>01.10.2019 12:22:58</t>
  </si>
  <si>
    <t>01.10.2019 12:23:00</t>
  </si>
  <si>
    <t>01.10.2019 12:23:01</t>
  </si>
  <si>
    <t>01.10.2019 12:23:02</t>
  </si>
  <si>
    <t>01.10.2019 12:23:03</t>
  </si>
  <si>
    <t>01.10.2019 12:23:08</t>
  </si>
  <si>
    <t>01.10.2019 12:23:09</t>
  </si>
  <si>
    <t>01.10.2019 12:23:11</t>
  </si>
  <si>
    <t>01.10.2019 12:23:12</t>
  </si>
  <si>
    <t>01.10.2019 12:23:14</t>
  </si>
  <si>
    <t>01.10.2019 12:23:15</t>
  </si>
  <si>
    <t>01.10.2019 12:23:17</t>
  </si>
  <si>
    <t>01.10.2019 12:23:18</t>
  </si>
  <si>
    <t>01.10.2019 12:23:21</t>
  </si>
  <si>
    <t>01.10.2019 12:23:23</t>
  </si>
  <si>
    <t>01.10.2019 12:23:26</t>
  </si>
  <si>
    <t>01.10.2019 12:23:27</t>
  </si>
  <si>
    <t>01.10.2019 12:23:30</t>
  </si>
  <si>
    <t>01.10.2019 12:23:32</t>
  </si>
  <si>
    <t>01.10.2019 12:24:00</t>
  </si>
  <si>
    <t>01.10.2019 12:24:08</t>
  </si>
  <si>
    <t>01.10.2019 12:24:09</t>
  </si>
  <si>
    <t>01.10.2019 12:24:10</t>
  </si>
  <si>
    <t>01.10.2019 12:24:12</t>
  </si>
  <si>
    <t>01.10.2019 12:24:13</t>
  </si>
  <si>
    <t>01.10.2019 12:24:14</t>
  </si>
  <si>
    <t>01.10.2019 12:24:41</t>
  </si>
  <si>
    <t>01.10.2019 12:24:42</t>
  </si>
  <si>
    <t>01.10.2019 12:24:44</t>
  </si>
  <si>
    <t>01.10.2019 12:24:45</t>
  </si>
  <si>
    <t>01.10.2019 12:24:50</t>
  </si>
  <si>
    <t>01.10.2019 12:25:00</t>
  </si>
  <si>
    <t>01.10.2019 12:25:36</t>
  </si>
  <si>
    <t>01.10.2019 12:25:38</t>
  </si>
  <si>
    <t>01.10.2019 12:25:39</t>
  </si>
  <si>
    <t>01.10.2019 12:25:41</t>
  </si>
  <si>
    <t>01.10.2019 12:25:42</t>
  </si>
  <si>
    <t>01.10.2019 12:25:44</t>
  </si>
  <si>
    <t>01.10.2019 12:25:45</t>
  </si>
  <si>
    <t>01.10.2019 12:25:46</t>
  </si>
  <si>
    <t>01.10.2019 12:25:47</t>
  </si>
  <si>
    <t>01.10.2019 12:25:49</t>
  </si>
  <si>
    <t>01.10.2019 12:25:50</t>
  </si>
  <si>
    <t>01.10.2019 12:25:51</t>
  </si>
  <si>
    <t>01.10.2019 12:25:53</t>
  </si>
  <si>
    <t>01.10.2019 12:25:54</t>
  </si>
  <si>
    <t>01.10.2019 12:26:33</t>
  </si>
  <si>
    <t>01.10.2019 12:26:34</t>
  </si>
  <si>
    <t>01.10.2019 12:26:36</t>
  </si>
  <si>
    <t>01.10.2019 12:26:42</t>
  </si>
  <si>
    <t>01.10.2019 12:26:48</t>
  </si>
  <si>
    <t>01.10.2019 12:26:49</t>
  </si>
  <si>
    <t>01.10.2019 12:26:51</t>
  </si>
  <si>
    <t>01.10.2019 12:26:52</t>
  </si>
  <si>
    <t>01.10.2019 12:27:39</t>
  </si>
  <si>
    <t>01.10.2019 12:27:45</t>
  </si>
  <si>
    <t>01.10.2019 12:27:46</t>
  </si>
  <si>
    <t>01.10.2019 12:27:47</t>
  </si>
  <si>
    <t>01.10.2019 12:27:49</t>
  </si>
  <si>
    <t>01.10.2019 12:27:50</t>
  </si>
  <si>
    <t>01.10.2019 12:27:51</t>
  </si>
  <si>
    <t>01.10.2019 12:27:53</t>
  </si>
  <si>
    <t>01.10.2019 12:27:59</t>
  </si>
  <si>
    <t>01.10.2019 12:28:14</t>
  </si>
  <si>
    <t>01.10.2019 12:28:17</t>
  </si>
  <si>
    <t>01.10.2019 12:28:18</t>
  </si>
  <si>
    <t>01.10.2019 12:28:20</t>
  </si>
  <si>
    <t>01.10.2019 12:28:27</t>
  </si>
  <si>
    <t>01.10.2019 12:28:28</t>
  </si>
  <si>
    <t>01.10.2019 12:28:30</t>
  </si>
  <si>
    <t>01.10.2019 12:28:31</t>
  </si>
  <si>
    <t>01.10.2019 12:28:32</t>
  </si>
  <si>
    <t>01.10.2019 12:28:39</t>
  </si>
  <si>
    <t>01.10.2019 12:28:45</t>
  </si>
  <si>
    <t>01.10.2019 12:28:47</t>
  </si>
  <si>
    <t>01.10.2019 12:28:48</t>
  </si>
  <si>
    <t>01.10.2019 12:28:49</t>
  </si>
  <si>
    <t>01.10.2019 12:29:12</t>
  </si>
  <si>
    <t>01.10.2019 12:29:15</t>
  </si>
  <si>
    <t>01.10.2019 12:29:16</t>
  </si>
  <si>
    <t>01.10.2019 12:29:18</t>
  </si>
  <si>
    <t>01.10.2019 12:29:19</t>
  </si>
  <si>
    <t>01.10.2019 12:29:20</t>
  </si>
  <si>
    <t>01.10.2019 12:29:22</t>
  </si>
  <si>
    <t>01.10.2019 12:29:23</t>
  </si>
  <si>
    <t>01.10.2019 12:29:44</t>
  </si>
  <si>
    <t>01.10.2019 12:30:23</t>
  </si>
  <si>
    <t>01.10.2019 12:30:29</t>
  </si>
  <si>
    <t>01.10.2019 12:30:30</t>
  </si>
  <si>
    <t>01.10.2019 12:30:31</t>
  </si>
  <si>
    <t>01.10.2019 12:30:33</t>
  </si>
  <si>
    <t>01.10.2019 12:30:34</t>
  </si>
  <si>
    <t>01.10.2019 12:30:35</t>
  </si>
  <si>
    <t>01.10.2019 12:30:36</t>
  </si>
  <si>
    <t>01.10.2019 12:30:38</t>
  </si>
  <si>
    <t>01.10.2019 12:30:46</t>
  </si>
  <si>
    <t>01.10.2019 12:30:48</t>
  </si>
  <si>
    <t>01.10.2019 12:30:49</t>
  </si>
  <si>
    <t>01.10.2019 12:30:51</t>
  </si>
  <si>
    <t>01.10.2019 12:30:52</t>
  </si>
  <si>
    <t>01.10.2019 12:30:54</t>
  </si>
  <si>
    <t>01.10.2019 12:30:55</t>
  </si>
  <si>
    <t>01.10.2019 12:30:57</t>
  </si>
  <si>
    <t>01.10.2019 12:30:58</t>
  </si>
  <si>
    <t>01.10.2019 12:31:00</t>
  </si>
  <si>
    <t>01.10.2019 12:31:01</t>
  </si>
  <si>
    <t>01.10.2019 12:31:42</t>
  </si>
  <si>
    <t>01.10.2019 12:31:45</t>
  </si>
  <si>
    <t>01.10.2019 12:31:46</t>
  </si>
  <si>
    <t>01.10.2019 12:31:48</t>
  </si>
  <si>
    <t>01.10.2019 12:31:51</t>
  </si>
  <si>
    <t>01.10.2019 12:31:57</t>
  </si>
  <si>
    <t>01.10.2019 12:31:58</t>
  </si>
  <si>
    <t>01.10.2019 12:32:00</t>
  </si>
  <si>
    <t>01.10.2019 12:32:01</t>
  </si>
  <si>
    <t>01.10.2019 12:32:02</t>
  </si>
  <si>
    <t>01.10.2019 12:32:03</t>
  </si>
  <si>
    <t>01.10.2019 12:32:06</t>
  </si>
  <si>
    <t>01.10.2019 12:32:18</t>
  </si>
  <si>
    <t>01.10.2019 12:32:24</t>
  </si>
  <si>
    <t>01.10.2019 12:32:26</t>
  </si>
  <si>
    <t>01.10.2019 12:32:33</t>
  </si>
  <si>
    <t>01.10.2019 12:33:05</t>
  </si>
  <si>
    <t>01.10.2019 12:33:06</t>
  </si>
  <si>
    <t>01.10.2019 12:33:08</t>
  </si>
  <si>
    <t>01.10.2019 12:33:11</t>
  </si>
  <si>
    <t>01.10.2019 12:33:14</t>
  </si>
  <si>
    <t>01.10.2019 12:33:36</t>
  </si>
  <si>
    <t>01.10.2019 12:33:37</t>
  </si>
  <si>
    <t>01.10.2019 12:33:39</t>
  </si>
  <si>
    <t>01.10.2019 12:33:40</t>
  </si>
  <si>
    <t>01.10.2019 12:33:41</t>
  </si>
  <si>
    <t>01.10.2019 12:33:42</t>
  </si>
  <si>
    <t>01.10.2019 12:33:44</t>
  </si>
  <si>
    <t>01.10.2019 12:33:45</t>
  </si>
  <si>
    <t>01.10.2019 12:33:46</t>
  </si>
  <si>
    <t>01.10.2019 12:34:07</t>
  </si>
  <si>
    <t>01.10.2019 12:34:08</t>
  </si>
  <si>
    <t>01.10.2019 12:34:13</t>
  </si>
  <si>
    <t>01.10.2019 12:34:56</t>
  </si>
  <si>
    <t>01.10.2019 12:34:57</t>
  </si>
  <si>
    <t>01.10.2019 12:34:59</t>
  </si>
  <si>
    <t>01.10.2019 12:35:00</t>
  </si>
  <si>
    <t>01.10.2019 12:35:02</t>
  </si>
  <si>
    <t>01.10.2019 12:35:03</t>
  </si>
  <si>
    <t>01.10.2019 12:35:05</t>
  </si>
  <si>
    <t>01.10.2019 12:35:08</t>
  </si>
  <si>
    <t>01.10.2019 12:35:09</t>
  </si>
  <si>
    <t>01.10.2019 12:36:33</t>
  </si>
  <si>
    <t>01.10.2019 12:36:35</t>
  </si>
  <si>
    <t>01.10.2019 12:36:36</t>
  </si>
  <si>
    <t>01.10.2019 12:36:42</t>
  </si>
  <si>
    <t>01.10.2019 12:38:50</t>
  </si>
  <si>
    <t>01.10.2019 12:38:54</t>
  </si>
  <si>
    <t>01.10.2019 12:38:56</t>
  </si>
  <si>
    <t>01.10.2019 12:38:57</t>
  </si>
  <si>
    <t>01.10.2019 12:39:00</t>
  </si>
  <si>
    <t>01.10.2019 12:40:33</t>
  </si>
  <si>
    <t>01.10.2019 12:40:37</t>
  </si>
  <si>
    <t>01.10.2019 12:40:39</t>
  </si>
  <si>
    <t>01.10.2019 12:40:40</t>
  </si>
  <si>
    <t>01.10.2019 12:40:46</t>
  </si>
  <si>
    <t>01.10.2019 12:42:39</t>
  </si>
  <si>
    <t>01.10.2019 12:42:40</t>
  </si>
  <si>
    <t>01.10.2019 12:42:42</t>
  </si>
  <si>
    <t>01.10.2019 12:42:48</t>
  </si>
  <si>
    <t>01.10.2019 12:43:13</t>
  </si>
  <si>
    <t>01.10.2019 12:43:15</t>
  </si>
  <si>
    <t>01.10.2019 12:43:18</t>
  </si>
  <si>
    <t>01.10.2019 12:43:21</t>
  </si>
  <si>
    <t>01.10.2019 12:43:34</t>
  </si>
  <si>
    <t>01.10.2019 12:43:37</t>
  </si>
  <si>
    <t>01.10.2019 12:43:39</t>
  </si>
  <si>
    <t>01.10.2019 12:43:40</t>
  </si>
  <si>
    <t>01.10.2019 12:43:41</t>
  </si>
  <si>
    <t>01.10.2019 12:43:42</t>
  </si>
  <si>
    <t>01.10.2019 12:43:47</t>
  </si>
  <si>
    <t>01.10.2019 12:44:15</t>
  </si>
  <si>
    <t>01.10.2019 12:44:17</t>
  </si>
  <si>
    <t>01.10.2019 12:44:18</t>
  </si>
  <si>
    <t>01.10.2019 12:44:41</t>
  </si>
  <si>
    <t>01.10.2019 12:44:45</t>
  </si>
  <si>
    <t>01.10.2019 12:44:47</t>
  </si>
  <si>
    <t>01.10.2019 12:44:48</t>
  </si>
  <si>
    <t>01.10.2019 12:44:50</t>
  </si>
  <si>
    <t>01.10.2019 12:44:51</t>
  </si>
  <si>
    <t>01.10.2019 12:44:59</t>
  </si>
  <si>
    <t>01.10.2019 12:45:29</t>
  </si>
  <si>
    <t>01.10.2019 12:45:30</t>
  </si>
  <si>
    <t>01.10.2019 12:45:32</t>
  </si>
  <si>
    <t>01.10.2019 12:45:33</t>
  </si>
  <si>
    <t>01.10.2019 12:45:35</t>
  </si>
  <si>
    <t>01.10.2019 12:45:36</t>
  </si>
  <si>
    <t>01.10.2019 12:45:38</t>
  </si>
  <si>
    <t>01.10.2019 12:45:39</t>
  </si>
  <si>
    <t>01.10.2019 12:45:57</t>
  </si>
  <si>
    <t>01.10.2019 12:46:03</t>
  </si>
  <si>
    <t>01.10.2019 12:46:04</t>
  </si>
  <si>
    <t>01.10.2019 12:46:06</t>
  </si>
  <si>
    <t>01.10.2019 12:46:07</t>
  </si>
  <si>
    <t>01.10.2019 12:46:08</t>
  </si>
  <si>
    <t>01.10.2019 12:46:09</t>
  </si>
  <si>
    <t>01.10.2019 12:46:11</t>
  </si>
  <si>
    <t>01.10.2019 12:46:12</t>
  </si>
  <si>
    <t>01.10.2019 12:46:31</t>
  </si>
  <si>
    <t>01.10.2019 12:46:37</t>
  </si>
  <si>
    <t>01.10.2019 12:46:39</t>
  </si>
  <si>
    <t>01.10.2019 12:46:40</t>
  </si>
  <si>
    <t>01.10.2019 12:46:41</t>
  </si>
  <si>
    <t>01.10.2019 12:46:42</t>
  </si>
  <si>
    <t>01.10.2019 12:47:08</t>
  </si>
  <si>
    <t>01.10.2019 12:47:09</t>
  </si>
  <si>
    <t>01.10.2019 12:47:10</t>
  </si>
  <si>
    <t>01.10.2019 12:47:13</t>
  </si>
  <si>
    <t>01.10.2019 12:47:15</t>
  </si>
  <si>
    <t>01.10.2019 12:47:16</t>
  </si>
  <si>
    <t>01.10.2019 12:47:17</t>
  </si>
  <si>
    <t>01.10.2019 12:47:18</t>
  </si>
  <si>
    <t>01.10.2019 12:47:24</t>
  </si>
  <si>
    <t>01.10.2019 12:47:29</t>
  </si>
  <si>
    <t>01.10.2019 12:47:30</t>
  </si>
  <si>
    <t>01.10.2019 12:47:31</t>
  </si>
  <si>
    <t>01.10.2019 12:47:33</t>
  </si>
  <si>
    <t>01.10.2019 12:47:34</t>
  </si>
  <si>
    <t>01.10.2019 12:47:50</t>
  </si>
  <si>
    <t>01.10.2019 12:47:52</t>
  </si>
  <si>
    <t>01.10.2019 12:47:53</t>
  </si>
  <si>
    <t>01.10.2019 12:47:59</t>
  </si>
  <si>
    <t>01.10.2019 12:50:14</t>
  </si>
  <si>
    <t>01.10.2019 12:50:17</t>
  </si>
  <si>
    <t>01.10.2019 12:50:19</t>
  </si>
  <si>
    <t>01.10.2019 12:50:20</t>
  </si>
  <si>
    <t>01.10.2019 12:50:21</t>
  </si>
  <si>
    <t>01.10.2019 12:50:23</t>
  </si>
  <si>
    <t>01.10.2019 12:50:24</t>
  </si>
  <si>
    <t>01.10.2019 12:50:25</t>
  </si>
  <si>
    <t>01.10.2019 12:50:26</t>
  </si>
  <si>
    <t>01.10.2019 12:50:28</t>
  </si>
  <si>
    <t>01.10.2019 12:50:29</t>
  </si>
  <si>
    <t>01.10.2019 12:52:14</t>
  </si>
  <si>
    <t>01.10.2019 12:52:15</t>
  </si>
  <si>
    <t>01.10.2019 12:52:16</t>
  </si>
  <si>
    <t>01.10.2019 12:52:18</t>
  </si>
  <si>
    <t>01.10.2019 12:52:19</t>
  </si>
  <si>
    <t>01.10.2019 12:52:28</t>
  </si>
  <si>
    <t>01.10.2019 12:52:32</t>
  </si>
  <si>
    <t>01.10.2019 12:52:34</t>
  </si>
  <si>
    <t>01.10.2019 12:52:35</t>
  </si>
  <si>
    <t>01.10.2019 12:52:36</t>
  </si>
  <si>
    <t>01.10.2019 12:52:37</t>
  </si>
  <si>
    <t>01.10.2019 12:52:48</t>
  </si>
  <si>
    <t>01.10.2019 12:52:52</t>
  </si>
  <si>
    <t>01.10.2019 12:52:54</t>
  </si>
  <si>
    <t>01.10.2019 12:52:55</t>
  </si>
  <si>
    <t>01.10.2019 12:52:56</t>
  </si>
  <si>
    <t>01.10.2019 12:52:57</t>
  </si>
  <si>
    <t>01.10.2019 12:53:29</t>
  </si>
  <si>
    <t>01.10.2019 12:53:32</t>
  </si>
  <si>
    <t>01.10.2019 12:53:33</t>
  </si>
  <si>
    <t>01.10.2019 12:53:35</t>
  </si>
  <si>
    <t>01.10.2019 12:53:36</t>
  </si>
  <si>
    <t>01.10.2019 12:53:38</t>
  </si>
  <si>
    <t>01.10.2019 12:53:44</t>
  </si>
  <si>
    <t>01.10.2019 12:53:45</t>
  </si>
  <si>
    <t>01.10.2019 12:53:47</t>
  </si>
  <si>
    <t>01.10.2019 12:53:50</t>
  </si>
  <si>
    <t>01.10.2019 12:54:18</t>
  </si>
  <si>
    <t>01.10.2019 12:54:19</t>
  </si>
  <si>
    <t>01.10.2019 12:54:20</t>
  </si>
  <si>
    <t>01.10.2019 12:54:22</t>
  </si>
  <si>
    <t>01.10.2019 12:55:11</t>
  </si>
  <si>
    <t>01.10.2019 12:55:12</t>
  </si>
  <si>
    <t>01.10.2019 12:55:14</t>
  </si>
  <si>
    <t>01.10.2019 12:55:15</t>
  </si>
  <si>
    <t>01.10.2019 12:55:17</t>
  </si>
  <si>
    <t>01.10.2019 12:55:18</t>
  </si>
  <si>
    <t>01.10.2019 12:55:20</t>
  </si>
  <si>
    <t>01.10.2019 12:55:21</t>
  </si>
  <si>
    <t>01.10.2019 12:55:22</t>
  </si>
  <si>
    <t>01.10.2019 12:55:25</t>
  </si>
  <si>
    <t>01.10.2019 12:56:48</t>
  </si>
  <si>
    <t>01.10.2019 12:56:49</t>
  </si>
  <si>
    <t>01.10.2019 12:58:04</t>
  </si>
  <si>
    <t>01.10.2019 12:58:05</t>
  </si>
  <si>
    <t>01.10.2019 12:58:07</t>
  </si>
  <si>
    <t>01.10.2019 12:58:08</t>
  </si>
  <si>
    <t>01.10.2019 12:58:09</t>
  </si>
  <si>
    <t>01.10.2019 12:58:21</t>
  </si>
  <si>
    <t>01.10.2019 12:58:22</t>
  </si>
  <si>
    <t>01.10.2019 12:58:24</t>
  </si>
  <si>
    <t>01.10.2019 12:58:25</t>
  </si>
  <si>
    <t>01.10.2019 12:58:31</t>
  </si>
  <si>
    <t>01.10.2019 12:58:39</t>
  </si>
  <si>
    <t>01.10.2019 12:58:46</t>
  </si>
  <si>
    <t>01.10.2019 12:58:51</t>
  </si>
  <si>
    <t>01.10.2019 12:58:52</t>
  </si>
  <si>
    <t>01.10.2019 12:58:54</t>
  </si>
  <si>
    <t>01.10.2019 12:58:55</t>
  </si>
  <si>
    <t>01.10.2019 12:58:56</t>
  </si>
  <si>
    <t>01.10.2019 12:58:57</t>
  </si>
  <si>
    <t>01.10.2019 13:00:14</t>
  </si>
  <si>
    <t>01.10.2019 13:00:15</t>
  </si>
  <si>
    <t>01.10.2019 13:00:16</t>
  </si>
  <si>
    <t>01.10.2019 13:00:18</t>
  </si>
  <si>
    <t>01.10.2019 13:00:19</t>
  </si>
  <si>
    <t>01.10.2019 13:00:21</t>
  </si>
  <si>
    <t>01.10.2019 13:00:27</t>
  </si>
  <si>
    <t>01.10.2019 13:00:49</t>
  </si>
  <si>
    <t>01.10.2019 13:00:51</t>
  </si>
  <si>
    <t>01.10.2019 13:00:52</t>
  </si>
  <si>
    <t>01.10.2019 13:00:54</t>
  </si>
  <si>
    <t>01.10.2019 13:00:55</t>
  </si>
  <si>
    <t>01.10.2019 13:00:56</t>
  </si>
  <si>
    <t>01.10.2019 13:00:58</t>
  </si>
  <si>
    <t>01.10.2019 13:00:59</t>
  </si>
  <si>
    <t>01.10.2019 13:01:00</t>
  </si>
  <si>
    <t>01.10.2019 13:01:39</t>
  </si>
  <si>
    <t>01.10.2019 13:01:40</t>
  </si>
  <si>
    <t>01.10.2019 13:01:42</t>
  </si>
  <si>
    <t>01.10.2019 13:01:43</t>
  </si>
  <si>
    <t>01.10.2019 13:01:44</t>
  </si>
  <si>
    <t>01.10.2019 13:01:46</t>
  </si>
  <si>
    <t>01.10.2019 13:03:51</t>
  </si>
  <si>
    <t>01.10.2019 13:03:54</t>
  </si>
  <si>
    <t>01.10.2019 13:03:56</t>
  </si>
  <si>
    <t>01.10.2019 13:03:57</t>
  </si>
  <si>
    <t>01.10.2019 13:04:02</t>
  </si>
  <si>
    <t>01.10.2019 13:09:54</t>
  </si>
  <si>
    <t>01.10.2019 13:09:56</t>
  </si>
  <si>
    <t>01.10.2019 13:09:57</t>
  </si>
  <si>
    <t>01.10.2019 13:09:59</t>
  </si>
  <si>
    <t>01.10.2019 13:10:00</t>
  </si>
  <si>
    <t>01.10.2019 13:10:02</t>
  </si>
  <si>
    <t>01.10.2019 13:10:03</t>
  </si>
  <si>
    <t>01.10.2019 13:10:06</t>
  </si>
  <si>
    <t>01.10.2019 13:11:06</t>
  </si>
  <si>
    <t>01.10.2019 13:12:36</t>
  </si>
  <si>
    <t>01.10.2019 13:12:38</t>
  </si>
  <si>
    <t>01.10.2019 13:12:39</t>
  </si>
  <si>
    <t>01.10.2019 13:12:41</t>
  </si>
  <si>
    <t>01.10.2019 13:12:42</t>
  </si>
  <si>
    <t>01.10.2019 13:12:44</t>
  </si>
  <si>
    <t>01.10.2019 13:12:50</t>
  </si>
  <si>
    <t>01.10.2019 13:13:51</t>
  </si>
  <si>
    <t>01.10.2019 13:13:54</t>
  </si>
  <si>
    <t>01.10.2019 13:13:56</t>
  </si>
  <si>
    <t>01.10.2019 13:13:57</t>
  </si>
  <si>
    <t>01.10.2019 13:14:00</t>
  </si>
  <si>
    <t>01.10.2019 13:14:02</t>
  </si>
  <si>
    <t>01.10.2019 13:16:39</t>
  </si>
  <si>
    <t>01.10.2019 13:16:41</t>
  </si>
  <si>
    <t>01.10.2019 13:16:42</t>
  </si>
  <si>
    <t>01.10.2019 13:16:44</t>
  </si>
  <si>
    <t>01.10.2019 13:16:45</t>
  </si>
  <si>
    <t>01.10.2019 13:16:47</t>
  </si>
  <si>
    <t>01.10.2019 13:16:48</t>
  </si>
  <si>
    <t>01.10.2019 13:16:50</t>
  </si>
  <si>
    <t>01.10.2019 13:16:51</t>
  </si>
  <si>
    <t>01.10.2019 13:16:53</t>
  </si>
  <si>
    <t>01.10.2019 13:16:54</t>
  </si>
  <si>
    <t>01.10.2019 13:16:56</t>
  </si>
  <si>
    <t>01.10.2019 13:17:08</t>
  </si>
  <si>
    <t>01.10.2019 13:17:12</t>
  </si>
  <si>
    <t>01.10.2019 13:17:14</t>
  </si>
  <si>
    <t>01.10.2019 13:17:15</t>
  </si>
  <si>
    <t>01.10.2019 13:17:16</t>
  </si>
  <si>
    <t>01.10.2019 13:17:18</t>
  </si>
  <si>
    <t>01.10.2019 13:17:19</t>
  </si>
  <si>
    <t>01.10.2019 13:19:01</t>
  </si>
  <si>
    <t>01.10.2019 13:19:02</t>
  </si>
  <si>
    <t>01.10.2019 13:19:04</t>
  </si>
  <si>
    <t>01.10.2019 13:19:05</t>
  </si>
  <si>
    <t>01.10.2019 13:19:07</t>
  </si>
  <si>
    <t>01.10.2019 13:20:11</t>
  </si>
  <si>
    <t>01.10.2019 13:20:13</t>
  </si>
  <si>
    <t>01.10.2019 13:20:14</t>
  </si>
  <si>
    <t>01.10.2019 13:20:16</t>
  </si>
  <si>
    <t>01.10.2019 13:20:17</t>
  </si>
  <si>
    <t>01.10.2019 13:20:19</t>
  </si>
  <si>
    <t>01.10.2019 13:20:20</t>
  </si>
  <si>
    <t>01.10.2019 13:20:22</t>
  </si>
  <si>
    <t>01.10.2019 13:22:50</t>
  </si>
  <si>
    <t>01.10.2019 13:22:53</t>
  </si>
  <si>
    <t>01.10.2019 13:22:55</t>
  </si>
  <si>
    <t>01.10.2019 13:22:56</t>
  </si>
  <si>
    <t>01.10.2019 13:22:58</t>
  </si>
  <si>
    <t>01.10.2019 13:22:59</t>
  </si>
  <si>
    <t>01.10.2019 13:23:23</t>
  </si>
  <si>
    <t>01.10.2019 13:23:25</t>
  </si>
  <si>
    <t>01.10.2019 13:23:26</t>
  </si>
  <si>
    <t>01.10.2019 13:23:28</t>
  </si>
  <si>
    <t>01.10.2019 13:23:35</t>
  </si>
  <si>
    <t>01.10.2019 13:23:41</t>
  </si>
  <si>
    <t>01.10.2019 13:23:47</t>
  </si>
  <si>
    <t>01.10.2019 13:23:49</t>
  </si>
  <si>
    <t>01.10.2019 13:23:50</t>
  </si>
  <si>
    <t>01.10.2019 13:23:52</t>
  </si>
  <si>
    <t>01.10.2019 13:23:53</t>
  </si>
  <si>
    <t>01.10.2019 13:23:55</t>
  </si>
  <si>
    <t>01.10.2019 13:24:59</t>
  </si>
  <si>
    <t>01.10.2019 13:25:02</t>
  </si>
  <si>
    <t>01.10.2019 13:25:04</t>
  </si>
  <si>
    <t>01.10.2019 13:25:05</t>
  </si>
  <si>
    <t>01.10.2019 13:25:07</t>
  </si>
  <si>
    <t>01.10.2019 13:25:10</t>
  </si>
  <si>
    <t>01.10.2019 13:25:13</t>
  </si>
  <si>
    <t>01.10.2019 13:25:14</t>
  </si>
  <si>
    <t>01.10.2019 13:25:16</t>
  </si>
  <si>
    <t>01.10.2019 13:25:20</t>
  </si>
  <si>
    <t>01.10.2019 13:25:22</t>
  </si>
  <si>
    <t>01.10.2019 13:25:43</t>
  </si>
  <si>
    <t>01.10.2019 13:25:47</t>
  </si>
  <si>
    <t>01.10.2019 13:25:49</t>
  </si>
  <si>
    <t>01.10.2019 13:25:50</t>
  </si>
  <si>
    <t>01.10.2019 13:25:52</t>
  </si>
  <si>
    <t>01.10.2019 13:26:07</t>
  </si>
  <si>
    <t>01.10.2019 13:26:08</t>
  </si>
  <si>
    <t>01.10.2019 13:26:31</t>
  </si>
  <si>
    <t>01.10.2019 13:26:34</t>
  </si>
  <si>
    <t>01.10.2019 13:26:35</t>
  </si>
  <si>
    <t>01.10.2019 13:26:38</t>
  </si>
  <si>
    <t>01.10.2019 13:26:41</t>
  </si>
  <si>
    <t>01.10.2019 13:27:05</t>
  </si>
  <si>
    <t>01.10.2019 13:27:07</t>
  </si>
  <si>
    <t>01.10.2019 13:27:08</t>
  </si>
  <si>
    <t>01.10.2019 13:27:10</t>
  </si>
  <si>
    <t>01.10.2019 13:27:11</t>
  </si>
  <si>
    <t>01.10.2019 13:27:13</t>
  </si>
  <si>
    <t>01.10.2019 13:27:14</t>
  </si>
  <si>
    <t>01.10.2019 13:27:16</t>
  </si>
  <si>
    <t>01.10.2019 13:28:05</t>
  </si>
  <si>
    <t>01.10.2019 13:28:08</t>
  </si>
  <si>
    <t>01.10.2019 13:28:10</t>
  </si>
  <si>
    <t>01.10.2019 13:28:11</t>
  </si>
  <si>
    <t>01.10.2019 13:28:13</t>
  </si>
  <si>
    <t>01.10.2019 13:28:14</t>
  </si>
  <si>
    <t>01.10.2019 13:28:16</t>
  </si>
  <si>
    <t>01.10.2019 13:28:17</t>
  </si>
  <si>
    <t>01.10.2019 13:28:50</t>
  </si>
  <si>
    <t>01.10.2019 13:28:52</t>
  </si>
  <si>
    <t>01.10.2019 13:28:56</t>
  </si>
  <si>
    <t>01.10.2019 13:28:58</t>
  </si>
  <si>
    <t>01.10.2019 13:29:01</t>
  </si>
  <si>
    <t>01.10.2019 13:29:02</t>
  </si>
  <si>
    <t>01.10.2019 13:29:04</t>
  </si>
  <si>
    <t>01.10.2019 13:29:08</t>
  </si>
  <si>
    <t>01.10.2019 13:29:16</t>
  </si>
  <si>
    <t>01.10.2019 13:29:22</t>
  </si>
  <si>
    <t>01.10.2019 13:30:35</t>
  </si>
  <si>
    <t>01.10.2019 13:30:37</t>
  </si>
  <si>
    <t>01.10.2019 13:30:38</t>
  </si>
  <si>
    <t>01.10.2019 13:30:40</t>
  </si>
  <si>
    <t>01.10.2019 13:30:41</t>
  </si>
  <si>
    <t>01.10.2019 13:30:43</t>
  </si>
  <si>
    <t>01.10.2019 13:30:49</t>
  </si>
  <si>
    <t>01.10.2019 13:30:50</t>
  </si>
  <si>
    <t>01.10.2019 13:30:52</t>
  </si>
  <si>
    <t>01.10.2019 13:31:20</t>
  </si>
  <si>
    <t>01.10.2019 13:31:23</t>
  </si>
  <si>
    <t>01.10.2019 13:31:26</t>
  </si>
  <si>
    <t>01.10.2019 13:31:28</t>
  </si>
  <si>
    <t>01.10.2019 13:31:29</t>
  </si>
  <si>
    <t>01.10.2019 13:31:31</t>
  </si>
  <si>
    <t>01.10.2019 13:31:32</t>
  </si>
  <si>
    <t>01.10.2019 13:31:56</t>
  </si>
  <si>
    <t>01.10.2019 13:31:58</t>
  </si>
  <si>
    <t>01.10.2019 13:31:59</t>
  </si>
  <si>
    <t>01.10.2019 13:32:01</t>
  </si>
  <si>
    <t>01.10.2019 13:32:02</t>
  </si>
  <si>
    <t>01.10.2019 13:32:04</t>
  </si>
  <si>
    <t>01.10.2019 13:32:05</t>
  </si>
  <si>
    <t>01.10.2019 13:32:11</t>
  </si>
  <si>
    <t>01.10.2019 13:32:19</t>
  </si>
  <si>
    <t>01.10.2019 13:32:23</t>
  </si>
  <si>
    <t>01.10.2019 13:32:25</t>
  </si>
  <si>
    <t>01.10.2019 13:32:26</t>
  </si>
  <si>
    <t>01.10.2019 13:32:28</t>
  </si>
  <si>
    <t>01.10.2019 13:33:32</t>
  </si>
  <si>
    <t>01.10.2019 13:33:34</t>
  </si>
  <si>
    <t>01.10.2019 13:33:35</t>
  </si>
  <si>
    <t>01.10.2019 13:33:37</t>
  </si>
  <si>
    <t>01.10.2019 13:34:31</t>
  </si>
  <si>
    <t>01.10.2019 13:34:35</t>
  </si>
  <si>
    <t>01.10.2019 13:34:37</t>
  </si>
  <si>
    <t>01.10.2019 13:34:38</t>
  </si>
  <si>
    <t>01.10.2019 13:35:28</t>
  </si>
  <si>
    <t>01.10.2019 13:35:29</t>
  </si>
  <si>
    <t>01.10.2019 13:35:31</t>
  </si>
  <si>
    <t>01.10.2019 13:35:35</t>
  </si>
  <si>
    <t>01.10.2019 13:36:13</t>
  </si>
  <si>
    <t>01.10.2019 13:36:14</t>
  </si>
  <si>
    <t>01.10.2019 13:36:16</t>
  </si>
  <si>
    <t>01.10.2019 13:36:17</t>
  </si>
  <si>
    <t>01.10.2019 13:36:19</t>
  </si>
  <si>
    <t>01.10.2019 13:36:23</t>
  </si>
  <si>
    <t>01.10.2019 13:36:49</t>
  </si>
  <si>
    <t>01.10.2019 13:36:50</t>
  </si>
  <si>
    <t>01.10.2019 13:36:52</t>
  </si>
  <si>
    <t>01.10.2019 13:36:53</t>
  </si>
  <si>
    <t>01.10.2019 13:36:55</t>
  </si>
  <si>
    <t>01.10.2019 13:36:56</t>
  </si>
  <si>
    <t>01.10.2019 13:36:58</t>
  </si>
  <si>
    <t>01.10.2019 13:36:59</t>
  </si>
  <si>
    <t>01.10.2019 13:37:02</t>
  </si>
  <si>
    <t>01.10.2019 13:38:16</t>
  </si>
  <si>
    <t>01.10.2019 13:38:17</t>
  </si>
  <si>
    <t>01.10.2019 13:38:19</t>
  </si>
  <si>
    <t>01.10.2019 13:38:20</t>
  </si>
  <si>
    <t>01.10.2019 13:38:22</t>
  </si>
  <si>
    <t>01.10.2019 13:38:23</t>
  </si>
  <si>
    <t>01.10.2019 13:39:08</t>
  </si>
  <si>
    <t>01.10.2019 13:39:10</t>
  </si>
  <si>
    <t>01.10.2019 13:39:25</t>
  </si>
  <si>
    <t>01.10.2019 13:39:26</t>
  </si>
  <si>
    <t>01.10.2019 13:39:28</t>
  </si>
  <si>
    <t>01.10.2019 13:39:29</t>
  </si>
  <si>
    <t>01.10.2019 13:39:31</t>
  </si>
  <si>
    <t>01.10.2019 13:39:32</t>
  </si>
  <si>
    <t>01.10.2019 13:39:34</t>
  </si>
  <si>
    <t>01.10.2019 13:39:35</t>
  </si>
  <si>
    <t>01.10.2019 13:39:40</t>
  </si>
  <si>
    <t>01.10.2019 13:39:41</t>
  </si>
  <si>
    <t>01.10.2019 13:39:43</t>
  </si>
  <si>
    <t>01.10.2019 13:39:44</t>
  </si>
  <si>
    <t>01.10.2019 13:39:46</t>
  </si>
  <si>
    <t>01.10.2019 13:40:20</t>
  </si>
  <si>
    <t>01.10.2019 13:40:25</t>
  </si>
  <si>
    <t>01.10.2019 13:40:26</t>
  </si>
  <si>
    <t>01.10.2019 13:40:56</t>
  </si>
  <si>
    <t>01.10.2019 13:40:58</t>
  </si>
  <si>
    <t>01.10.2019 13:41:02</t>
  </si>
  <si>
    <t>01.10.2019 13:42:23</t>
  </si>
  <si>
    <t>01.10.2019 13:42:29</t>
  </si>
  <si>
    <t>01.10.2019 13:42:31</t>
  </si>
  <si>
    <t>01.10.2019 13:43:29</t>
  </si>
  <si>
    <t>01.10.2019 13:43:32</t>
  </si>
  <si>
    <t>01.10.2019 13:43:35</t>
  </si>
  <si>
    <t>01.10.2019 13:43:37</t>
  </si>
  <si>
    <t>01.10.2019 13:43:38</t>
  </si>
  <si>
    <t>01.10.2019 13:43:40</t>
  </si>
  <si>
    <t>01.10.2019 13:43:41</t>
  </si>
  <si>
    <t>01.10.2019 13:43:43</t>
  </si>
  <si>
    <t>01.10.2019 13:44:02</t>
  </si>
  <si>
    <t>01.10.2019 13:44:05</t>
  </si>
  <si>
    <t>01.10.2019 13:44:26</t>
  </si>
  <si>
    <t>01.10.2019 13:44:28</t>
  </si>
  <si>
    <t>01.10.2019 13:44:34</t>
  </si>
  <si>
    <t>01.10.2019 13:44:52</t>
  </si>
  <si>
    <t>01.10.2019 13:44:55</t>
  </si>
  <si>
    <t>01.10.2019 13:44:56</t>
  </si>
  <si>
    <t>01.10.2019 13:44:58</t>
  </si>
  <si>
    <t>01.10.2019 13:44:59</t>
  </si>
  <si>
    <t>01.10.2019 13:45:01</t>
  </si>
  <si>
    <t>01.10.2019 13:45:02</t>
  </si>
  <si>
    <t>01.10.2019 13:45:04</t>
  </si>
  <si>
    <t>01.10.2019 13:45:05</t>
  </si>
  <si>
    <t>01.10.2019 13:45:07</t>
  </si>
  <si>
    <t>01.10.2019 13:45:08</t>
  </si>
  <si>
    <t>01.10.2019 13:45:10</t>
  </si>
  <si>
    <t>01.10.2019 13:45:13</t>
  </si>
  <si>
    <t>01.10.2019 13:46:31</t>
  </si>
  <si>
    <t>01.10.2019 13:46:32</t>
  </si>
  <si>
    <t>01.10.2019 13:46:34</t>
  </si>
  <si>
    <t>01.10.2019 13:46:59</t>
  </si>
  <si>
    <t>01.10.2019 13:47:01</t>
  </si>
  <si>
    <t>01.10.2019 13:47:10</t>
  </si>
  <si>
    <t>01.10.2019 13:47:11</t>
  </si>
  <si>
    <t>01.10.2019 13:47:13</t>
  </si>
  <si>
    <t>01.10.2019 13:47:14</t>
  </si>
  <si>
    <t>01.10.2019 13:47:16</t>
  </si>
  <si>
    <t>01.10.2019 13:47:17</t>
  </si>
  <si>
    <t>01.10.2019 13:47:19</t>
  </si>
  <si>
    <t>01.10.2019 13:47:25</t>
  </si>
  <si>
    <t>01.10.2019 13:47:43</t>
  </si>
  <si>
    <t>01.10.2019 13:49:02</t>
  </si>
  <si>
    <t>01.10.2019 13:49:04</t>
  </si>
  <si>
    <t>01.10.2019 13:49:05</t>
  </si>
  <si>
    <t>01.10.2019 13:49:07</t>
  </si>
  <si>
    <t>01.10.2019 13:49:14</t>
  </si>
  <si>
    <t>01.10.2019 13:50:11</t>
  </si>
  <si>
    <t>01.10.2019 13:50:13</t>
  </si>
  <si>
    <t>01.10.2019 13:50:14</t>
  </si>
  <si>
    <t>01.10.2019 13:50:16</t>
  </si>
  <si>
    <t>01.10.2019 13:50:17</t>
  </si>
  <si>
    <t>01.10.2019 13:50:26</t>
  </si>
  <si>
    <t>01.10.2019 13:50:28</t>
  </si>
  <si>
    <t>01.10.2019 13:50:29</t>
  </si>
  <si>
    <t>01.10.2019 13:50:31</t>
  </si>
  <si>
    <t>01.10.2019 13:51:01</t>
  </si>
  <si>
    <t>01.10.2019 13:51:02</t>
  </si>
  <si>
    <t>01.10.2019 13:51:05</t>
  </si>
  <si>
    <t>01.10.2019 13:51:08</t>
  </si>
  <si>
    <t>01.10.2019 13:51:10</t>
  </si>
  <si>
    <t>01.10.2019 13:51:11</t>
  </si>
  <si>
    <t>01.10.2019 13:51:13</t>
  </si>
  <si>
    <t>01.10.2019 13:51:14</t>
  </si>
  <si>
    <t>01.10.2019 13:51:32</t>
  </si>
  <si>
    <t>01.10.2019 13:51:37</t>
  </si>
  <si>
    <t>01.10.2019 13:51:38</t>
  </si>
  <si>
    <t>01.10.2019 13:51:40</t>
  </si>
  <si>
    <t>01.10.2019 13:51:41</t>
  </si>
  <si>
    <t>01.10.2019 13:51:43</t>
  </si>
  <si>
    <t>01.10.2019 13:51:44</t>
  </si>
  <si>
    <t>01.10.2019 13:51:46</t>
  </si>
  <si>
    <t>01.10.2019 13:52:13</t>
  </si>
  <si>
    <t>01.10.2019 13:52:16</t>
  </si>
  <si>
    <t>01.10.2019 13:52:18</t>
  </si>
  <si>
    <t>01.10.2019 13:53:12</t>
  </si>
  <si>
    <t>01.10.2019 13:53:14</t>
  </si>
  <si>
    <t>01.10.2019 13:53:15</t>
  </si>
  <si>
    <t>01.10.2019 13:53:17</t>
  </si>
  <si>
    <t>01.10.2019 13:53:18</t>
  </si>
  <si>
    <t>01.10.2019 13:53:20</t>
  </si>
  <si>
    <t>01.10.2019 13:53:21</t>
  </si>
  <si>
    <t>01.10.2019 13:53:24</t>
  </si>
  <si>
    <t>01.10.2019 13:53:26</t>
  </si>
  <si>
    <t>01.10.2019 13:53:29</t>
  </si>
  <si>
    <t>01.10.2019 13:53:48</t>
  </si>
  <si>
    <t>01.10.2019 13:53:50</t>
  </si>
  <si>
    <t>01.10.2019 13:53:51</t>
  </si>
  <si>
    <t>01.10.2019 13:53:53</t>
  </si>
  <si>
    <t>01.10.2019 13:53:54</t>
  </si>
  <si>
    <t>01.10.2019 13:54:00</t>
  </si>
  <si>
    <t>01.10.2019 13:54:12</t>
  </si>
  <si>
    <t>01.10.2019 13:54:14</t>
  </si>
  <si>
    <t>01.10.2019 13:54:15</t>
  </si>
  <si>
    <t>01.10.2019 13:54:17</t>
  </si>
  <si>
    <t>01.10.2019 13:54:18</t>
  </si>
  <si>
    <t>01.10.2019 13:54:20</t>
  </si>
  <si>
    <t>01.10.2019 13:54:21</t>
  </si>
  <si>
    <t>01.10.2019 13:54:23</t>
  </si>
  <si>
    <t>01.10.2019 13:54:24</t>
  </si>
  <si>
    <t>01.10.2019 13:54:26</t>
  </si>
  <si>
    <t>01.10.2019 13:54:27</t>
  </si>
  <si>
    <t>01.10.2019 13:54:53</t>
  </si>
  <si>
    <t>01.10.2019 13:54:54</t>
  </si>
  <si>
    <t>01.10.2019 13:54:56</t>
  </si>
  <si>
    <t>01.10.2019 13:54:59</t>
  </si>
  <si>
    <t>01.10.2019 13:55:02</t>
  </si>
  <si>
    <t>01.10.2019 13:55:27</t>
  </si>
  <si>
    <t>01.10.2019 13:55:29</t>
  </si>
  <si>
    <t>01.10.2019 13:55:32</t>
  </si>
  <si>
    <t>01.10.2019 13:55:33</t>
  </si>
  <si>
    <t>01.10.2019 13:55:35</t>
  </si>
  <si>
    <t>01.10.2019 13:55:36</t>
  </si>
  <si>
    <t>01.10.2019 13:55:38</t>
  </si>
  <si>
    <t>01.10.2019 13:55:39</t>
  </si>
  <si>
    <t>01.10.2019 13:55:48</t>
  </si>
  <si>
    <t>01.10.2019 13:55:50</t>
  </si>
  <si>
    <t>01.10.2019 13:55:51</t>
  </si>
  <si>
    <t>01.10.2019 13:55:53</t>
  </si>
  <si>
    <t>01.10.2019 13:55:54</t>
  </si>
  <si>
    <t>01.10.2019 13:55:57</t>
  </si>
  <si>
    <t>01.10.2019 13:55:58</t>
  </si>
  <si>
    <t>01.10.2019 13:56:00</t>
  </si>
  <si>
    <t>01.10.2019 13:56:01</t>
  </si>
  <si>
    <t>01.10.2019 13:56:03</t>
  </si>
  <si>
    <t>01.10.2019 13:56:04</t>
  </si>
  <si>
    <t>01.10.2019 13:56:06</t>
  </si>
  <si>
    <t>01.10.2019 13:56:07</t>
  </si>
  <si>
    <t>01.10.2019 13:56:10</t>
  </si>
  <si>
    <t>01.10.2019 13:56:12</t>
  </si>
  <si>
    <t>01.10.2019 13:56:13</t>
  </si>
  <si>
    <t>01.10.2019 13:56:15</t>
  </si>
  <si>
    <t>01.10.2019 13:56:18</t>
  </si>
  <si>
    <t>01.10.2019 13:56:21</t>
  </si>
  <si>
    <t>01.10.2019 13:56:45</t>
  </si>
  <si>
    <t>01.10.2019 13:56:46</t>
  </si>
  <si>
    <t>01.10.2019 13:56:48</t>
  </si>
  <si>
    <t>01.10.2019 13:56:52</t>
  </si>
  <si>
    <t>01.10.2019 13:56:55</t>
  </si>
  <si>
    <t>01.10.2019 13:57:55</t>
  </si>
  <si>
    <t>01.10.2019 13:57:57</t>
  </si>
  <si>
    <t>01.10.2019 13:57:58</t>
  </si>
  <si>
    <t>01.10.2019 13:58:00</t>
  </si>
  <si>
    <t>01.10.2019 13:58:10</t>
  </si>
  <si>
    <t>01.10.2019 13:58:36</t>
  </si>
  <si>
    <t>01.10.2019 13:58:37</t>
  </si>
  <si>
    <t>01.10.2019 13:58:39</t>
  </si>
  <si>
    <t>01.10.2019 13:58:40</t>
  </si>
  <si>
    <t>01.10.2019 13:58:42</t>
  </si>
  <si>
    <t>01.10.2019 13:58:43</t>
  </si>
  <si>
    <t>01.10.2019 13:58:45</t>
  </si>
  <si>
    <t>01.10.2019 13:58:46</t>
  </si>
  <si>
    <t>01.10.2019 13:58:48</t>
  </si>
  <si>
    <t>01.10.2019 13:58:49</t>
  </si>
  <si>
    <t>01.10.2019 13:58:52</t>
  </si>
  <si>
    <t>01.10.2019 13:59:28</t>
  </si>
  <si>
    <t>01.10.2019 13:59:30</t>
  </si>
  <si>
    <t>01.10.2019 13:59:33</t>
  </si>
  <si>
    <t>01.10.2019 13:59:34</t>
  </si>
  <si>
    <t>01.10.2019 13:59:36</t>
  </si>
  <si>
    <t>01.10.2019 13:59:37</t>
  </si>
  <si>
    <t>01.10.2019 13:59:39</t>
  </si>
  <si>
    <t>01.10.2019 13:59:40</t>
  </si>
  <si>
    <t>01.10.2019 14:00:34</t>
  </si>
  <si>
    <t>01.10.2019 14:00:36</t>
  </si>
  <si>
    <t>01.10.2019 14:00:37</t>
  </si>
  <si>
    <t>01.10.2019 14:00:42</t>
  </si>
  <si>
    <t>01.10.2019 14:00:45</t>
  </si>
  <si>
    <t>01.10.2019 14:00:46</t>
  </si>
  <si>
    <t>01.10.2019 14:00:48</t>
  </si>
  <si>
    <t>01.10.2019 14:00:51</t>
  </si>
  <si>
    <t>01.10.2019 14:00:52</t>
  </si>
  <si>
    <t>01.10.2019 14:00:54</t>
  </si>
  <si>
    <t>01.10.2019 14:00:55</t>
  </si>
  <si>
    <t>01.10.2019 14:00:57</t>
  </si>
  <si>
    <t>01.10.2019 14:00:58</t>
  </si>
  <si>
    <t>01.10.2019 14:01:01</t>
  </si>
  <si>
    <t>01.10.2019 14:01:03</t>
  </si>
  <si>
    <t>01.10.2019 14:03:01</t>
  </si>
  <si>
    <t>01.10.2019 14:03:03</t>
  </si>
  <si>
    <t>01.10.2019 14:03:04</t>
  </si>
  <si>
    <t>01.10.2019 14:03:06</t>
  </si>
  <si>
    <t>01.10.2019 14:03:09</t>
  </si>
  <si>
    <t>01.10.2019 14:03:10</t>
  </si>
  <si>
    <t>01.10.2019 14:04:03</t>
  </si>
  <si>
    <t>01.10.2019 14:04:04</t>
  </si>
  <si>
    <t>01.10.2019 14:04:07</t>
  </si>
  <si>
    <t>01.10.2019 14:04:09</t>
  </si>
  <si>
    <t>01.10.2019 14:04:10</t>
  </si>
  <si>
    <t>01.10.2019 14:04:12</t>
  </si>
  <si>
    <t>01.10.2019 14:04:22</t>
  </si>
  <si>
    <t>01.10.2019 14:04:24</t>
  </si>
  <si>
    <t>01.10.2019 14:04:25</t>
  </si>
  <si>
    <t>01.10.2019 14:04:28</t>
  </si>
  <si>
    <t>01.10.2019 14:04:30</t>
  </si>
  <si>
    <t>01.10.2019 14:04:45</t>
  </si>
  <si>
    <t>01.10.2019 14:04:57</t>
  </si>
  <si>
    <t>01.10.2019 14:04:58</t>
  </si>
  <si>
    <t>01.10.2019 14:05:00</t>
  </si>
  <si>
    <t>01.10.2019 14:05:01</t>
  </si>
  <si>
    <t>01.10.2019 14:05:24</t>
  </si>
  <si>
    <t>01.10.2019 14:05:27</t>
  </si>
  <si>
    <t>01.10.2019 14:05:30</t>
  </si>
  <si>
    <t>01.10.2019 14:05:31</t>
  </si>
  <si>
    <t>01.10.2019 14:05:33</t>
  </si>
  <si>
    <t>01.10.2019 14:05:34</t>
  </si>
  <si>
    <t>01.10.2019 14:05:36</t>
  </si>
  <si>
    <t>01.10.2019 14:05:37</t>
  </si>
  <si>
    <t>01.10.2019 14:05:39</t>
  </si>
  <si>
    <t>01.10.2019 14:05:58</t>
  </si>
  <si>
    <t>01.10.2019 14:06:00</t>
  </si>
  <si>
    <t>01.10.2019 14:06:01</t>
  </si>
  <si>
    <t>01.10.2019 14:06:04</t>
  </si>
  <si>
    <t>01.10.2019 14:06:06</t>
  </si>
  <si>
    <t>01.10.2019 14:06:18</t>
  </si>
  <si>
    <t>01.10.2019 14:06:19</t>
  </si>
  <si>
    <t>01.10.2019 14:06:21</t>
  </si>
  <si>
    <t>01.10.2019 14:06:22</t>
  </si>
  <si>
    <t>01.10.2019 14:06:24</t>
  </si>
  <si>
    <t>01.10.2019 14:06:25</t>
  </si>
  <si>
    <t>01.10.2019 14:06:27</t>
  </si>
  <si>
    <t>01.10.2019 14:07:40</t>
  </si>
  <si>
    <t>01.10.2019 14:07:46</t>
  </si>
  <si>
    <t>01.10.2019 14:08:33</t>
  </si>
  <si>
    <t>01.10.2019 14:08:34</t>
  </si>
  <si>
    <t>01.10.2019 14:08:36</t>
  </si>
  <si>
    <t>01.10.2019 14:08:39</t>
  </si>
  <si>
    <t>01.10.2019 14:08:40</t>
  </si>
  <si>
    <t>01.10.2019 14:08:42</t>
  </si>
  <si>
    <t>01.10.2019 14:08:45</t>
  </si>
  <si>
    <t>01.10.2019 14:08:48</t>
  </si>
  <si>
    <t>01.10.2019 14:08:49</t>
  </si>
  <si>
    <t>01.10.2019 14:09:03</t>
  </si>
  <si>
    <t>01.10.2019 14:09:04</t>
  </si>
  <si>
    <t>01.10.2019 14:09:07</t>
  </si>
  <si>
    <t>01.10.2019 14:09:10</t>
  </si>
  <si>
    <t>01.10.2019 14:09:24</t>
  </si>
  <si>
    <t>01.10.2019 14:09:25</t>
  </si>
  <si>
    <t>01.10.2019 14:09:28</t>
  </si>
  <si>
    <t>01.10.2019 14:09:30</t>
  </si>
  <si>
    <t>01.10.2019 14:09:31</t>
  </si>
  <si>
    <t>01.10.2019 14:09:33</t>
  </si>
  <si>
    <t>01.10.2019 14:10:40</t>
  </si>
  <si>
    <t>01.10.2019 14:10:43</t>
  </si>
  <si>
    <t>01.10.2019 14:10:46</t>
  </si>
  <si>
    <t>01.10.2019 14:10:48</t>
  </si>
  <si>
    <t>01.10.2019 14:10:49</t>
  </si>
  <si>
    <t>01.10.2019 14:10:51</t>
  </si>
  <si>
    <t>01.10.2019 14:10:52</t>
  </si>
  <si>
    <t>01.10.2019 14:10:57</t>
  </si>
  <si>
    <t>01.10.2019 14:10:58</t>
  </si>
  <si>
    <t>01.10.2019 14:11:00</t>
  </si>
  <si>
    <t>01.10.2019 14:11:01</t>
  </si>
  <si>
    <t>01.10.2019 14:11:03</t>
  </si>
  <si>
    <t>01.10.2019 14:11:04</t>
  </si>
  <si>
    <t>01.10.2019 14:11:31</t>
  </si>
  <si>
    <t>01.10.2019 14:11:34</t>
  </si>
  <si>
    <t>01.10.2019 14:11:36</t>
  </si>
  <si>
    <t>01.10.2019 14:11:37</t>
  </si>
  <si>
    <t>01.10.2019 14:11:40</t>
  </si>
  <si>
    <t>01.10.2019 14:11:43</t>
  </si>
  <si>
    <t>01.10.2019 14:11:45</t>
  </si>
  <si>
    <t>01.10.2019 14:11:46</t>
  </si>
  <si>
    <t>01.10.2019 14:11:48</t>
  </si>
  <si>
    <t>01.10.2019 14:11:49</t>
  </si>
  <si>
    <t>01.10.2019 14:11:52</t>
  </si>
  <si>
    <t>01.10.2019 14:11:54</t>
  </si>
  <si>
    <t>01.10.2019 14:11:55</t>
  </si>
  <si>
    <t>01.10.2019 14:11:57</t>
  </si>
  <si>
    <t>01.10.2019 14:11:58</t>
  </si>
  <si>
    <t>01.10.2019 14:12:10</t>
  </si>
  <si>
    <t>01.10.2019 14:12:12</t>
  </si>
  <si>
    <t>01.10.2019 14:12:37</t>
  </si>
  <si>
    <t>01.10.2019 14:12:39</t>
  </si>
  <si>
    <t>01.10.2019 14:12:42</t>
  </si>
  <si>
    <t>01.10.2019 14:12:43</t>
  </si>
  <si>
    <t>01.10.2019 14:12:45</t>
  </si>
  <si>
    <t>01.10.2019 14:12:48</t>
  </si>
  <si>
    <t>01.10.2019 14:12:49</t>
  </si>
  <si>
    <t>01.10.2019 14:12:51</t>
  </si>
  <si>
    <t>01.10.2019 14:12:52</t>
  </si>
  <si>
    <t>01.10.2019 14:14:28</t>
  </si>
  <si>
    <t>01.10.2019 14:17:18</t>
  </si>
  <si>
    <t>01.10.2019 14:17:19</t>
  </si>
  <si>
    <t>01.10.2019 14:17:21</t>
  </si>
  <si>
    <t>01.10.2019 14:17:24</t>
  </si>
  <si>
    <t>01.10.2019 14:17:42</t>
  </si>
  <si>
    <t>01.10.2019 14:17:43</t>
  </si>
  <si>
    <t>01.10.2019 14:17:45</t>
  </si>
  <si>
    <t>01.10.2019 14:17:46</t>
  </si>
  <si>
    <t>01.10.2019 14:17:48</t>
  </si>
  <si>
    <t>01.10.2019 14:17:49</t>
  </si>
  <si>
    <t>01.10.2019 14:17:51</t>
  </si>
  <si>
    <t>01.10.2019 14:17:52</t>
  </si>
  <si>
    <t>01.10.2019 14:17:54</t>
  </si>
  <si>
    <t>01.10.2019 14:17:55</t>
  </si>
  <si>
    <t>01.10.2019 14:18:30</t>
  </si>
  <si>
    <t>01.10.2019 14:18:33</t>
  </si>
  <si>
    <t>01.10.2019 14:18:34</t>
  </si>
  <si>
    <t>01.10.2019 14:18:36</t>
  </si>
  <si>
    <t>01.10.2019 14:18:37</t>
  </si>
  <si>
    <t>01.10.2019 14:18:39</t>
  </si>
  <si>
    <t>01.10.2019 14:18:40</t>
  </si>
  <si>
    <t>01.10.2019 14:18:42</t>
  </si>
  <si>
    <t>01.10.2019 14:18:43</t>
  </si>
  <si>
    <t>01.10.2019 14:18:45</t>
  </si>
  <si>
    <t>01.10.2019 14:18:46</t>
  </si>
  <si>
    <t>01.10.2019 14:18:48</t>
  </si>
  <si>
    <t>01.10.2019 14:18:49</t>
  </si>
  <si>
    <t>01.10.2019 14:19:15</t>
  </si>
  <si>
    <t>01.10.2019 14:19:16</t>
  </si>
  <si>
    <t>01.10.2019 14:19:18</t>
  </si>
  <si>
    <t>01.10.2019 14:19:19</t>
  </si>
  <si>
    <t>01.10.2019 14:19:21</t>
  </si>
  <si>
    <t>01.10.2019 14:19:22</t>
  </si>
  <si>
    <t>01.10.2019 14:22:30</t>
  </si>
  <si>
    <t>01.10.2019 14:22:31</t>
  </si>
  <si>
    <t>01.10.2019 14:22:32</t>
  </si>
  <si>
    <t>01.10.2019 14:22:34</t>
  </si>
  <si>
    <t>01.10.2019 14:22:35</t>
  </si>
  <si>
    <t>01.10.2019 14:24:53</t>
  </si>
  <si>
    <t>01.10.2019 14:24:55</t>
  </si>
  <si>
    <t>01.10.2019 14:24:56</t>
  </si>
  <si>
    <t>01.10.2019 14:24:58</t>
  </si>
  <si>
    <t>01.10.2019 14:24:59</t>
  </si>
  <si>
    <t>01.10.2019 14:25:01</t>
  </si>
  <si>
    <t>01.10.2019 14:25:02</t>
  </si>
  <si>
    <t>01.10.2019 14:25:04</t>
  </si>
  <si>
    <t>01.10.2019 14:25:17</t>
  </si>
  <si>
    <t>01.10.2019 14:25:19</t>
  </si>
  <si>
    <t>01.10.2019 14:25:20</t>
  </si>
  <si>
    <t>01.10.2019 14:25:23</t>
  </si>
  <si>
    <t>01.10.2019 14:25:25</t>
  </si>
  <si>
    <t>01.10.2019 14:25:26</t>
  </si>
  <si>
    <t>01.10.2019 14:25:28</t>
  </si>
  <si>
    <t>01.10.2019 14:25:29</t>
  </si>
  <si>
    <t>01.10.2019 14:25:31</t>
  </si>
  <si>
    <t>01.10.2019 14:25:32</t>
  </si>
  <si>
    <t>01.10.2019 14:25:37</t>
  </si>
  <si>
    <t>01.10.2019 14:25:38</t>
  </si>
  <si>
    <t>01.10.2019 14:25:52</t>
  </si>
  <si>
    <t>01.10.2019 14:25:53</t>
  </si>
  <si>
    <t>01.10.2019 14:25:56</t>
  </si>
  <si>
    <t>01.10.2019 14:25:58</t>
  </si>
  <si>
    <t>01.10.2019 14:25:59</t>
  </si>
  <si>
    <t>01.10.2019 14:26:01</t>
  </si>
  <si>
    <t>01.10.2019 14:26:02</t>
  </si>
  <si>
    <t>01.10.2019 14:26:04</t>
  </si>
  <si>
    <t>01.10.2019 14:26:07</t>
  </si>
  <si>
    <t>01.10.2019 14:26:08</t>
  </si>
  <si>
    <t>01.10.2019 14:26:10</t>
  </si>
  <si>
    <t>01.10.2019 14:26:11</t>
  </si>
  <si>
    <t>01.10.2019 14:26:53</t>
  </si>
  <si>
    <t>01.10.2019 14:26:56</t>
  </si>
  <si>
    <t>01.10.2019 14:26:59</t>
  </si>
  <si>
    <t>01.10.2019 14:27:01</t>
  </si>
  <si>
    <t>01.10.2019 14:27:02</t>
  </si>
  <si>
    <t>01.10.2019 14:27:04</t>
  </si>
  <si>
    <t>01.10.2019 14:27:05</t>
  </si>
  <si>
    <t>01.10.2019 14:27:07</t>
  </si>
  <si>
    <t>01.10.2019 14:27:56</t>
  </si>
  <si>
    <t>01.10.2019 14:28:01</t>
  </si>
  <si>
    <t>01.10.2019 14:28:02</t>
  </si>
  <si>
    <t>01.10.2019 14:28:04</t>
  </si>
  <si>
    <t>01.10.2019 14:28:05</t>
  </si>
  <si>
    <t>01.10.2019 14:28:25</t>
  </si>
  <si>
    <t>01.10.2019 14:28:26</t>
  </si>
  <si>
    <t>01.10.2019 14:28:28</t>
  </si>
  <si>
    <t>01.10.2019 14:28:29</t>
  </si>
  <si>
    <t>01.10.2019 14:28:31</t>
  </si>
  <si>
    <t>01.10.2019 14:28:32</t>
  </si>
  <si>
    <t>01.10.2019 14:29:34</t>
  </si>
  <si>
    <t>01.10.2019 14:29:35</t>
  </si>
  <si>
    <t>01.10.2019 14:29:37</t>
  </si>
  <si>
    <t>01.10.2019 14:30:28</t>
  </si>
  <si>
    <t>01.10.2019 14:30:29</t>
  </si>
  <si>
    <t>01.10.2019 14:30:31</t>
  </si>
  <si>
    <t>01.10.2019 14:30:32</t>
  </si>
  <si>
    <t>01.10.2019 14:30:34</t>
  </si>
  <si>
    <t>01.10.2019 14:30:35</t>
  </si>
  <si>
    <t>01.10.2019 14:30:38</t>
  </si>
  <si>
    <t>01.10.2019 14:31:19</t>
  </si>
  <si>
    <t>01.10.2019 14:31:20</t>
  </si>
  <si>
    <t>01.10.2019 14:31:22</t>
  </si>
  <si>
    <t>01.10.2019 14:31:25</t>
  </si>
  <si>
    <t>01.10.2019 14:31:26</t>
  </si>
  <si>
    <t>01.10.2019 14:31:28</t>
  </si>
  <si>
    <t>01.10.2019 14:31:29</t>
  </si>
  <si>
    <t>01.10.2019 14:31:31</t>
  </si>
  <si>
    <t>01.10.2019 14:31:32</t>
  </si>
  <si>
    <t>01.10.2019 14:32:32</t>
  </si>
  <si>
    <t>01.10.2019 14:32:35</t>
  </si>
  <si>
    <t>01.10.2019 14:32:38</t>
  </si>
  <si>
    <t>01.10.2019 14:32:40</t>
  </si>
  <si>
    <t>01.10.2019 14:32:41</t>
  </si>
  <si>
    <t>01.10.2019 14:32:44</t>
  </si>
  <si>
    <t>01.10.2019 14:32:46</t>
  </si>
  <si>
    <t>01.10.2019 14:33:28</t>
  </si>
  <si>
    <t>01.10.2019 14:33:29</t>
  </si>
  <si>
    <t>01.10.2019 14:33:31</t>
  </si>
  <si>
    <t>01.10.2019 14:33:32</t>
  </si>
  <si>
    <t>01.10.2019 14:33:35</t>
  </si>
  <si>
    <t>01.10.2019 14:33:37</t>
  </si>
  <si>
    <t>01.10.2019 14:33:40</t>
  </si>
  <si>
    <t>01.10.2019 14:33:41</t>
  </si>
  <si>
    <t>01.10.2019 14:33:43</t>
  </si>
  <si>
    <t>01.10.2019 14:33:46</t>
  </si>
  <si>
    <t>01.10.2019 14:33:47</t>
  </si>
  <si>
    <t>01.10.2019 14:33:49</t>
  </si>
  <si>
    <t>01.10.2019 14:35:22</t>
  </si>
  <si>
    <t>01.10.2019 14:35:23</t>
  </si>
  <si>
    <t>01.10.2019 14:35:25</t>
  </si>
  <si>
    <t>01.10.2019 14:35:26</t>
  </si>
  <si>
    <t>01.10.2019 14:35:28</t>
  </si>
  <si>
    <t>01.10.2019 14:35:29</t>
  </si>
  <si>
    <t>01.10.2019 14:35:34</t>
  </si>
  <si>
    <t>01.10.2019 14:35:52</t>
  </si>
  <si>
    <t>01.10.2019 14:35:53</t>
  </si>
  <si>
    <t>01.10.2019 14:35:55</t>
  </si>
  <si>
    <t>01.10.2019 14:35:56</t>
  </si>
  <si>
    <t>01.10.2019 14:35:58</t>
  </si>
  <si>
    <t>01.10.2019 14:35:59</t>
  </si>
  <si>
    <t>01.10.2019 14:36:01</t>
  </si>
  <si>
    <t>01.10.2019 14:36:02</t>
  </si>
  <si>
    <t>01.10.2019 14:36:04</t>
  </si>
  <si>
    <t>01.10.2019 14:36:05</t>
  </si>
  <si>
    <t>01.10.2019 14:36:07</t>
  </si>
  <si>
    <t>01.10.2019 14:36:08</t>
  </si>
  <si>
    <t>01.10.2019 14:36:10</t>
  </si>
  <si>
    <t>01.10.2019 14:36:11</t>
  </si>
  <si>
    <t>01.10.2019 14:36:13</t>
  </si>
  <si>
    <t>01.10.2019 14:36:14</t>
  </si>
  <si>
    <t>01.10.2019 14:36:38</t>
  </si>
  <si>
    <t>01.10.2019 14:36:39</t>
  </si>
  <si>
    <t>01.10.2019 14:36:41</t>
  </si>
  <si>
    <t>01.10.2019 14:36:42</t>
  </si>
  <si>
    <t>01.10.2019 14:36:45</t>
  </si>
  <si>
    <t>01.10.2019 14:36:48</t>
  </si>
  <si>
    <t>01.10.2019 14:37:41</t>
  </si>
  <si>
    <t>01.10.2019 14:37:45</t>
  </si>
  <si>
    <t>01.10.2019 14:37:47</t>
  </si>
  <si>
    <t>01.10.2019 14:37:48</t>
  </si>
  <si>
    <t>01.10.2019 14:37:50</t>
  </si>
  <si>
    <t>01.10.2019 14:37:51</t>
  </si>
  <si>
    <t>01.10.2019 14:37:54</t>
  </si>
  <si>
    <t>01.10.2019 14:37:56</t>
  </si>
  <si>
    <t>01.10.2019 14:37:57</t>
  </si>
  <si>
    <t>01.10.2019 14:37:59</t>
  </si>
  <si>
    <t>01.10.2019 14:38:00</t>
  </si>
  <si>
    <t>01.10.2019 14:38:22</t>
  </si>
  <si>
    <t>01.10.2019 14:38:24</t>
  </si>
  <si>
    <t>01.10.2019 14:38:25</t>
  </si>
  <si>
    <t>01.10.2019 14:38:28</t>
  </si>
  <si>
    <t>01.10.2019 14:38:30</t>
  </si>
  <si>
    <t>01.10.2019 14:40:28</t>
  </si>
  <si>
    <t>01.10.2019 14:40:30</t>
  </si>
  <si>
    <t>01.10.2019 14:40:33</t>
  </si>
  <si>
    <t>01.10.2019 14:40:34</t>
  </si>
  <si>
    <t>01.10.2019 14:40:36</t>
  </si>
  <si>
    <t>01.10.2019 14:40:37</t>
  </si>
  <si>
    <t>01.10.2019 14:41:13</t>
  </si>
  <si>
    <t>01.10.2019 14:41:15</t>
  </si>
  <si>
    <t>01.10.2019 14:41:16</t>
  </si>
  <si>
    <t>01.10.2019 14:41:18</t>
  </si>
  <si>
    <t>01.10.2019 14:41:21</t>
  </si>
  <si>
    <t>01.10.2019 14:41:22</t>
  </si>
  <si>
    <t>01.10.2019 14:41:24</t>
  </si>
  <si>
    <t>01.10.2019 14:41:25</t>
  </si>
  <si>
    <t>01.10.2019 14:42:07</t>
  </si>
  <si>
    <t>01.10.2019 14:43:31</t>
  </si>
  <si>
    <t>01.10.2019 14:43:33</t>
  </si>
  <si>
    <t>01.10.2019 14:43:34</t>
  </si>
  <si>
    <t>01.10.2019 14:43:36</t>
  </si>
  <si>
    <t>01.10.2019 14:43:37</t>
  </si>
  <si>
    <t>01.10.2019 14:43:39</t>
  </si>
  <si>
    <t>01.10.2019 14:43:40</t>
  </si>
  <si>
    <t>01.10.2019 14:43:42</t>
  </si>
  <si>
    <t>01.10.2019 14:43:43</t>
  </si>
  <si>
    <t>01.10.2019 14:43:45</t>
  </si>
  <si>
    <t>01.10.2019 14:44:06</t>
  </si>
  <si>
    <t>01.10.2019 14:44:07</t>
  </si>
  <si>
    <t>01.10.2019 14:44:09</t>
  </si>
  <si>
    <t>01.10.2019 14:44:10</t>
  </si>
  <si>
    <t>01.10.2019 14:44:12</t>
  </si>
  <si>
    <t>01.10.2019 14:44:13</t>
  </si>
  <si>
    <t>01.10.2019 14:44:14</t>
  </si>
  <si>
    <t>01.10.2019 14:44:19</t>
  </si>
  <si>
    <t>01.10.2019 14:44:20</t>
  </si>
  <si>
    <t>01.10.2019 14:44:22</t>
  </si>
  <si>
    <t>01.10.2019 14:44:23</t>
  </si>
  <si>
    <t>01.10.2019 14:44:34</t>
  </si>
  <si>
    <t>01.10.2019 14:44:35</t>
  </si>
  <si>
    <t>01.10.2019 14:44:37</t>
  </si>
  <si>
    <t>01.10.2019 14:44:38</t>
  </si>
  <si>
    <t>01.10.2019 14:44:40</t>
  </si>
  <si>
    <t>01.10.2019 14:44:41</t>
  </si>
  <si>
    <t>01.10.2019 14:44:42</t>
  </si>
  <si>
    <t>01.10.2019 14:44:44</t>
  </si>
  <si>
    <t>01.10.2019 14:44:45</t>
  </si>
  <si>
    <t>01.10.2019 14:44:47</t>
  </si>
  <si>
    <t>01.10.2019 14:44:48</t>
  </si>
  <si>
    <t>01.10.2019 14:44:51</t>
  </si>
  <si>
    <t>01.10.2019 14:45:38</t>
  </si>
  <si>
    <t>01.10.2019 14:46:20</t>
  </si>
  <si>
    <t>01.10.2019 14:46:23</t>
  </si>
  <si>
    <t>01.10.2019 14:46:24</t>
  </si>
  <si>
    <t>01.10.2019 14:46:25</t>
  </si>
  <si>
    <t>01.10.2019 14:46:27</t>
  </si>
  <si>
    <t>01.10.2019 14:46:28</t>
  </si>
  <si>
    <t>01.10.2019 14:46:29</t>
  </si>
  <si>
    <t>01.10.2019 14:46:31</t>
  </si>
  <si>
    <t>01.10.2019 14:46:32</t>
  </si>
  <si>
    <t>01.10.2019 14:46:34</t>
  </si>
  <si>
    <t>01.10.2019 14:46:36</t>
  </si>
  <si>
    <t>01.10.2019 14:46:38</t>
  </si>
  <si>
    <t>01.10.2019 14:46:39</t>
  </si>
  <si>
    <t>01.10.2019 14:46:41</t>
  </si>
  <si>
    <t>01.10.2019 14:46:42</t>
  </si>
  <si>
    <t>01.10.2019 14:46:43</t>
  </si>
  <si>
    <t>01.10.2019 14:46:45</t>
  </si>
  <si>
    <t>01.10.2019 14:46:55</t>
  </si>
  <si>
    <t>01.10.2019 14:46:57</t>
  </si>
  <si>
    <t>01.10.2019 14:46:58</t>
  </si>
  <si>
    <t>01.10.2019 14:47:00</t>
  </si>
  <si>
    <t>01.10.2019 14:47:01</t>
  </si>
  <si>
    <t>01.10.2019 14:47:03</t>
  </si>
  <si>
    <t>01.10.2019 14:47:04</t>
  </si>
  <si>
    <t>01.10.2019 14:47:05</t>
  </si>
  <si>
    <t>01.10.2019 14:47:07</t>
  </si>
  <si>
    <t>01.10.2019 14:47:08</t>
  </si>
  <si>
    <t>01.10.2019 14:47:10</t>
  </si>
  <si>
    <t>01.10.2019 14:47:13</t>
  </si>
  <si>
    <t>01.10.2019 14:47:14</t>
  </si>
  <si>
    <t>01.10.2019 14:47:29</t>
  </si>
  <si>
    <t>01.10.2019 14:47:31</t>
  </si>
  <si>
    <t>01.10.2019 14:47:34</t>
  </si>
  <si>
    <t>01.10.2019 14:47:35</t>
  </si>
  <si>
    <t>01.10.2019 14:47:36</t>
  </si>
  <si>
    <t>01.10.2019 14:49:35</t>
  </si>
  <si>
    <t>01.10.2019 14:49:36</t>
  </si>
  <si>
    <t>01.10.2019 14:49:38</t>
  </si>
  <si>
    <t>01.10.2019 14:49:39</t>
  </si>
  <si>
    <t>01.10.2019 14:49:41</t>
  </si>
  <si>
    <t>01.10.2019 14:49:42</t>
  </si>
  <si>
    <t>01.10.2019 14:49:44</t>
  </si>
  <si>
    <t>01.10.2019 14:49:48</t>
  </si>
  <si>
    <t>01.10.2019 14:49:50</t>
  </si>
  <si>
    <t>01.10.2019 14:49:53</t>
  </si>
  <si>
    <t>01.10.2019 14:49:54</t>
  </si>
  <si>
    <t>01.10.2019 14:50:27</t>
  </si>
  <si>
    <t>01.10.2019 14:50:30</t>
  </si>
  <si>
    <t>01.10.2019 14:50:33</t>
  </si>
  <si>
    <t>01.10.2019 14:50:35</t>
  </si>
  <si>
    <t>01.10.2019 14:50:36</t>
  </si>
  <si>
    <t>01.10.2019 14:50:37</t>
  </si>
  <si>
    <t>01.10.2019 14:50:38</t>
  </si>
  <si>
    <t>01.10.2019 14:50:40</t>
  </si>
  <si>
    <t>01.10.2019 14:50:41</t>
  </si>
  <si>
    <t>01.10.2019 14:50:44</t>
  </si>
  <si>
    <t>01.10.2019 14:50:46</t>
  </si>
  <si>
    <t>01.10.2019 14:54:22</t>
  </si>
  <si>
    <t>01.10.2019 14:54:23</t>
  </si>
  <si>
    <t>01.10.2019 14:54:25</t>
  </si>
  <si>
    <t>01.10.2019 14:54:26</t>
  </si>
  <si>
    <t>01.10.2019 14:54:29</t>
  </si>
  <si>
    <t>01.10.2019 14:54:37</t>
  </si>
  <si>
    <t>01.10.2019 14:54:38</t>
  </si>
  <si>
    <t>01.10.2019 14:54:41</t>
  </si>
  <si>
    <t>01.10.2019 14:54:44</t>
  </si>
  <si>
    <t>01.10.2019 14:55:35</t>
  </si>
  <si>
    <t>01.10.2019 14:55:37</t>
  </si>
  <si>
    <t>01.10.2019 14:55:38</t>
  </si>
  <si>
    <t>01.10.2019 14:55:40</t>
  </si>
  <si>
    <t>01.10.2019 14:55:41</t>
  </si>
  <si>
    <t>01.10.2019 14:55:43</t>
  </si>
  <si>
    <t>01.10.2019 14:55:44</t>
  </si>
  <si>
    <t>01.10.2019 14:55:46</t>
  </si>
  <si>
    <t>01.10.2019 14:55:47</t>
  </si>
  <si>
    <t>01.10.2019 14:55:50</t>
  </si>
  <si>
    <t>01.10.2019 14:55:53</t>
  </si>
  <si>
    <t>01.10.2019 14:55:55</t>
  </si>
  <si>
    <t>01.10.2019 14:55:56</t>
  </si>
  <si>
    <t>01.10.2019 14:55:57</t>
  </si>
  <si>
    <t>01.10.2019 14:56:03</t>
  </si>
  <si>
    <t>01.10.2019 14:56:06</t>
  </si>
  <si>
    <t>01.10.2019 14:56:09</t>
  </si>
  <si>
    <t>01.10.2019 14:56:10</t>
  </si>
  <si>
    <t>01.10.2019 14:56:12</t>
  </si>
  <si>
    <t>01.10.2019 14:56:13</t>
  </si>
  <si>
    <t>01.10.2019 14:56:14</t>
  </si>
  <si>
    <t>01.10.2019 14:56:48</t>
  </si>
  <si>
    <t>01.10.2019 14:56:50</t>
  </si>
  <si>
    <t>01.10.2019 14:56:51</t>
  </si>
  <si>
    <t>01.10.2019 14:56:53</t>
  </si>
  <si>
    <t>01.10.2019 14:56:56</t>
  </si>
  <si>
    <t>01.10.2019 14:56:59</t>
  </si>
  <si>
    <t>01.10.2019 14:57:30</t>
  </si>
  <si>
    <t>01.10.2019 14:57:32</t>
  </si>
  <si>
    <t>01.10.2019 14:57:33</t>
  </si>
  <si>
    <t>01.10.2019 14:57:35</t>
  </si>
  <si>
    <t>01.10.2019 14:57:36</t>
  </si>
  <si>
    <t>01.10.2019 14:57:38</t>
  </si>
  <si>
    <t>01.10.2019 14:58:17</t>
  </si>
  <si>
    <t>01.10.2019 14:58:18</t>
  </si>
  <si>
    <t>01.10.2019 14:58:21</t>
  </si>
  <si>
    <t>01.10.2019 14:58:24</t>
  </si>
  <si>
    <t>01.10.2019 14:58:57</t>
  </si>
  <si>
    <t>01.10.2019 14:58:59</t>
  </si>
  <si>
    <t>01.10.2019 14:59:00</t>
  </si>
  <si>
    <t>01.10.2019 14:59:02</t>
  </si>
  <si>
    <t>01.10.2019 14:59:03</t>
  </si>
  <si>
    <t>01.10.2019 14:59:08</t>
  </si>
  <si>
    <t>01.10.2019 14:59:11</t>
  </si>
  <si>
    <t>01.10.2019 14:59:14</t>
  </si>
  <si>
    <t>01.10.2019 14:59:15</t>
  </si>
  <si>
    <t>01.10.2019 14:59:17</t>
  </si>
  <si>
    <t>01.10.2019 14:59:18</t>
  </si>
  <si>
    <t>01.10.2019 14:59:21</t>
  </si>
  <si>
    <t>01.10.2019 14:59:23</t>
  </si>
  <si>
    <t>01.10.2019 14:59:42</t>
  </si>
  <si>
    <t>01.10.2019 14:59:44</t>
  </si>
  <si>
    <t>01.10.2019 14:59:45</t>
  </si>
  <si>
    <t>01.10.2019 14:59:47</t>
  </si>
  <si>
    <t>01.10.2019 14:59:48</t>
  </si>
  <si>
    <t>01.10.2019 14:59:50</t>
  </si>
  <si>
    <t>01.10.2019 14:59:51</t>
  </si>
  <si>
    <t>01.10.2019 14:59:53</t>
  </si>
  <si>
    <t>01.10.2019 14:59:54</t>
  </si>
  <si>
    <t>01.10.2019 15:00:03</t>
  </si>
  <si>
    <t>01.10.2019 15:00:05</t>
  </si>
  <si>
    <t>01.10.2019 15:00:06</t>
  </si>
  <si>
    <t>01.10.2019 15:00:08</t>
  </si>
  <si>
    <t>01.10.2019 15:00:09</t>
  </si>
  <si>
    <t>01.10.2019 15:00:11</t>
  </si>
  <si>
    <t>01.10.2019 15:00:12</t>
  </si>
  <si>
    <t>01.10.2019 15:00:14</t>
  </si>
  <si>
    <t>01.10.2019 15:00:38</t>
  </si>
  <si>
    <t>01.10.2019 15:00:39</t>
  </si>
  <si>
    <t>01.10.2019 15:00:41</t>
  </si>
  <si>
    <t>01.10.2019 15:00:42</t>
  </si>
  <si>
    <t>01.10.2019 15:00:44</t>
  </si>
  <si>
    <t>01.10.2019 15:00:45</t>
  </si>
  <si>
    <t>01.10.2019 15:00:47</t>
  </si>
  <si>
    <t>01.10.2019 15:00:48</t>
  </si>
  <si>
    <t>01.10.2019 15:00:50</t>
  </si>
  <si>
    <t>01.10.2019 15:01:14</t>
  </si>
  <si>
    <t>01.10.2019 15:03:23</t>
  </si>
  <si>
    <t>01.10.2019 15:03:26</t>
  </si>
  <si>
    <t>01.10.2019 15:03:27</t>
  </si>
  <si>
    <t>01.10.2019 15:03:29</t>
  </si>
  <si>
    <t>01.10.2019 15:03:30</t>
  </si>
  <si>
    <t>01.10.2019 15:03:31</t>
  </si>
  <si>
    <t>01.10.2019 15:03:32</t>
  </si>
  <si>
    <t>01.10.2019 15:03:34</t>
  </si>
  <si>
    <t>01.10.2019 15:03:35</t>
  </si>
  <si>
    <t>01.10.2019 15:03:36</t>
  </si>
  <si>
    <t>01.10.2019 15:03:42</t>
  </si>
  <si>
    <t>01.10.2019 15:03:45</t>
  </si>
  <si>
    <t>01.10.2019 15:03:46</t>
  </si>
  <si>
    <t>01.10.2019 15:03:48</t>
  </si>
  <si>
    <t>01.10.2019 15:03:49</t>
  </si>
  <si>
    <t>01.10.2019 15:03:50</t>
  </si>
  <si>
    <t>01.10.2019 15:03:52</t>
  </si>
  <si>
    <t>01.10.2019 15:04:23</t>
  </si>
  <si>
    <t>01.10.2019 15:04:44</t>
  </si>
  <si>
    <t>01.10.2019 15:04:47</t>
  </si>
  <si>
    <t>01.10.2019 15:04:50</t>
  </si>
  <si>
    <t>01.10.2019 15:04:51</t>
  </si>
  <si>
    <t>01.10.2019 15:04:52</t>
  </si>
  <si>
    <t>01.10.2019 15:04:54</t>
  </si>
  <si>
    <t>01.10.2019 15:04:55</t>
  </si>
  <si>
    <t>01.10.2019 15:04:56</t>
  </si>
  <si>
    <t>01.10.2019 15:05:35</t>
  </si>
  <si>
    <t>01.10.2019 15:05:36</t>
  </si>
  <si>
    <t>01.10.2019 15:05:39</t>
  </si>
  <si>
    <t>01.10.2019 15:05:41</t>
  </si>
  <si>
    <t>01.10.2019 15:05:42</t>
  </si>
  <si>
    <t>01.10.2019 15:05:45</t>
  </si>
  <si>
    <t>01.10.2019 15:05:47</t>
  </si>
  <si>
    <t>01.10.2019 15:05:48</t>
  </si>
  <si>
    <t>01.10.2019 15:05:49</t>
  </si>
  <si>
    <t>01.10.2019 15:05:50</t>
  </si>
  <si>
    <t>01.10.2019 15:05:52</t>
  </si>
  <si>
    <t>01.10.2019 15:05:53</t>
  </si>
  <si>
    <t>01.10.2019 15:05:54</t>
  </si>
  <si>
    <t>01.10.2019 15:05:56</t>
  </si>
  <si>
    <t>01.10.2019 15:05:58</t>
  </si>
  <si>
    <t>01.10.2019 15:06:10</t>
  </si>
  <si>
    <t>01.10.2019 15:06:12</t>
  </si>
  <si>
    <t>01.10.2019 15:06:15</t>
  </si>
  <si>
    <t>01.10.2019 15:06:16</t>
  </si>
  <si>
    <t>01.10.2019 15:06:18</t>
  </si>
  <si>
    <t>01.10.2019 15:06:19</t>
  </si>
  <si>
    <t>01.10.2019 15:06:20</t>
  </si>
  <si>
    <t>01.10.2019 15:09:12</t>
  </si>
  <si>
    <t>01.10.2019 15:09:15</t>
  </si>
  <si>
    <t>01.10.2019 15:09:18</t>
  </si>
  <si>
    <t>01.10.2019 15:11:33</t>
  </si>
  <si>
    <t>01.10.2019 15:11:35</t>
  </si>
  <si>
    <t>01.10.2019 15:11:36</t>
  </si>
  <si>
    <t>01.10.2019 15:11:39</t>
  </si>
  <si>
    <t>01.10.2019 15:11:42</t>
  </si>
  <si>
    <t>01.10.2019 15:13:03</t>
  </si>
  <si>
    <t>01.10.2019 15:13:05</t>
  </si>
  <si>
    <t>01.10.2019 15:13:06</t>
  </si>
  <si>
    <t>01.10.2019 15:13:08</t>
  </si>
  <si>
    <t>01.10.2019 15:13:09</t>
  </si>
  <si>
    <t>01.10.2019 15:13:11</t>
  </si>
  <si>
    <t>01.10.2019 15:13:12</t>
  </si>
  <si>
    <t>01.10.2019 15:13:47</t>
  </si>
  <si>
    <t>01.10.2019 15:13:48</t>
  </si>
  <si>
    <t>01.10.2019 15:13:51</t>
  </si>
  <si>
    <t>01.10.2019 15:13:53</t>
  </si>
  <si>
    <t>01.10.2019 15:13:54</t>
  </si>
  <si>
    <t>01.10.2019 15:13:55</t>
  </si>
  <si>
    <t>01.10.2019 15:13:57</t>
  </si>
  <si>
    <t>01.10.2019 15:13:58</t>
  </si>
  <si>
    <t>01.10.2019 15:14:14</t>
  </si>
  <si>
    <t>01.10.2019 15:14:16</t>
  </si>
  <si>
    <t>01.10.2019 15:14:17</t>
  </si>
  <si>
    <t>01.10.2019 15:14:19</t>
  </si>
  <si>
    <t>01.10.2019 15:14:23</t>
  </si>
  <si>
    <t>01.10.2019 15:14:25</t>
  </si>
  <si>
    <t>01.10.2019 15:14:53</t>
  </si>
  <si>
    <t>01.10.2019 15:14:56</t>
  </si>
  <si>
    <t>01.10.2019 15:14:58</t>
  </si>
  <si>
    <t>01.10.2019 15:14:59</t>
  </si>
  <si>
    <t>01.10.2019 15:15:00</t>
  </si>
  <si>
    <t>01.10.2019 15:15:02</t>
  </si>
  <si>
    <t>01.10.2019 15:15:03</t>
  </si>
  <si>
    <t>01.10.2019 15:15:04</t>
  </si>
  <si>
    <t>01.10.2019 15:16:04</t>
  </si>
  <si>
    <t>01.10.2019 15:16:05</t>
  </si>
  <si>
    <t>01.10.2019 15:16:07</t>
  </si>
  <si>
    <t>01.10.2019 15:16:08</t>
  </si>
  <si>
    <t>01.10.2019 15:16:10</t>
  </si>
  <si>
    <t>01.10.2019 15:16:11</t>
  </si>
  <si>
    <t>01.10.2019 15:16:12</t>
  </si>
  <si>
    <t>01.10.2019 15:16:32</t>
  </si>
  <si>
    <t>01.10.2019 15:16:33</t>
  </si>
  <si>
    <t>01.10.2019 15:16:35</t>
  </si>
  <si>
    <t>01.10.2019 15:16:38</t>
  </si>
  <si>
    <t>01.10.2019 15:16:39</t>
  </si>
  <si>
    <t>01.10.2019 15:17:18</t>
  </si>
  <si>
    <t>01.10.2019 15:17:20</t>
  </si>
  <si>
    <t>01.10.2019 15:17:21</t>
  </si>
  <si>
    <t>01.10.2019 15:17:23</t>
  </si>
  <si>
    <t>01.10.2019 15:17:24</t>
  </si>
  <si>
    <t>01.10.2019 15:17:26</t>
  </si>
  <si>
    <t>01.10.2019 15:17:27</t>
  </si>
  <si>
    <t>01.10.2019 15:17:29</t>
  </si>
  <si>
    <t>01.10.2019 15:18:06</t>
  </si>
  <si>
    <t>01.10.2019 15:18:08</t>
  </si>
  <si>
    <t>01.10.2019 15:18:09</t>
  </si>
  <si>
    <t>01.10.2019 15:18:11</t>
  </si>
  <si>
    <t>01.10.2019 15:18:12</t>
  </si>
  <si>
    <t>01.10.2019 15:18:14</t>
  </si>
  <si>
    <t>01.10.2019 15:18:45</t>
  </si>
  <si>
    <t>01.10.2019 15:18:48</t>
  </si>
  <si>
    <t>01.10.2019 15:18:51</t>
  </si>
  <si>
    <t>01.10.2019 15:18:52</t>
  </si>
  <si>
    <t>01.10.2019 15:18:54</t>
  </si>
  <si>
    <t>01.10.2019 15:18:55</t>
  </si>
  <si>
    <t>01.10.2019 15:18:56</t>
  </si>
  <si>
    <t>01.10.2019 15:19:18</t>
  </si>
  <si>
    <t>01.10.2019 15:19:23</t>
  </si>
  <si>
    <t>01.10.2019 15:19:24</t>
  </si>
  <si>
    <t>01.10.2019 15:19:26</t>
  </si>
  <si>
    <t>01.10.2019 15:19:27</t>
  </si>
  <si>
    <t>01.10.2019 15:19:29</t>
  </si>
  <si>
    <t>01.10.2019 15:19:30</t>
  </si>
  <si>
    <t>01.10.2019 15:19:32</t>
  </si>
  <si>
    <t>01.10.2019 15:19:33</t>
  </si>
  <si>
    <t>01.10.2019 15:19:45</t>
  </si>
  <si>
    <t>01.10.2019 15:19:48</t>
  </si>
  <si>
    <t>01.10.2019 15:19:51</t>
  </si>
  <si>
    <t>01.10.2019 15:19:53</t>
  </si>
  <si>
    <t>01.10.2019 15:19:54</t>
  </si>
  <si>
    <t>01.10.2019 15:19:55</t>
  </si>
  <si>
    <t>01.10.2019 15:19:57</t>
  </si>
  <si>
    <t>01.10.2019 15:19:58</t>
  </si>
  <si>
    <t>01.10.2019 15:19:59</t>
  </si>
  <si>
    <t>01.10.2019 15:20:00</t>
  </si>
  <si>
    <t>01.10.2019 15:20:03</t>
  </si>
  <si>
    <t>01.10.2019 15:20:05</t>
  </si>
  <si>
    <t>01.10.2019 15:20:06</t>
  </si>
  <si>
    <t>01.10.2019 15:20:08</t>
  </si>
  <si>
    <t>01.10.2019 15:20:09</t>
  </si>
  <si>
    <t>01.10.2019 15:20:11</t>
  </si>
  <si>
    <t>01.10.2019 15:20:14</t>
  </si>
  <si>
    <t>01.10.2019 15:20:15</t>
  </si>
  <si>
    <t>01.10.2019 15:20:17</t>
  </si>
  <si>
    <t>01.10.2019 15:20:18</t>
  </si>
  <si>
    <t>01.10.2019 15:20:19</t>
  </si>
  <si>
    <t>01.10.2019 15:20:22</t>
  </si>
  <si>
    <t>01.10.2019 15:20:24</t>
  </si>
  <si>
    <t>01.10.2019 15:20:25</t>
  </si>
  <si>
    <t>01.10.2019 15:20:26</t>
  </si>
  <si>
    <t>01.10.2019 15:21:07</t>
  </si>
  <si>
    <t>01.10.2019 15:21:49</t>
  </si>
  <si>
    <t>01.10.2019 15:21:50</t>
  </si>
  <si>
    <t>01.10.2019 15:21:52</t>
  </si>
  <si>
    <t>01.10.2019 15:21:56</t>
  </si>
  <si>
    <t>01.10.2019 15:22:19</t>
  </si>
  <si>
    <t>01.10.2019 15:22:20</t>
  </si>
  <si>
    <t>01.10.2019 15:22:22</t>
  </si>
  <si>
    <t>01.10.2019 15:22:23</t>
  </si>
  <si>
    <t>01.10.2019 15:22:26</t>
  </si>
  <si>
    <t>01.10.2019 15:22:28</t>
  </si>
  <si>
    <t>01.10.2019 15:22:38</t>
  </si>
  <si>
    <t>01.10.2019 15:22:40</t>
  </si>
  <si>
    <t>01.10.2019 15:22:41</t>
  </si>
  <si>
    <t>01.10.2019 15:22:43</t>
  </si>
  <si>
    <t>01.10.2019 15:22:44</t>
  </si>
  <si>
    <t>01.10.2019 15:22:45</t>
  </si>
  <si>
    <t>01.10.2019 15:22:47</t>
  </si>
  <si>
    <t>01.10.2019 15:22:48</t>
  </si>
  <si>
    <t>01.10.2019 15:22:49</t>
  </si>
  <si>
    <t>01.10.2019 15:23:14</t>
  </si>
  <si>
    <t>01.10.2019 15:23:16</t>
  </si>
  <si>
    <t>01.10.2019 15:23:17</t>
  </si>
  <si>
    <t>01.10.2019 15:23:19</t>
  </si>
  <si>
    <t>01.10.2019 15:23:20</t>
  </si>
  <si>
    <t>01.10.2019 15:23:23</t>
  </si>
  <si>
    <t>01.10.2019 15:23:25</t>
  </si>
  <si>
    <t>01.10.2019 15:23:34</t>
  </si>
  <si>
    <t>01.10.2019 15:23:35</t>
  </si>
  <si>
    <t>01.10.2019 15:23:37</t>
  </si>
  <si>
    <t>01.10.2019 15:23:38</t>
  </si>
  <si>
    <t>01.10.2019 15:23:40</t>
  </si>
  <si>
    <t>01.10.2019 15:23:43</t>
  </si>
  <si>
    <t>01.10.2019 15:23:44</t>
  </si>
  <si>
    <t>01.10.2019 15:23:46</t>
  </si>
  <si>
    <t>01.10.2019 15:23:49</t>
  </si>
  <si>
    <t>01.10.2019 15:23:50</t>
  </si>
  <si>
    <t>01.10.2019 15:23:52</t>
  </si>
  <si>
    <t>01.10.2019 15:24:44</t>
  </si>
  <si>
    <t>01.10.2019 15:25:38</t>
  </si>
  <si>
    <t>01.10.2019 15:25:39</t>
  </si>
  <si>
    <t>01.10.2019 15:25:41</t>
  </si>
  <si>
    <t>01.10.2019 15:25:44</t>
  </si>
  <si>
    <t>01.10.2019 15:25:45</t>
  </si>
  <si>
    <t>01.10.2019 15:25:47</t>
  </si>
  <si>
    <t>01.10.2019 15:25:48</t>
  </si>
  <si>
    <t>01.10.2019 15:25:50</t>
  </si>
  <si>
    <t>01.10.2019 15:25:53</t>
  </si>
  <si>
    <t>01.10.2019 15:25:54</t>
  </si>
  <si>
    <t>01.10.2019 15:25:56</t>
  </si>
  <si>
    <t>01.10.2019 15:26:05</t>
  </si>
  <si>
    <t>01.10.2019 15:26:06</t>
  </si>
  <si>
    <t>01.10.2019 15:26:08</t>
  </si>
  <si>
    <t>01.10.2019 15:26:09</t>
  </si>
  <si>
    <t>01.10.2019 15:26:11</t>
  </si>
  <si>
    <t>01.10.2019 15:26:14</t>
  </si>
  <si>
    <t>01.10.2019 15:26:15</t>
  </si>
  <si>
    <t>01.10.2019 15:26:18</t>
  </si>
  <si>
    <t>01.10.2019 15:26:20</t>
  </si>
  <si>
    <t>01.10.2019 15:26:24</t>
  </si>
  <si>
    <t>01.10.2019 15:26:27</t>
  </si>
  <si>
    <t>01.10.2019 15:26:29</t>
  </si>
  <si>
    <t>01.10.2019 15:26:54</t>
  </si>
  <si>
    <t>01.10.2019 15:26:55</t>
  </si>
  <si>
    <t>01.10.2019 15:26:57</t>
  </si>
  <si>
    <t>01.10.2019 15:26:58</t>
  </si>
  <si>
    <t>01.10.2019 15:27:01</t>
  </si>
  <si>
    <t>01.10.2019 15:27:10</t>
  </si>
  <si>
    <t>01.10.2019 15:27:12</t>
  </si>
  <si>
    <t>01.10.2019 15:27:13</t>
  </si>
  <si>
    <t>01.10.2019 15:27:15</t>
  </si>
  <si>
    <t>01.10.2019 15:27:16</t>
  </si>
  <si>
    <t>01.10.2019 15:27:18</t>
  </si>
  <si>
    <t>01.10.2019 15:27:19</t>
  </si>
  <si>
    <t>01.10.2019 15:27:22</t>
  </si>
  <si>
    <t>01.10.2019 15:27:30</t>
  </si>
  <si>
    <t>01.10.2019 15:27:31</t>
  </si>
  <si>
    <t>01.10.2019 15:27:33</t>
  </si>
  <si>
    <t>01.10.2019 15:27:34</t>
  </si>
  <si>
    <t>01.10.2019 15:27:36</t>
  </si>
  <si>
    <t>01.10.2019 15:27:37</t>
  </si>
  <si>
    <t>01.10.2019 15:27:43</t>
  </si>
  <si>
    <t>01.10.2019 15:27:46</t>
  </si>
  <si>
    <t>01.10.2019 15:27:48</t>
  </si>
  <si>
    <t>01.10.2019 15:27:49</t>
  </si>
  <si>
    <t>01.10.2019 15:27:50</t>
  </si>
  <si>
    <t>01.10.2019 15:27:52</t>
  </si>
  <si>
    <t>01.10.2019 15:27:53</t>
  </si>
  <si>
    <t>01.10.2019 15:27:54</t>
  </si>
  <si>
    <t>01.10.2019 15:27:55</t>
  </si>
  <si>
    <t>01.10.2019 15:28:00</t>
  </si>
  <si>
    <t>01.10.2019 15:28:03</t>
  </si>
  <si>
    <t>01.10.2019 15:28:04</t>
  </si>
  <si>
    <t>01.10.2019 15:28:06</t>
  </si>
  <si>
    <t>01.10.2019 15:28:09</t>
  </si>
  <si>
    <t>01.10.2019 15:28:13</t>
  </si>
  <si>
    <t>01.10.2019 15:28:15</t>
  </si>
  <si>
    <t>01.10.2019 15:28:17</t>
  </si>
  <si>
    <t>01.10.2019 15:28:19</t>
  </si>
  <si>
    <t>01.10.2019 15:28:20</t>
  </si>
  <si>
    <t>01.10.2019 15:28:21</t>
  </si>
  <si>
    <t>01.10.2019 15:28:23</t>
  </si>
  <si>
    <t>01.10.2019 15:28:24</t>
  </si>
  <si>
    <t>01.10.2019 15:28:25</t>
  </si>
  <si>
    <t>01.10.2019 15:28:26</t>
  </si>
  <si>
    <t>01.10.2019 15:28:28</t>
  </si>
  <si>
    <t>01.10.2019 15:28:29</t>
  </si>
  <si>
    <t>01.10.2019 15:28:30</t>
  </si>
  <si>
    <t>01.10.2019 15:28:32</t>
  </si>
  <si>
    <t>01.10.2019 15:28:33</t>
  </si>
  <si>
    <t>01.10.2019 15:28:35</t>
  </si>
  <si>
    <t>01.10.2019 15:28:36</t>
  </si>
  <si>
    <t>01.10.2019 15:28:37</t>
  </si>
  <si>
    <t>01.10.2019 15:28:39</t>
  </si>
  <si>
    <t>01.10.2019 15:28:40</t>
  </si>
  <si>
    <t>01.10.2019 15:28:41</t>
  </si>
  <si>
    <t>01.10.2019 15:28:42</t>
  </si>
  <si>
    <t>01.10.2019 15:28:47</t>
  </si>
  <si>
    <t>01.10.2019 15:28:48</t>
  </si>
  <si>
    <t>01.10.2019 15:28:55</t>
  </si>
  <si>
    <t>01.10.2019 15:28:58</t>
  </si>
  <si>
    <t>01.10.2019 15:29:01</t>
  </si>
  <si>
    <t>01.10.2019 15:29:03</t>
  </si>
  <si>
    <t>01.10.2019 15:29:04</t>
  </si>
  <si>
    <t>01.10.2019 15:29:05</t>
  </si>
  <si>
    <t>01.10.2019 15:29:07</t>
  </si>
  <si>
    <t>01.10.2019 15:29:14</t>
  </si>
  <si>
    <t>01.10.2019 15:29:15</t>
  </si>
  <si>
    <t>01.10.2019 15:29:17</t>
  </si>
  <si>
    <t>01.10.2019 15:29:18</t>
  </si>
  <si>
    <t>01.10.2019 15:29:19</t>
  </si>
  <si>
    <t>01.10.2019 15:29:20</t>
  </si>
  <si>
    <t>01.10.2019 15:29:22</t>
  </si>
  <si>
    <t>01.10.2019 15:29:23</t>
  </si>
  <si>
    <t>01.10.2019 15:29:24</t>
  </si>
  <si>
    <t>01.10.2019 15:29:25</t>
  </si>
  <si>
    <t>01.10.2019 15:30:07</t>
  </si>
  <si>
    <t>01.10.2019 15:30:09</t>
  </si>
  <si>
    <t>01.10.2019 15:30:12</t>
  </si>
  <si>
    <t>01.10.2019 15:30:13</t>
  </si>
  <si>
    <t>01.10.2019 15:30:14</t>
  </si>
  <si>
    <t>01.10.2019 15:30:16</t>
  </si>
  <si>
    <t>01.10.2019 15:30:17</t>
  </si>
  <si>
    <t>01.10.2019 15:30:18</t>
  </si>
  <si>
    <t>01.10.2019 15:31:16</t>
  </si>
  <si>
    <t>01.10.2019 15:31:18</t>
  </si>
  <si>
    <t>01.10.2019 15:31:19</t>
  </si>
  <si>
    <t>01.10.2019 15:31:21</t>
  </si>
  <si>
    <t>01.10.2019 15:31:22</t>
  </si>
  <si>
    <t>01.10.2019 15:31:24</t>
  </si>
  <si>
    <t>01.10.2019 15:31:25</t>
  </si>
  <si>
    <t>01.10.2019 15:31:27</t>
  </si>
  <si>
    <t>01.10.2019 15:32:07</t>
  </si>
  <si>
    <t>01.10.2019 15:32:09</t>
  </si>
  <si>
    <t>01.10.2019 15:32:10</t>
  </si>
  <si>
    <t>01.10.2019 15:32:12</t>
  </si>
  <si>
    <t>01.10.2019 15:32:18</t>
  </si>
  <si>
    <t>01.10.2019 15:32:21</t>
  </si>
  <si>
    <t>01.10.2019 15:33:07</t>
  </si>
  <si>
    <t>01.10.2019 15:33:27</t>
  </si>
  <si>
    <t>01.10.2019 15:34:06</t>
  </si>
  <si>
    <t>01.10.2019 15:34:07</t>
  </si>
  <si>
    <t>01.10.2019 15:34:12</t>
  </si>
  <si>
    <t>01.10.2019 15:34:15</t>
  </si>
  <si>
    <t>01.10.2019 15:34:16</t>
  </si>
  <si>
    <t>01.10.2019 15:34:18</t>
  </si>
  <si>
    <t>01.10.2019 15:34:19</t>
  </si>
  <si>
    <t>01.10.2019 15:34:20</t>
  </si>
  <si>
    <t>01.10.2019 15:34:21</t>
  </si>
  <si>
    <t>01.10.2019 15:34:23</t>
  </si>
  <si>
    <t>01.10.2019 15:34:24</t>
  </si>
  <si>
    <t>01.10.2019 15:34:27</t>
  </si>
  <si>
    <t>01.10.2019 15:34:28</t>
  </si>
  <si>
    <t>01.10.2019 15:34:29</t>
  </si>
  <si>
    <t>01.10.2019 15:34:31</t>
  </si>
  <si>
    <t>01.10.2019 15:34:32</t>
  </si>
  <si>
    <t>01.10.2019 15:34:36</t>
  </si>
  <si>
    <t>01.10.2019 15:34:38</t>
  </si>
  <si>
    <t>01.10.2019 15:34:41</t>
  </si>
  <si>
    <t>01.10.2019 15:34:42</t>
  </si>
  <si>
    <t>01.10.2019 15:34:44</t>
  </si>
  <si>
    <t>01.10.2019 15:34:47</t>
  </si>
  <si>
    <t>01.10.2019 15:37:18</t>
  </si>
  <si>
    <t>01.10.2019 15:37:20</t>
  </si>
  <si>
    <t>01.10.2019 15:37:21</t>
  </si>
  <si>
    <t>01.10.2019 15:37:23</t>
  </si>
  <si>
    <t>01.10.2019 15:37:24</t>
  </si>
  <si>
    <t>01.10.2019 15:37:25</t>
  </si>
  <si>
    <t>01.10.2019 15:38:22</t>
  </si>
  <si>
    <t>01.10.2019 15:38:24</t>
  </si>
  <si>
    <t>01.10.2019 15:38:28</t>
  </si>
  <si>
    <t>01.10.2019 15:38:30</t>
  </si>
  <si>
    <t>01.10.2019 15:38:31</t>
  </si>
  <si>
    <t>01.10.2019 15:38:32</t>
  </si>
  <si>
    <t>01.10.2019 15:38:33</t>
  </si>
  <si>
    <t>01.10.2019 15:39:03</t>
  </si>
  <si>
    <t>01.10.2019 15:39:06</t>
  </si>
  <si>
    <t>01.10.2019 15:39:08</t>
  </si>
  <si>
    <t>01.10.2019 15:39:09</t>
  </si>
  <si>
    <t>01.10.2019 15:39:10</t>
  </si>
  <si>
    <t>01.10.2019 15:39:12</t>
  </si>
  <si>
    <t>01.10.2019 15:39:13</t>
  </si>
  <si>
    <t>01.10.2019 15:39:14</t>
  </si>
  <si>
    <t>01.10.2019 15:39:23</t>
  </si>
  <si>
    <t>01.10.2019 15:39:26</t>
  </si>
  <si>
    <t>01.10.2019 15:39:27</t>
  </si>
  <si>
    <t>01.10.2019 15:39:29</t>
  </si>
  <si>
    <t>01.10.2019 15:39:30</t>
  </si>
  <si>
    <t>01.10.2019 15:39:31</t>
  </si>
  <si>
    <t>01.10.2019 15:39:33</t>
  </si>
  <si>
    <t>01.10.2019 15:39:34</t>
  </si>
  <si>
    <t>01.10.2019 15:39:35</t>
  </si>
  <si>
    <t>01.10.2019 15:40:21</t>
  </si>
  <si>
    <t>01.10.2019 15:40:23</t>
  </si>
  <si>
    <t>01.10.2019 15:40:24</t>
  </si>
  <si>
    <t>01.10.2019 15:40:27</t>
  </si>
  <si>
    <t>01.10.2019 15:41:33</t>
  </si>
  <si>
    <t>01.10.2019 15:41:35</t>
  </si>
  <si>
    <t>01.10.2019 15:41:36</t>
  </si>
  <si>
    <t>01.10.2019 15:41:38</t>
  </si>
  <si>
    <t>01.10.2019 15:41:39</t>
  </si>
  <si>
    <t>01.10.2019 15:41:41</t>
  </si>
  <si>
    <t>01.10.2019 15:41:42</t>
  </si>
  <si>
    <t>01.10.2019 15:41:47</t>
  </si>
  <si>
    <t>01.10.2019 15:41:48</t>
  </si>
  <si>
    <t>01.10.2019 15:41:50</t>
  </si>
  <si>
    <t>01.10.2019 15:41:57</t>
  </si>
  <si>
    <t>01.10.2019 15:41:59</t>
  </si>
  <si>
    <t>01.10.2019 15:42:00</t>
  </si>
  <si>
    <t>01.10.2019 15:42:02</t>
  </si>
  <si>
    <t>01.10.2019 15:42:03</t>
  </si>
  <si>
    <t>01.10.2019 15:42:06</t>
  </si>
  <si>
    <t>01.10.2019 15:42:08</t>
  </si>
  <si>
    <t>01.10.2019 15:42:09</t>
  </si>
  <si>
    <t>01.10.2019 15:42:32</t>
  </si>
  <si>
    <t>01.10.2019 15:42:35</t>
  </si>
  <si>
    <t>01.10.2019 15:42:36</t>
  </si>
  <si>
    <t>01.10.2019 15:42:37</t>
  </si>
  <si>
    <t>01.10.2019 15:43:06</t>
  </si>
  <si>
    <t>01.10.2019 15:43:10</t>
  </si>
  <si>
    <t>01.10.2019 15:43:13</t>
  </si>
  <si>
    <t>01.10.2019 15:43:16</t>
  </si>
  <si>
    <t>01.10.2019 15:43:18</t>
  </si>
  <si>
    <t>01.10.2019 15:43:19</t>
  </si>
  <si>
    <t>01.10.2019 15:43:21</t>
  </si>
  <si>
    <t>01.10.2019 15:43:22</t>
  </si>
  <si>
    <t>01.10.2019 15:43:24</t>
  </si>
  <si>
    <t>01.10.2019 15:43:25</t>
  </si>
  <si>
    <t>01.10.2019 15:43:27</t>
  </si>
  <si>
    <t>01.10.2019 15:43:30</t>
  </si>
  <si>
    <t>01.10.2019 15:43:31</t>
  </si>
  <si>
    <t>01.10.2019 15:44:34</t>
  </si>
  <si>
    <t>01.10.2019 15:44:36</t>
  </si>
  <si>
    <t>01.10.2019 15:44:37</t>
  </si>
  <si>
    <t>01.10.2019 15:44:39</t>
  </si>
  <si>
    <t>01.10.2019 15:44:40</t>
  </si>
  <si>
    <t>01.10.2019 15:44:42</t>
  </si>
  <si>
    <t>01.10.2019 15:44:45</t>
  </si>
  <si>
    <t>01.10.2019 15:45:09</t>
  </si>
  <si>
    <t>01.10.2019 15:45:10</t>
  </si>
  <si>
    <t>01.10.2019 15:45:12</t>
  </si>
  <si>
    <t>01.10.2019 15:45:15</t>
  </si>
  <si>
    <t>01.10.2019 15:45:16</t>
  </si>
  <si>
    <t>01.10.2019 15:45:34</t>
  </si>
  <si>
    <t>01.10.2019 15:45:36</t>
  </si>
  <si>
    <t>01.10.2019 15:45:37</t>
  </si>
  <si>
    <t>01.10.2019 15:45:39</t>
  </si>
  <si>
    <t>01.10.2019 15:45:40</t>
  </si>
  <si>
    <t>01.10.2019 15:45:41</t>
  </si>
  <si>
    <t>01.10.2019 15:45:43</t>
  </si>
  <si>
    <t>01.10.2019 15:45:50</t>
  </si>
  <si>
    <t>01.10.2019 15:45:51</t>
  </si>
  <si>
    <t>01.10.2019 15:45:53</t>
  </si>
  <si>
    <t>01.10.2019 15:45:54</t>
  </si>
  <si>
    <t>01.10.2019 15:45:56</t>
  </si>
  <si>
    <t>01.10.2019 15:45:57</t>
  </si>
  <si>
    <t>01.10.2019 15:45:58</t>
  </si>
  <si>
    <t>01.10.2019 15:46:00</t>
  </si>
  <si>
    <t>01.10.2019 15:46:01</t>
  </si>
  <si>
    <t>01.10.2019 15:46:02</t>
  </si>
  <si>
    <t>01.10.2019 15:46:09</t>
  </si>
  <si>
    <t>01.10.2019 15:46:11</t>
  </si>
  <si>
    <t>01.10.2019 15:46:12</t>
  </si>
  <si>
    <t>01.10.2019 15:46:15</t>
  </si>
  <si>
    <t>01.10.2019 15:46:18</t>
  </si>
  <si>
    <t>01.10.2019 15:46:39</t>
  </si>
  <si>
    <t>01.10.2019 15:46:42</t>
  </si>
  <si>
    <t>01.10.2019 15:46:45</t>
  </si>
  <si>
    <t>01.10.2019 15:46:47</t>
  </si>
  <si>
    <t>01.10.2019 15:46:48</t>
  </si>
  <si>
    <t>01.10.2019 15:46:49</t>
  </si>
  <si>
    <t>01.10.2019 15:46:51</t>
  </si>
  <si>
    <t>01.10.2019 15:46:54</t>
  </si>
  <si>
    <t>01.10.2019 15:47:33</t>
  </si>
  <si>
    <t>01.10.2019 15:47:34</t>
  </si>
  <si>
    <t>01.10.2019 15:47:36</t>
  </si>
  <si>
    <t>01.10.2019 15:47:37</t>
  </si>
  <si>
    <t>01.10.2019 15:47:39</t>
  </si>
  <si>
    <t>01.10.2019 15:47:40</t>
  </si>
  <si>
    <t>01.10.2019 15:47:43</t>
  </si>
  <si>
    <t>01.10.2019 15:47:44</t>
  </si>
  <si>
    <t>01.10.2019 15:47:45</t>
  </si>
  <si>
    <t>01.10.2019 15:48:20</t>
  </si>
  <si>
    <t>01.10.2019 15:48:21</t>
  </si>
  <si>
    <t>01.10.2019 15:48:23</t>
  </si>
  <si>
    <t>01.10.2019 15:48:27</t>
  </si>
  <si>
    <t>01.10.2019 15:48:35</t>
  </si>
  <si>
    <t>01.10.2019 15:48:38</t>
  </si>
  <si>
    <t>01.10.2019 15:49:28</t>
  </si>
  <si>
    <t>01.10.2019 15:50:04</t>
  </si>
  <si>
    <t>01.10.2019 15:50:06</t>
  </si>
  <si>
    <t>01.10.2019 15:50:07</t>
  </si>
  <si>
    <t>01.10.2019 15:50:09</t>
  </si>
  <si>
    <t>01.10.2019 15:50:10</t>
  </si>
  <si>
    <t>01.10.2019 15:50:12</t>
  </si>
  <si>
    <t>01.10.2019 15:50:13</t>
  </si>
  <si>
    <t>01.10.2019 15:50:15</t>
  </si>
  <si>
    <t>01.10.2019 15:50:16</t>
  </si>
  <si>
    <t>01.10.2019 15:50:18</t>
  </si>
  <si>
    <t>01.10.2019 15:50:19</t>
  </si>
  <si>
    <t>01.10.2019 15:50:21</t>
  </si>
  <si>
    <t>01.10.2019 15:50:22</t>
  </si>
  <si>
    <t>01.10.2019 15:50:28</t>
  </si>
  <si>
    <t>01.10.2019 15:50:30</t>
  </si>
  <si>
    <t>01.10.2019 15:51:01</t>
  </si>
  <si>
    <t>01.10.2019 15:51:02</t>
  </si>
  <si>
    <t>01.10.2019 15:51:04</t>
  </si>
  <si>
    <t>01.10.2019 15:51:05</t>
  </si>
  <si>
    <t>01.10.2019 15:51:08</t>
  </si>
  <si>
    <t>01.10.2019 15:51:10</t>
  </si>
  <si>
    <t>01.10.2019 15:51:11</t>
  </si>
  <si>
    <t>01.10.2019 15:51:13</t>
  </si>
  <si>
    <t>01.10.2019 15:51:14</t>
  </si>
  <si>
    <t>01.10.2019 15:51:16</t>
  </si>
  <si>
    <t>01.10.2019 15:51:17</t>
  </si>
  <si>
    <t>01.10.2019 15:51:19</t>
  </si>
  <si>
    <t>01.10.2019 15:51:20</t>
  </si>
  <si>
    <t>01.10.2019 15:51:22</t>
  </si>
  <si>
    <t>01.10.2019 15:51:23</t>
  </si>
  <si>
    <t>01.10.2019 15:51:26</t>
  </si>
  <si>
    <t>01.10.2019 15:51:28</t>
  </si>
  <si>
    <t>01.10.2019 15:51:40</t>
  </si>
  <si>
    <t>01.10.2019 15:51:43</t>
  </si>
  <si>
    <t>01.10.2019 15:51:44</t>
  </si>
  <si>
    <t>01.10.2019 15:51:46</t>
  </si>
  <si>
    <t>01.10.2019 15:51:47</t>
  </si>
  <si>
    <t>01.10.2019 15:51:48</t>
  </si>
  <si>
    <t>01.10.2019 15:51:49</t>
  </si>
  <si>
    <t>01.10.2019 15:51:51</t>
  </si>
  <si>
    <t>01.10.2019 15:51:52</t>
  </si>
  <si>
    <t>01.10.2019 15:52:05</t>
  </si>
  <si>
    <t>01.10.2019 15:52:10</t>
  </si>
  <si>
    <t>01.10.2019 15:52:11</t>
  </si>
  <si>
    <t>01.10.2019 15:52:13</t>
  </si>
  <si>
    <t>01.10.2019 15:52:15</t>
  </si>
  <si>
    <t>01.10.2019 15:52:29</t>
  </si>
  <si>
    <t>01.10.2019 15:52:32</t>
  </si>
  <si>
    <t>01.10.2019 15:52:33</t>
  </si>
  <si>
    <t>01.10.2019 15:52:34</t>
  </si>
  <si>
    <t>01.10.2019 15:52:36</t>
  </si>
  <si>
    <t>01.10.2019 15:52:37</t>
  </si>
  <si>
    <t>01.10.2019 15:52:38</t>
  </si>
  <si>
    <t>01.10.2019 15:53:03</t>
  </si>
  <si>
    <t>01.10.2019 15:53:50</t>
  </si>
  <si>
    <t>01.10.2019 15:53:51</t>
  </si>
  <si>
    <t>01.10.2019 15:53:53</t>
  </si>
  <si>
    <t>01.10.2019 15:53:54</t>
  </si>
  <si>
    <t>01.10.2019 15:53:56</t>
  </si>
  <si>
    <t>01.10.2019 15:53:57</t>
  </si>
  <si>
    <t>01.10.2019 15:53:59</t>
  </si>
  <si>
    <t>01.10.2019 15:54:00</t>
  </si>
  <si>
    <t>01.10.2019 15:54:02</t>
  </si>
  <si>
    <t>01.10.2019 15:54:03</t>
  </si>
  <si>
    <t>01.10.2019 15:54:05</t>
  </si>
  <si>
    <t>01.10.2019 15:54:50</t>
  </si>
  <si>
    <t>01.10.2019 15:54:51</t>
  </si>
  <si>
    <t>01.10.2019 15:54:54</t>
  </si>
  <si>
    <t>01.10.2019 15:54:56</t>
  </si>
  <si>
    <t>01.10.2019 15:54:57</t>
  </si>
  <si>
    <t>01.10.2019 15:54:58</t>
  </si>
  <si>
    <t>01.10.2019 15:55:36</t>
  </si>
  <si>
    <t>01.10.2019 15:55:37</t>
  </si>
  <si>
    <t>01.10.2019 15:55:39</t>
  </si>
  <si>
    <t>01.10.2019 15:55:42</t>
  </si>
  <si>
    <t>01.10.2019 15:55:48</t>
  </si>
  <si>
    <t>01.10.2019 15:55:49</t>
  </si>
  <si>
    <t>01.10.2019 15:55:50</t>
  </si>
  <si>
    <t>01.10.2019 15:55:52</t>
  </si>
  <si>
    <t>01.10.2019 15:55:53</t>
  </si>
  <si>
    <t>01.10.2019 15:57:27</t>
  </si>
  <si>
    <t>01.10.2019 15:57:29</t>
  </si>
  <si>
    <t>01.10.2019 15:57:30</t>
  </si>
  <si>
    <t>01.10.2019 15:57:32</t>
  </si>
  <si>
    <t>01.10.2019 15:57:33</t>
  </si>
  <si>
    <t>01.10.2019 15:57:59</t>
  </si>
  <si>
    <t>01.10.2019 15:58:00</t>
  </si>
  <si>
    <t>01.10.2019 15:58:02</t>
  </si>
  <si>
    <t>01.10.2019 15:58:03</t>
  </si>
  <si>
    <t>01.10.2019 15:58:05</t>
  </si>
  <si>
    <t>01.10.2019 15:58:06</t>
  </si>
  <si>
    <t>01.10.2019 15:58:07</t>
  </si>
  <si>
    <t>01.10.2019 15:58:09</t>
  </si>
  <si>
    <t>01.10.2019 15:58:10</t>
  </si>
  <si>
    <t>01.10.2019 15:58:26</t>
  </si>
  <si>
    <t>01.10.2019 15:58:29</t>
  </si>
  <si>
    <t>01.10.2019 15:58:31</t>
  </si>
  <si>
    <t>01.10.2019 15:58:32</t>
  </si>
  <si>
    <t>01.10.2019 15:58:33</t>
  </si>
  <si>
    <t>01.10.2019 15:58:35</t>
  </si>
  <si>
    <t>01.10.2019 15:58:36</t>
  </si>
  <si>
    <t>01.10.2019 15:58:37</t>
  </si>
  <si>
    <t>01.10.2019 15:58:39</t>
  </si>
  <si>
    <t>01.10.2019 15:58:40</t>
  </si>
  <si>
    <t>01.10.2019 15:58:45</t>
  </si>
  <si>
    <t>01.10.2019 15:58:48</t>
  </si>
  <si>
    <t>01.10.2019 15:58:49</t>
  </si>
  <si>
    <t>01.10.2019 15:59:00</t>
  </si>
  <si>
    <t>01.10.2019 15:59:01</t>
  </si>
  <si>
    <t>01.10.2019 15:59:03</t>
  </si>
  <si>
    <t>01.10.2019 15:59:04</t>
  </si>
  <si>
    <t>01.10.2019 15:59:06</t>
  </si>
  <si>
    <t>01.10.2019 15:59:09</t>
  </si>
  <si>
    <t>01.10.2019 15:59:10</t>
  </si>
  <si>
    <t>01.10.2019 15:59:12</t>
  </si>
  <si>
    <t>01.10.2019 15:59:13</t>
  </si>
  <si>
    <t>01.10.2019 15:59:34</t>
  </si>
  <si>
    <t>01.10.2019 15:59:36</t>
  </si>
  <si>
    <t>01.10.2019 15:59:37</t>
  </si>
  <si>
    <t>01.10.2019 15:59:39</t>
  </si>
  <si>
    <t>01.10.2019 15:59:42</t>
  </si>
  <si>
    <t>01.10.2019 15:59:45</t>
  </si>
  <si>
    <t>01.10.2019 15:59:47</t>
  </si>
  <si>
    <t>01.10.2019 15:59:49</t>
  </si>
  <si>
    <t>01.10.2019 15:59:50</t>
  </si>
  <si>
    <t>01.10.2019 15:59:52</t>
  </si>
  <si>
    <t>01.10.2019 15:59:53</t>
  </si>
  <si>
    <t>01.10.2019 15:59:54</t>
  </si>
  <si>
    <t>01.10.2019 15:59:58</t>
  </si>
  <si>
    <t>01.10.2019 16:00:00</t>
  </si>
  <si>
    <t>01.10.2019 16:00:01</t>
  </si>
  <si>
    <t>01.10.2019 16:00:03</t>
  </si>
  <si>
    <t>01.10.2019 16:00:04</t>
  </si>
  <si>
    <t>01.10.2019 16:00:06</t>
  </si>
  <si>
    <t>01.10.2019 16:00:07</t>
  </si>
  <si>
    <t>01.10.2019 16:00:08</t>
  </si>
  <si>
    <t>01.10.2019 16:00:12</t>
  </si>
  <si>
    <t>01.10.2019 16:01:05</t>
  </si>
  <si>
    <t>01.10.2019 16:01:06</t>
  </si>
  <si>
    <t>01.10.2019 16:01:08</t>
  </si>
  <si>
    <t>01.10.2019 16:01:09</t>
  </si>
  <si>
    <t>01.10.2019 16:01:11</t>
  </si>
  <si>
    <t>01.10.2019 16:02:10</t>
  </si>
  <si>
    <t>01.10.2019 16:02:13</t>
  </si>
  <si>
    <t>01.10.2019 16:02:16</t>
  </si>
  <si>
    <t>01.10.2019 16:02:18</t>
  </si>
  <si>
    <t>01.10.2019 16:02:19</t>
  </si>
  <si>
    <t>01.10.2019 16:02:21</t>
  </si>
  <si>
    <t>01.10.2019 16:02:22</t>
  </si>
  <si>
    <t>01.10.2019 16:03:23</t>
  </si>
  <si>
    <t>01.10.2019 16:03:25</t>
  </si>
  <si>
    <t>01.10.2019 16:03:26</t>
  </si>
  <si>
    <t>01.10.2019 16:03:31</t>
  </si>
  <si>
    <t>01.10.2019 16:06:40</t>
  </si>
  <si>
    <t>01.10.2019 16:06:44</t>
  </si>
  <si>
    <t>01.10.2019 16:06:46</t>
  </si>
  <si>
    <t>01.10.2019 16:06:47</t>
  </si>
  <si>
    <t>01.10.2019 16:07:55</t>
  </si>
  <si>
    <t>01.10.2019 16:07:58</t>
  </si>
  <si>
    <t>01.10.2019 16:07:59</t>
  </si>
  <si>
    <t>01.10.2019 16:08:01</t>
  </si>
  <si>
    <t>01.10.2019 16:08:02</t>
  </si>
  <si>
    <t>01.10.2019 16:08:03</t>
  </si>
  <si>
    <t>01.10.2019 16:08:05</t>
  </si>
  <si>
    <t>01.10.2019 16:08:06</t>
  </si>
  <si>
    <t>01.10.2019 16:08:55</t>
  </si>
  <si>
    <t>01.10.2019 16:08:58</t>
  </si>
  <si>
    <t>01.10.2019 16:09:00</t>
  </si>
  <si>
    <t>01.10.2019 16:09:01</t>
  </si>
  <si>
    <t>01.10.2019 16:09:03</t>
  </si>
  <si>
    <t>01.10.2019 16:09:04</t>
  </si>
  <si>
    <t>01.10.2019 16:09:05</t>
  </si>
  <si>
    <t>01.10.2019 16:09:07</t>
  </si>
  <si>
    <t>01.10.2019 16:09:08</t>
  </si>
  <si>
    <t>01.10.2019 16:09:10</t>
  </si>
  <si>
    <t>01.10.2019 16:09:13</t>
  </si>
  <si>
    <t>01.10.2019 16:09:14</t>
  </si>
  <si>
    <t>01.10.2019 16:09:23</t>
  </si>
  <si>
    <t>01.10.2019 16:09:31</t>
  </si>
  <si>
    <t>01.10.2019 16:10:32</t>
  </si>
  <si>
    <t>01.10.2019 16:10:34</t>
  </si>
  <si>
    <t>01.10.2019 16:10:37</t>
  </si>
  <si>
    <t>01.10.2019 16:10:38</t>
  </si>
  <si>
    <t>01.10.2019 16:10:40</t>
  </si>
  <si>
    <t>01.10.2019 16:10:41</t>
  </si>
  <si>
    <t>01.10.2019 16:10:42</t>
  </si>
  <si>
    <t>01.10.2019 16:10:45</t>
  </si>
  <si>
    <t>01.10.2019 16:10:46</t>
  </si>
  <si>
    <t>01.10.2019 16:10:48</t>
  </si>
  <si>
    <t>01.10.2019 16:10:52</t>
  </si>
  <si>
    <t>01.10.2019 16:10:54</t>
  </si>
  <si>
    <t>01.10.2019 16:11:28</t>
  </si>
  <si>
    <t>01.10.2019 16:11:30</t>
  </si>
  <si>
    <t>01.10.2019 16:11:31</t>
  </si>
  <si>
    <t>01.10.2019 16:11:33</t>
  </si>
  <si>
    <t>01.10.2019 16:11:36</t>
  </si>
  <si>
    <t>01.10.2019 16:11:39</t>
  </si>
  <si>
    <t>01.10.2019 16:12:52</t>
  </si>
  <si>
    <t>01.10.2019 16:12:55</t>
  </si>
  <si>
    <t>01.10.2019 16:12:57</t>
  </si>
  <si>
    <t>01.10.2019 16:12:58</t>
  </si>
  <si>
    <t>01.10.2019 16:13:00</t>
  </si>
  <si>
    <t>01.10.2019 16:13:01</t>
  </si>
  <si>
    <t>01.10.2019 16:13:02</t>
  </si>
  <si>
    <t>01.10.2019 16:13:05</t>
  </si>
  <si>
    <t>01.10.2019 16:13:10</t>
  </si>
  <si>
    <t>01.10.2019 16:13:13</t>
  </si>
  <si>
    <t>01.10.2019 16:13:14</t>
  </si>
  <si>
    <t>01.10.2019 16:13:17</t>
  </si>
  <si>
    <t>01.10.2019 16:13:19</t>
  </si>
  <si>
    <t>01.10.2019 16:13:20</t>
  </si>
  <si>
    <t>01.10.2019 16:13:22</t>
  </si>
  <si>
    <t>01.10.2019 16:13:23</t>
  </si>
  <si>
    <t>01.10.2019 16:13:26</t>
  </si>
  <si>
    <t>01.10.2019 16:13:28</t>
  </si>
  <si>
    <t>01.10.2019 16:14:13</t>
  </si>
  <si>
    <t>01.10.2019 16:15:07</t>
  </si>
  <si>
    <t>01.10.2019 16:15:08</t>
  </si>
  <si>
    <t>01.10.2019 16:15:11</t>
  </si>
  <si>
    <t>01.10.2019 16:15:14</t>
  </si>
  <si>
    <t>01.10.2019 16:15:37</t>
  </si>
  <si>
    <t>01.10.2019 16:15:40</t>
  </si>
  <si>
    <t>01.10.2019 16:15:41</t>
  </si>
  <si>
    <t>01.10.2019 16:15:43</t>
  </si>
  <si>
    <t>01.10.2019 16:15:44</t>
  </si>
  <si>
    <t>01.10.2019 16:15:46</t>
  </si>
  <si>
    <t>01.10.2019 16:15:47</t>
  </si>
  <si>
    <t>01.10.2019 16:15:48</t>
  </si>
  <si>
    <t>01.10.2019 16:15:50</t>
  </si>
  <si>
    <t>01.10.2019 16:16:06</t>
  </si>
  <si>
    <t>01.10.2019 16:16:08</t>
  </si>
  <si>
    <t>01.10.2019 16:16:11</t>
  </si>
  <si>
    <t>01.10.2019 16:16:12</t>
  </si>
  <si>
    <t>01.10.2019 16:16:14</t>
  </si>
  <si>
    <t>01.10.2019 16:16:15</t>
  </si>
  <si>
    <t>01.10.2019 16:16:40</t>
  </si>
  <si>
    <t>01.10.2019 16:16:42</t>
  </si>
  <si>
    <t>01.10.2019 16:16:43</t>
  </si>
  <si>
    <t>01.10.2019 16:16:45</t>
  </si>
  <si>
    <t>01.10.2019 16:16:46</t>
  </si>
  <si>
    <t>01.10.2019 16:16:48</t>
  </si>
  <si>
    <t>01.10.2019 16:16:49</t>
  </si>
  <si>
    <t>01.10.2019 16:16:50</t>
  </si>
  <si>
    <t>01.10.2019 16:16:52</t>
  </si>
  <si>
    <t>01.10.2019 16:16:53</t>
  </si>
  <si>
    <t>01.10.2019 16:16:55</t>
  </si>
  <si>
    <t>01.10.2019 16:16:56</t>
  </si>
  <si>
    <t>01.10.2019 16:16:59</t>
  </si>
  <si>
    <t>01.10.2019 16:17:00</t>
  </si>
  <si>
    <t>01.10.2019 16:17:02</t>
  </si>
  <si>
    <t>01.10.2019 16:17:06</t>
  </si>
  <si>
    <t>01.10.2019 16:17:08</t>
  </si>
  <si>
    <t>01.10.2019 16:17:33</t>
  </si>
  <si>
    <t>01.10.2019 16:17:35</t>
  </si>
  <si>
    <t>01.10.2019 16:17:36</t>
  </si>
  <si>
    <t>01.10.2019 16:17:39</t>
  </si>
  <si>
    <t>01.10.2019 16:17:41</t>
  </si>
  <si>
    <t>01.10.2019 16:17:42</t>
  </si>
  <si>
    <t>01.10.2019 16:18:54</t>
  </si>
  <si>
    <t>01.10.2019 16:18:56</t>
  </si>
  <si>
    <t>01.10.2019 16:18:57</t>
  </si>
  <si>
    <t>01.10.2019 16:18:59</t>
  </si>
  <si>
    <t>01.10.2019 16:19:00</t>
  </si>
  <si>
    <t>01.10.2019 16:19:02</t>
  </si>
  <si>
    <t>01.10.2019 16:19:03</t>
  </si>
  <si>
    <t>01.10.2019 16:19:05</t>
  </si>
  <si>
    <t>01.10.2019 16:19:57</t>
  </si>
  <si>
    <t>01.10.2019 16:19:59</t>
  </si>
  <si>
    <t>01.10.2019 16:20:02</t>
  </si>
  <si>
    <t>01.10.2019 16:20:03</t>
  </si>
  <si>
    <t>01.10.2019 16:20:05</t>
  </si>
  <si>
    <t>01.10.2019 16:20:06</t>
  </si>
  <si>
    <t>01.10.2019 16:20:08</t>
  </si>
  <si>
    <t>01.10.2019 16:20:09</t>
  </si>
  <si>
    <t>01.10.2019 16:20:11</t>
  </si>
  <si>
    <t>01.10.2019 16:21:26</t>
  </si>
  <si>
    <t>01.10.2019 16:21:27</t>
  </si>
  <si>
    <t>01.10.2019 16:21:29</t>
  </si>
  <si>
    <t>01.10.2019 16:21:30</t>
  </si>
  <si>
    <t>01.10.2019 16:21:32</t>
  </si>
  <si>
    <t>01.10.2019 16:21:33</t>
  </si>
  <si>
    <t>01.10.2019 16:21:45</t>
  </si>
  <si>
    <t>01.10.2019 16:21:47</t>
  </si>
  <si>
    <t>01.10.2019 16:21:54</t>
  </si>
  <si>
    <t>01.10.2019 16:21:59</t>
  </si>
  <si>
    <t>01.10.2019 16:22:02</t>
  </si>
  <si>
    <t>01.10.2019 16:22:05</t>
  </si>
  <si>
    <t>01.10.2019 16:22:06</t>
  </si>
  <si>
    <t>01.10.2019 16:22:08</t>
  </si>
  <si>
    <t>01.10.2019 16:22:11</t>
  </si>
  <si>
    <t>01.10.2019 16:22:12</t>
  </si>
  <si>
    <t>01.10.2019 16:22:14</t>
  </si>
  <si>
    <t>01.10.2019 16:23:59</t>
  </si>
  <si>
    <t>01.10.2019 16:24:00</t>
  </si>
  <si>
    <t>01.10.2019 16:24:02</t>
  </si>
  <si>
    <t>01.10.2019 16:24:03</t>
  </si>
  <si>
    <t>01.10.2019 16:24:06</t>
  </si>
  <si>
    <t>01.10.2019 16:24:09</t>
  </si>
  <si>
    <t>01.10.2019 16:24:17</t>
  </si>
  <si>
    <t>01.10.2019 16:24:18</t>
  </si>
  <si>
    <t>01.10.2019 16:24:20</t>
  </si>
  <si>
    <t>01.10.2019 16:24:21</t>
  </si>
  <si>
    <t>01.10.2019 16:24:24</t>
  </si>
  <si>
    <t>01.10.2019 16:24:28</t>
  </si>
  <si>
    <t>01.10.2019 16:24:30</t>
  </si>
  <si>
    <t>01.10.2019 16:24:33</t>
  </si>
  <si>
    <t>01.10.2019 16:24:36</t>
  </si>
  <si>
    <t>01.10.2019 16:25:04</t>
  </si>
  <si>
    <t>01.10.2019 16:25:06</t>
  </si>
  <si>
    <t>01.10.2019 16:25:07</t>
  </si>
  <si>
    <t>01.10.2019 16:25:09</t>
  </si>
  <si>
    <t>01.10.2019 16:25:10</t>
  </si>
  <si>
    <t>01.10.2019 16:26:49</t>
  </si>
  <si>
    <t>01.10.2019 16:26:52</t>
  </si>
  <si>
    <t>01.10.2019 16:26:54</t>
  </si>
  <si>
    <t>01.10.2019 16:26:57</t>
  </si>
  <si>
    <t>01.10.2019 16:26:58</t>
  </si>
  <si>
    <t>01.10.2019 16:27:00</t>
  </si>
  <si>
    <t>01.10.2019 16:27:03</t>
  </si>
  <si>
    <t>01.10.2019 16:27:04</t>
  </si>
  <si>
    <t>01.10.2019 16:27:06</t>
  </si>
  <si>
    <t>01.10.2019 16:27:07</t>
  </si>
  <si>
    <t>01.10.2019 16:27:09</t>
  </si>
  <si>
    <t>01.10.2019 16:27:10</t>
  </si>
  <si>
    <t>01.10.2019 16:27:28</t>
  </si>
  <si>
    <t>01.10.2019 16:27:30</t>
  </si>
  <si>
    <t>01.10.2019 16:27:31</t>
  </si>
  <si>
    <t>01.10.2019 16:27:34</t>
  </si>
  <si>
    <t>01.10.2019 16:27:36</t>
  </si>
  <si>
    <t>01.10.2019 16:27:37</t>
  </si>
  <si>
    <t>01.10.2019 16:27:39</t>
  </si>
  <si>
    <t>01.10.2019 16:27:42</t>
  </si>
  <si>
    <t>01.10.2019 16:27:46</t>
  </si>
  <si>
    <t>01.10.2019 16:28:48</t>
  </si>
  <si>
    <t>01.10.2019 16:28:49</t>
  </si>
  <si>
    <t>01.10.2019 16:28:51</t>
  </si>
  <si>
    <t>01.10.2019 16:28:54</t>
  </si>
  <si>
    <t>01.10.2019 16:28:55</t>
  </si>
  <si>
    <t>01.10.2019 16:29:04</t>
  </si>
  <si>
    <t>01.10.2019 16:29:07</t>
  </si>
  <si>
    <t>01.10.2019 16:29:10</t>
  </si>
  <si>
    <t>01.10.2019 16:29:12</t>
  </si>
  <si>
    <t>01.10.2019 16:29:13</t>
  </si>
  <si>
    <t>01.10.2019 16:29:55</t>
  </si>
  <si>
    <t>01.10.2019 16:29:58</t>
  </si>
  <si>
    <t>01.10.2019 16:30:03</t>
  </si>
  <si>
    <t>01.10.2019 16:30:04</t>
  </si>
  <si>
    <t>01.10.2019 16:30:07</t>
  </si>
  <si>
    <t>01.10.2019 16:30:08</t>
  </si>
  <si>
    <t>01.10.2019 16:30:26</t>
  </si>
  <si>
    <t>01.10.2019 16:30:28</t>
  </si>
  <si>
    <t>01.10.2019 16:30:29</t>
  </si>
  <si>
    <t>01.10.2019 16:30:31</t>
  </si>
  <si>
    <t>01.10.2019 16:30:32</t>
  </si>
  <si>
    <t>01.10.2019 16:30:34</t>
  </si>
  <si>
    <t>01.10.2019 16:30:35</t>
  </si>
  <si>
    <t>01.10.2019 16:30:38</t>
  </si>
  <si>
    <t>01.10.2019 16:30:43</t>
  </si>
  <si>
    <t>01.10.2019 16:30:44</t>
  </si>
  <si>
    <t>01.10.2019 16:30:46</t>
  </si>
  <si>
    <t>01.10.2019 16:30:47</t>
  </si>
  <si>
    <t>01.10.2019 16:30:49</t>
  </si>
  <si>
    <t>01.10.2019 16:30:50</t>
  </si>
  <si>
    <t>01.10.2019 16:30:53</t>
  </si>
  <si>
    <t>01.10.2019 16:31:58</t>
  </si>
  <si>
    <t>01.10.2019 16:31:59</t>
  </si>
  <si>
    <t>01.10.2019 16:32:01</t>
  </si>
  <si>
    <t>01.10.2019 16:32:04</t>
  </si>
  <si>
    <t>01.10.2019 16:32:05</t>
  </si>
  <si>
    <t>01.10.2019 16:32:07</t>
  </si>
  <si>
    <t>01.10.2019 16:32:08</t>
  </si>
  <si>
    <t>01.10.2019 16:32:10</t>
  </si>
  <si>
    <t>01.10.2019 16:32:53</t>
  </si>
  <si>
    <t>01.10.2019 16:32:55</t>
  </si>
  <si>
    <t>01.10.2019 16:32:56</t>
  </si>
  <si>
    <t>01.10.2019 16:32:59</t>
  </si>
  <si>
    <t>01.10.2019 16:33:01</t>
  </si>
  <si>
    <t>01.10.2019 16:33:02</t>
  </si>
  <si>
    <t>01.10.2019 16:33:04</t>
  </si>
  <si>
    <t>01.10.2019 16:33:05</t>
  </si>
  <si>
    <t>01.10.2019 16:33:44</t>
  </si>
  <si>
    <t>01.10.2019 16:33:46</t>
  </si>
  <si>
    <t>01.10.2019 16:33:47</t>
  </si>
  <si>
    <t>01.10.2019 16:33:50</t>
  </si>
  <si>
    <t>01.10.2019 16:33:52</t>
  </si>
  <si>
    <t>01.10.2019 16:33:53</t>
  </si>
  <si>
    <t>01.10.2019 16:33:55</t>
  </si>
  <si>
    <t>01.10.2019 16:33:56</t>
  </si>
  <si>
    <t>01.10.2019 16:33:58</t>
  </si>
  <si>
    <t>01.10.2019 16:33:59</t>
  </si>
  <si>
    <t>01.10.2019 16:34:01</t>
  </si>
  <si>
    <t>01.10.2019 16:34:02</t>
  </si>
  <si>
    <t>01.10.2019 16:34:08</t>
  </si>
  <si>
    <t>01.10.2019 16:34:10</t>
  </si>
  <si>
    <t>01.10.2019 16:34:11</t>
  </si>
  <si>
    <t>01.10.2019 16:34:14</t>
  </si>
  <si>
    <t>01.10.2019 16:34:36</t>
  </si>
  <si>
    <t>01.10.2019 16:34:38</t>
  </si>
  <si>
    <t>01.10.2019 16:34:39</t>
  </si>
  <si>
    <t>01.10.2019 16:34:41</t>
  </si>
  <si>
    <t>01.10.2019 16:34:42</t>
  </si>
  <si>
    <t>01.10.2019 16:34:44</t>
  </si>
  <si>
    <t>01.10.2019 16:34:45</t>
  </si>
  <si>
    <t>01.10.2019 16:34:48</t>
  </si>
  <si>
    <t>01.10.2019 16:34:50</t>
  </si>
  <si>
    <t>01.10.2019 16:35:02</t>
  </si>
  <si>
    <t>01.10.2019 16:35:03</t>
  </si>
  <si>
    <t>01.10.2019 16:35:06</t>
  </si>
  <si>
    <t>01.10.2019 16:35:08</t>
  </si>
  <si>
    <t>01.10.2019 16:35:09</t>
  </si>
  <si>
    <t>01.10.2019 16:35:11</t>
  </si>
  <si>
    <t>01.10.2019 16:35:21</t>
  </si>
  <si>
    <t>01.10.2019 16:35:23</t>
  </si>
  <si>
    <t>01.10.2019 16:35:26</t>
  </si>
  <si>
    <t>01.10.2019 16:35:27</t>
  </si>
  <si>
    <t>01.10.2019 16:35:29</t>
  </si>
  <si>
    <t>01.10.2019 16:36:05</t>
  </si>
  <si>
    <t>01.10.2019 16:36:06</t>
  </si>
  <si>
    <t>01.10.2019 16:36:08</t>
  </si>
  <si>
    <t>01.10.2019 16:36:11</t>
  </si>
  <si>
    <t>01.10.2019 16:36:12</t>
  </si>
  <si>
    <t>01.10.2019 16:36:14</t>
  </si>
  <si>
    <t>01.10.2019 16:36:30</t>
  </si>
  <si>
    <t>01.10.2019 16:36:32</t>
  </si>
  <si>
    <t>01.10.2019 16:36:33</t>
  </si>
  <si>
    <t>01.10.2019 16:36:35</t>
  </si>
  <si>
    <t>01.10.2019 16:36:36</t>
  </si>
  <si>
    <t>01.10.2019 16:36:38</t>
  </si>
  <si>
    <t>01.10.2019 16:36:39</t>
  </si>
  <si>
    <t>01.10.2019 16:36:41</t>
  </si>
  <si>
    <t>01.10.2019 16:36:44</t>
  </si>
  <si>
    <t>01.10.2019 16:36:45</t>
  </si>
  <si>
    <t>01.10.2019 16:36:48</t>
  </si>
  <si>
    <t>01.10.2019 16:36:50</t>
  </si>
  <si>
    <t>01.10.2019 16:37:26</t>
  </si>
  <si>
    <t>01.10.2019 16:37:27</t>
  </si>
  <si>
    <t>01.10.2019 16:37:29</t>
  </si>
  <si>
    <t>01.10.2019 16:37:32</t>
  </si>
  <si>
    <t>01.10.2019 16:37:33</t>
  </si>
  <si>
    <t>01.10.2019 16:37:42</t>
  </si>
  <si>
    <t>01.10.2019 16:37:44</t>
  </si>
  <si>
    <t>01.10.2019 16:37:45</t>
  </si>
  <si>
    <t>01.10.2019 16:37:48</t>
  </si>
  <si>
    <t>01.10.2019 16:37:51</t>
  </si>
  <si>
    <t>01.10.2019 16:38:03</t>
  </si>
  <si>
    <t>01.10.2019 16:38:05</t>
  </si>
  <si>
    <t>01.10.2019 16:38:06</t>
  </si>
  <si>
    <t>01.10.2019 16:38:08</t>
  </si>
  <si>
    <t>01.10.2019 16:38:11</t>
  </si>
  <si>
    <t>01.10.2019 16:38:12</t>
  </si>
  <si>
    <t>01.10.2019 16:39:14</t>
  </si>
  <si>
    <t>01.10.2019 16:39:15</t>
  </si>
  <si>
    <t>01.10.2019 16:39:17</t>
  </si>
  <si>
    <t>01.10.2019 16:39:18</t>
  </si>
  <si>
    <t>01.10.2019 16:39:20</t>
  </si>
  <si>
    <t>01.10.2019 16:39:21</t>
  </si>
  <si>
    <t>01.10.2019 16:39:23</t>
  </si>
  <si>
    <t>01.10.2019 16:39:26</t>
  </si>
  <si>
    <t>01.10.2019 16:39:27</t>
  </si>
  <si>
    <t>01.10.2019 16:39:29</t>
  </si>
  <si>
    <t>01.10.2019 16:39:30</t>
  </si>
  <si>
    <t>01.10.2019 16:39:33</t>
  </si>
  <si>
    <t>01.10.2019 16:40:14</t>
  </si>
  <si>
    <t>01.10.2019 16:40:15</t>
  </si>
  <si>
    <t>01.10.2019 16:40:17</t>
  </si>
  <si>
    <t>01.10.2019 16:40:18</t>
  </si>
  <si>
    <t>01.10.2019 16:40:20</t>
  </si>
  <si>
    <t>01.10.2019 16:40:21</t>
  </si>
  <si>
    <t>01.10.2019 16:40:23</t>
  </si>
  <si>
    <t>01.10.2019 16:40:24</t>
  </si>
  <si>
    <t>01.10.2019 16:41:15</t>
  </si>
  <si>
    <t>01.10.2019 16:41:23</t>
  </si>
  <si>
    <t>01.10.2019 16:41:26</t>
  </si>
  <si>
    <t>01.10.2019 16:41:27</t>
  </si>
  <si>
    <t>01.10.2019 16:41:29</t>
  </si>
  <si>
    <t>01.10.2019 16:41:30</t>
  </si>
  <si>
    <t>01.10.2019 16:41:33</t>
  </si>
  <si>
    <t>01.10.2019 16:41:39</t>
  </si>
  <si>
    <t>01.10.2019 16:41:41</t>
  </si>
  <si>
    <t>01.10.2019 16:41:42</t>
  </si>
  <si>
    <t>01.10.2019 16:42:48</t>
  </si>
  <si>
    <t>01.10.2019 16:42:50</t>
  </si>
  <si>
    <t>01.10.2019 16:42:51</t>
  </si>
  <si>
    <t>01.10.2019 16:42:53</t>
  </si>
  <si>
    <t>01.10.2019 16:42:56</t>
  </si>
  <si>
    <t>01.10.2019 16:42:57</t>
  </si>
  <si>
    <t>01.10.2019 16:42:59</t>
  </si>
  <si>
    <t>01.10.2019 16:43:02</t>
  </si>
  <si>
    <t>01.10.2019 16:43:03</t>
  </si>
  <si>
    <t>01.10.2019 16:43:27</t>
  </si>
  <si>
    <t>01.10.2019 16:43:29</t>
  </si>
  <si>
    <t>01.10.2019 16:43:30</t>
  </si>
  <si>
    <t>01.10.2019 16:43:32</t>
  </si>
  <si>
    <t>01.10.2019 16:43:33</t>
  </si>
  <si>
    <t>01.10.2019 16:43:35</t>
  </si>
  <si>
    <t>01.10.2019 16:43:36</t>
  </si>
  <si>
    <t>01.10.2019 16:45:02</t>
  </si>
  <si>
    <t>01.10.2019 16:45:06</t>
  </si>
  <si>
    <t>01.10.2019 16:45:08</t>
  </si>
  <si>
    <t>01.10.2019 16:45:09</t>
  </si>
  <si>
    <t>01.10.2019 16:45:11</t>
  </si>
  <si>
    <t>01.10.2019 16:45:12</t>
  </si>
  <si>
    <t>01.10.2019 16:46:03</t>
  </si>
  <si>
    <t>01.10.2019 16:46:05</t>
  </si>
  <si>
    <t>01.10.2019 16:46:06</t>
  </si>
  <si>
    <t>01.10.2019 16:46:08</t>
  </si>
  <si>
    <t>01.10.2019 16:46:11</t>
  </si>
  <si>
    <t>01.10.2019 16:46:12</t>
  </si>
  <si>
    <t>01.10.2019 16:46:13</t>
  </si>
  <si>
    <t>01.10.2019 16:46:15</t>
  </si>
  <si>
    <t>01.10.2019 16:46:16</t>
  </si>
  <si>
    <t>01.10.2019 16:46:18</t>
  </si>
  <si>
    <t>01.10.2019 16:46:21</t>
  </si>
  <si>
    <t>01.10.2019 16:46:43</t>
  </si>
  <si>
    <t>01.10.2019 16:46:45</t>
  </si>
  <si>
    <t>01.10.2019 16:46:46</t>
  </si>
  <si>
    <t>01.10.2019 16:46:49</t>
  </si>
  <si>
    <t>01.10.2019 16:46:51</t>
  </si>
  <si>
    <t>01.10.2019 16:48:55</t>
  </si>
  <si>
    <t>01.10.2019 16:48:57</t>
  </si>
  <si>
    <t>01.10.2019 16:48:58</t>
  </si>
  <si>
    <t>01.10.2019 16:49:00</t>
  </si>
  <si>
    <t>01.10.2019 16:49:01</t>
  </si>
  <si>
    <t>01.10.2019 16:49:03</t>
  </si>
  <si>
    <t>01.10.2019 16:49:04</t>
  </si>
  <si>
    <t>01.10.2019 16:49:06</t>
  </si>
  <si>
    <t>01.10.2019 16:49:07</t>
  </si>
  <si>
    <t>01.10.2019 16:49:09</t>
  </si>
  <si>
    <t>01.10.2019 16:49:10</t>
  </si>
  <si>
    <t>01.10.2019 16:49:49</t>
  </si>
  <si>
    <t>01.10.2019 16:49:51</t>
  </si>
  <si>
    <t>01.10.2019 16:49:52</t>
  </si>
  <si>
    <t>01.10.2019 16:49:54</t>
  </si>
  <si>
    <t>01.10.2019 16:49:55</t>
  </si>
  <si>
    <t>01.10.2019 16:49:57</t>
  </si>
  <si>
    <t>01.10.2019 16:49:58</t>
  </si>
  <si>
    <t>01.10.2019 16:50:00</t>
  </si>
  <si>
    <t>01.10.2019 16:50:01</t>
  </si>
  <si>
    <t>01.10.2019 16:50:42</t>
  </si>
  <si>
    <t>01.10.2019 16:50:43</t>
  </si>
  <si>
    <t>01.10.2019 16:50:45</t>
  </si>
  <si>
    <t>01.10.2019 16:50:46</t>
  </si>
  <si>
    <t>01.10.2019 16:50:48</t>
  </si>
  <si>
    <t>01.10.2019 16:50:49</t>
  </si>
  <si>
    <t>01.10.2019 16:50:51</t>
  </si>
  <si>
    <t>01.10.2019 16:50:54</t>
  </si>
  <si>
    <t>01.10.2019 16:50:58</t>
  </si>
  <si>
    <t>01.10.2019 16:51:00</t>
  </si>
  <si>
    <t>01.10.2019 16:51:01</t>
  </si>
  <si>
    <t>01.10.2019 16:51:04</t>
  </si>
  <si>
    <t>01.10.2019 16:51:06</t>
  </si>
  <si>
    <t>01.10.2019 16:51:07</t>
  </si>
  <si>
    <t>01.10.2019 16:51:09</t>
  </si>
  <si>
    <t>01.10.2019 16:51:37</t>
  </si>
  <si>
    <t>01.10.2019 16:51:39</t>
  </si>
  <si>
    <t>01.10.2019 16:51:40</t>
  </si>
  <si>
    <t>01.10.2019 16:51:42</t>
  </si>
  <si>
    <t>01.10.2019 16:51:43</t>
  </si>
  <si>
    <t>01.10.2019 16:52:42</t>
  </si>
  <si>
    <t>01.10.2019 16:52:43</t>
  </si>
  <si>
    <t>01.10.2019 16:52:46</t>
  </si>
  <si>
    <t>01.10.2019 16:52:48</t>
  </si>
  <si>
    <t>01.10.2019 16:52:49</t>
  </si>
  <si>
    <t>01.10.2019 16:52:51</t>
  </si>
  <si>
    <t>01.10.2019 16:52:52</t>
  </si>
  <si>
    <t>01.10.2019 16:52:54</t>
  </si>
  <si>
    <t>01.10.2019 16:53:31</t>
  </si>
  <si>
    <t>01.10.2019 16:53:33</t>
  </si>
  <si>
    <t>01.10.2019 16:53:34</t>
  </si>
  <si>
    <t>01.10.2019 16:53:36</t>
  </si>
  <si>
    <t>01.10.2019 16:53:37</t>
  </si>
  <si>
    <t>01.10.2019 16:53:43</t>
  </si>
  <si>
    <t>01.10.2019 16:53:45</t>
  </si>
  <si>
    <t>01.10.2019 16:53:46</t>
  </si>
  <si>
    <t>01.10.2019 16:53:48</t>
  </si>
  <si>
    <t>01.10.2019 16:53:49</t>
  </si>
  <si>
    <t>01.10.2019 16:53:52</t>
  </si>
  <si>
    <t>01.10.2019 16:53:54</t>
  </si>
  <si>
    <t>01.10.2019 16:54:12</t>
  </si>
  <si>
    <t>01.10.2019 16:54:13</t>
  </si>
  <si>
    <t>01.10.2019 16:54:15</t>
  </si>
  <si>
    <t>01.10.2019 16:54:16</t>
  </si>
  <si>
    <t>01.10.2019 16:54:18</t>
  </si>
  <si>
    <t>01.10.2019 16:54:19</t>
  </si>
  <si>
    <t>01.10.2019 16:54:21</t>
  </si>
  <si>
    <t>01.10.2019 16:54:25</t>
  </si>
  <si>
    <t>01.10.2019 16:54:28</t>
  </si>
  <si>
    <t>01.10.2019 16:54:30</t>
  </si>
  <si>
    <t>01.10.2019 16:54:40</t>
  </si>
  <si>
    <t>01.10.2019 16:54:42</t>
  </si>
  <si>
    <t>01.10.2019 16:54:43</t>
  </si>
  <si>
    <t>01.10.2019 16:54:45</t>
  </si>
  <si>
    <t>01.10.2019 16:54:48</t>
  </si>
  <si>
    <t>01.10.2019 16:54:57</t>
  </si>
  <si>
    <t>01.10.2019 16:55:00</t>
  </si>
  <si>
    <t>01.10.2019 16:55:03</t>
  </si>
  <si>
    <t>01.10.2019 16:55:04</t>
  </si>
  <si>
    <t>01.10.2019 16:55:06</t>
  </si>
  <si>
    <t>01.10.2019 16:55:07</t>
  </si>
  <si>
    <t>01.10.2019 16:55:09</t>
  </si>
  <si>
    <t>01.10.2019 16:55:10</t>
  </si>
  <si>
    <t>01.10.2019 16:55:12</t>
  </si>
  <si>
    <t>01.10.2019 16:55:21</t>
  </si>
  <si>
    <t>01.10.2019 16:55:22</t>
  </si>
  <si>
    <t>01.10.2019 16:55:24</t>
  </si>
  <si>
    <t>01.10.2019 16:55:25</t>
  </si>
  <si>
    <t>01.10.2019 16:55:27</t>
  </si>
  <si>
    <t>01.10.2019 16:55:28</t>
  </si>
  <si>
    <t>01.10.2019 16:55:30</t>
  </si>
  <si>
    <t>01.10.2019 16:55:31</t>
  </si>
  <si>
    <t>01.10.2019 16:55:34</t>
  </si>
  <si>
    <t>01.10.2019 16:55:36</t>
  </si>
  <si>
    <t>01.10.2019 16:56:33</t>
  </si>
  <si>
    <t>01.10.2019 16:56:34</t>
  </si>
  <si>
    <t>01.10.2019 16:56:40</t>
  </si>
  <si>
    <t>01.10.2019 16:56:49</t>
  </si>
  <si>
    <t>01.10.2019 16:56:52</t>
  </si>
  <si>
    <t>01.10.2019 16:56:57</t>
  </si>
  <si>
    <t>01.10.2019 16:58:04</t>
  </si>
  <si>
    <t>01.10.2019 16:58:07</t>
  </si>
  <si>
    <t>01.10.2019 16:58:08</t>
  </si>
  <si>
    <t>01.10.2019 16:58:10</t>
  </si>
  <si>
    <t>01.10.2019 16:59:50</t>
  </si>
  <si>
    <t>01.10.2019 16:59:52</t>
  </si>
  <si>
    <t>01.10.2019 16:59:55</t>
  </si>
  <si>
    <t>01.10.2019 17:00:08</t>
  </si>
  <si>
    <t>01.10.2019 17:00:11</t>
  </si>
  <si>
    <t>01.10.2019 17:00:13</t>
  </si>
  <si>
    <t>01.10.2019 17:00:19</t>
  </si>
  <si>
    <t>01.10.2019 17:01:05</t>
  </si>
  <si>
    <t>01.10.2019 17:01:10</t>
  </si>
  <si>
    <t>01.10.2019 17:01:11</t>
  </si>
  <si>
    <t>01.10.2019 17:01:14</t>
  </si>
  <si>
    <t>01.10.2019 17:01:20</t>
  </si>
  <si>
    <t>01.10.2019 17:01:34</t>
  </si>
  <si>
    <t>01.10.2019 17:01:37</t>
  </si>
  <si>
    <t>01.10.2019 17:01:38</t>
  </si>
  <si>
    <t>01.10.2019 17:01:40</t>
  </si>
  <si>
    <t>01.10.2019 17:01:41</t>
  </si>
  <si>
    <t>01.10.2019 17:01:43</t>
  </si>
  <si>
    <t>01.10.2019 17:01:44</t>
  </si>
  <si>
    <t>01.10.2019 17:01:46</t>
  </si>
  <si>
    <t>01.10.2019 17:01:47</t>
  </si>
  <si>
    <t>01.10.2019 17:01:49</t>
  </si>
  <si>
    <t>01.10.2019 17:02:37</t>
  </si>
  <si>
    <t>01.10.2019 17:02:38</t>
  </si>
  <si>
    <t>01.10.2019 17:02:40</t>
  </si>
  <si>
    <t>01.10.2019 17:02:41</t>
  </si>
  <si>
    <t>01.10.2019 17:02:44</t>
  </si>
  <si>
    <t>01.10.2019 17:02:47</t>
  </si>
  <si>
    <t>01.10.2019 17:03:25</t>
  </si>
  <si>
    <t>01.10.2019 17:03:26</t>
  </si>
  <si>
    <t>01.10.2019 17:03:29</t>
  </si>
  <si>
    <t>01.10.2019 17:03:31</t>
  </si>
  <si>
    <t>01.10.2019 17:04:02</t>
  </si>
  <si>
    <t>01.10.2019 17:04:07</t>
  </si>
  <si>
    <t>01.10.2019 17:04:28</t>
  </si>
  <si>
    <t>01.10.2019 17:04:31</t>
  </si>
  <si>
    <t>01.10.2019 17:12:29</t>
  </si>
  <si>
    <t>01.10.2019 17:12:32</t>
  </si>
  <si>
    <t>01.10.2019 17:12:34</t>
  </si>
  <si>
    <t>01.10.2019 17:12:35</t>
  </si>
  <si>
    <t>01.10.2019 17:12:37</t>
  </si>
  <si>
    <t>01.10.2019 17:12:40</t>
  </si>
  <si>
    <t>01.10.2019 17:12:41</t>
  </si>
  <si>
    <t>01.10.2019 17:13:28</t>
  </si>
  <si>
    <t>01.10.2019 17:13:29</t>
  </si>
  <si>
    <t>01.10.2019 17:13:32</t>
  </si>
  <si>
    <t>01.10.2019 17:14:22</t>
  </si>
  <si>
    <t>01.10.2019 17:14:40</t>
  </si>
  <si>
    <t>01.10.2019 17:14:58</t>
  </si>
  <si>
    <t>01.10.2019 17:15:02</t>
  </si>
  <si>
    <t>01.10.2019 17:18:19</t>
  </si>
  <si>
    <t>01.10.2019 17:18:47</t>
  </si>
  <si>
    <t>01.10.2019 17:18:52</t>
  </si>
  <si>
    <t>01.10.2019 17:19:19</t>
  </si>
  <si>
    <t>01.10.2019 17:19:22</t>
  </si>
  <si>
    <t>01.10.2019 17:19:23</t>
  </si>
  <si>
    <t>01.10.2019 17:19:46</t>
  </si>
  <si>
    <t>01.10.2019 17:21:25</t>
  </si>
  <si>
    <t>01.10.2019 17:21:28</t>
  </si>
  <si>
    <t>01.10.2019 17:21:29</t>
  </si>
  <si>
    <t>01.10.2019 17:21:35</t>
  </si>
  <si>
    <t>01.10.2019 17:21:37</t>
  </si>
  <si>
    <t>01.10.2019 17:21:40</t>
  </si>
  <si>
    <t>01.10.2019 17:21:41</t>
  </si>
  <si>
    <t>01.10.2019 17:21:43</t>
  </si>
  <si>
    <t>01.10.2019 17:21:44</t>
  </si>
  <si>
    <t>01.10.2019 17:21:46</t>
  </si>
  <si>
    <t>01.10.2019 17:22:35</t>
  </si>
  <si>
    <t>01.10.2019 17:22:37</t>
  </si>
  <si>
    <t>01.10.2019 17:22:43</t>
  </si>
  <si>
    <t>01.10.2019 17:22:50</t>
  </si>
  <si>
    <t>01.10.2019 17:22:55</t>
  </si>
  <si>
    <t>01.10.2019 17:22:56</t>
  </si>
  <si>
    <t>01.10.2019 17:23:25</t>
  </si>
  <si>
    <t>01.10.2019 17:23:29</t>
  </si>
  <si>
    <t>01.10.2019 17:23:31</t>
  </si>
  <si>
    <t>01.10.2019 17:23:32</t>
  </si>
  <si>
    <t>01.10.2019 17:23:35</t>
  </si>
  <si>
    <t>01.10.2019 17:23:37</t>
  </si>
  <si>
    <t>01.10.2019 17:23:47</t>
  </si>
  <si>
    <t>01.10.2019 17:23:49</t>
  </si>
  <si>
    <t>01.10.2019 17:23:52</t>
  </si>
  <si>
    <t>01.10.2019 17:23:53</t>
  </si>
  <si>
    <t>01.10.2019 17:23:55</t>
  </si>
  <si>
    <t>01.10.2019 17:23:56</t>
  </si>
  <si>
    <t>01.10.2019 17:23:58</t>
  </si>
  <si>
    <t>01.10.2019 17:24:16</t>
  </si>
  <si>
    <t>01.10.2019 17:24:19</t>
  </si>
  <si>
    <t>01.10.2019 17:24:22</t>
  </si>
  <si>
    <t>01.10.2019 17:24:23</t>
  </si>
  <si>
    <t>01.10.2019 17:26:07</t>
  </si>
  <si>
    <t>01.10.2019 17:26:08</t>
  </si>
  <si>
    <t>01.10.2019 17:26:11</t>
  </si>
  <si>
    <t>01.10.2019 17:26:13</t>
  </si>
  <si>
    <t>01.10.2019 17:27:49</t>
  </si>
  <si>
    <t>01.10.2019 17:27:50</t>
  </si>
  <si>
    <t>01.10.2019 17:27:52</t>
  </si>
  <si>
    <t>01.10.2019 17:27:56</t>
  </si>
  <si>
    <t>01.10.2019 17:28:37</t>
  </si>
  <si>
    <t>01.10.2019 17:28:40</t>
  </si>
  <si>
    <t>01.10.2019 17:28:41</t>
  </si>
  <si>
    <t>01.10.2019 17:28:42</t>
  </si>
  <si>
    <t>01.10.2019 17:29:15</t>
  </si>
  <si>
    <t>01.10.2019 17:29:17</t>
  </si>
  <si>
    <t>01.10.2019 17:29:18</t>
  </si>
  <si>
    <t>01.10.2019 17:29:20</t>
  </si>
  <si>
    <t>01.10.2019 17:29:21</t>
  </si>
  <si>
    <t>01.10.2019 17:29:23</t>
  </si>
  <si>
    <t>01.10.2019 17:29:24</t>
  </si>
  <si>
    <t>01.10.2019 17:29:26</t>
  </si>
  <si>
    <t>01.10.2019 17:29:27</t>
  </si>
  <si>
    <t>01.10.2019 17:29:29</t>
  </si>
  <si>
    <t>01.10.2019 17:29:30</t>
  </si>
  <si>
    <t>01.10.2019 17:29:38</t>
  </si>
  <si>
    <t>01.10.2019 17:29:44</t>
  </si>
  <si>
    <t>01.10.2019 17:30:35</t>
  </si>
  <si>
    <t>01.10.2019 17:31:53</t>
  </si>
  <si>
    <t>01.10.2019 17:31:54</t>
  </si>
  <si>
    <t>01.10.2019 17:31:57</t>
  </si>
  <si>
    <t>01.10.2019 17:31:59</t>
  </si>
  <si>
    <t>01.10.2019 17:33:57</t>
  </si>
  <si>
    <t>01.10.2019 17:34:09</t>
  </si>
  <si>
    <t>01.10.2019 17:34:11</t>
  </si>
  <si>
    <t>01.10.2019 17:36:12</t>
  </si>
  <si>
    <t>01.10.2019 17:36:14</t>
  </si>
  <si>
    <t>01.10.2019 17:36:15</t>
  </si>
  <si>
    <t>01.10.2019 17:36:27</t>
  </si>
  <si>
    <t>01.10.2019 17:36:32</t>
  </si>
  <si>
    <t>01.10.2019 17:36:53</t>
  </si>
  <si>
    <t>01.10.2019 17:36:54</t>
  </si>
  <si>
    <t>01.10.2019 17:36:59</t>
  </si>
  <si>
    <t>01.10.2019 17:37:02</t>
  </si>
  <si>
    <t>01.10.2019 17:38:14</t>
  </si>
  <si>
    <t>01.10.2019 17:38:17</t>
  </si>
  <si>
    <t>01.10.2019 17:38:33</t>
  </si>
  <si>
    <t>01.10.2019 17:38:35</t>
  </si>
  <si>
    <t>01.10.2019 17:38:41</t>
  </si>
  <si>
    <t>01.10.2019 17:38:43</t>
  </si>
  <si>
    <t>01.10.2019 17:38:45</t>
  </si>
  <si>
    <t>01.10.2019 17:38:46</t>
  </si>
  <si>
    <t>01.10.2019 17:38:48</t>
  </si>
  <si>
    <t>01.10.2019 17:39:19</t>
  </si>
  <si>
    <t>01.10.2019 17:39:21</t>
  </si>
  <si>
    <t>01.10.2019 17:39:24</t>
  </si>
  <si>
    <t>01.10.2019 17:39:36</t>
  </si>
  <si>
    <t>01.10.2019 17:39:39</t>
  </si>
  <si>
    <t>01.10.2019 17:39:40</t>
  </si>
  <si>
    <t>01.10.2019 17:39:42</t>
  </si>
  <si>
    <t>01.10.2019 17:39:43</t>
  </si>
  <si>
    <t>01.10.2019 17:40:01</t>
  </si>
  <si>
    <t>01.10.2019 17:40:03</t>
  </si>
  <si>
    <t>01.10.2019 17:40:07</t>
  </si>
  <si>
    <t>01.10.2019 17:41:27</t>
  </si>
  <si>
    <t>01.10.2019 17:41:28</t>
  </si>
  <si>
    <t>01.10.2019 17:41:30</t>
  </si>
  <si>
    <t>01.10.2019 17:41:33</t>
  </si>
  <si>
    <t>01.10.2019 17:42:13</t>
  </si>
  <si>
    <t>01.10.2019 17:42:16</t>
  </si>
  <si>
    <t>01.10.2019 17:42:24</t>
  </si>
  <si>
    <t>01.10.2019 17:42:27</t>
  </si>
  <si>
    <t>01.10.2019 17:42:28</t>
  </si>
  <si>
    <t>01.10.2019 17:42:30</t>
  </si>
  <si>
    <t>01.10.2019 17:42:33</t>
  </si>
  <si>
    <t>01.10.2019 17:42:34</t>
  </si>
  <si>
    <t>01.10.2019 17:43:15</t>
  </si>
  <si>
    <t>01.10.2019 17:43:16</t>
  </si>
  <si>
    <t>01.10.2019 17:43:18</t>
  </si>
  <si>
    <t>01.10.2019 17:43:21</t>
  </si>
  <si>
    <t>01.10.2019 17:43:22</t>
  </si>
  <si>
    <t>01.10.2019 17:43:51</t>
  </si>
  <si>
    <t>01.10.2019 17:43:52</t>
  </si>
  <si>
    <t>01.10.2019 17:43:57</t>
  </si>
  <si>
    <t>01.10.2019 17:43:58</t>
  </si>
  <si>
    <t>01.10.2019 17:44:00</t>
  </si>
  <si>
    <t>01.10.2019 17:45:21</t>
  </si>
  <si>
    <t>01.10.2019 17:45:22</t>
  </si>
  <si>
    <t>01.10.2019 17:45:24</t>
  </si>
  <si>
    <t>01.10.2019 17:45:27</t>
  </si>
  <si>
    <t>01.10.2019 17:45:30</t>
  </si>
  <si>
    <t>01.10.2019 17:47:04</t>
  </si>
  <si>
    <t>01.10.2019 17:47:09</t>
  </si>
  <si>
    <t>01.10.2019 17:47:10</t>
  </si>
  <si>
    <t>01.10.2019 17:47:12</t>
  </si>
  <si>
    <t>01.10.2019 17:47:13</t>
  </si>
  <si>
    <t>01.10.2019 17:47:15</t>
  </si>
  <si>
    <t>01.10.2019 17:48:03</t>
  </si>
  <si>
    <t>01.10.2019 17:48:04</t>
  </si>
  <si>
    <t>01.10.2019 17:48:07</t>
  </si>
  <si>
    <t>01.10.2019 17:48:10</t>
  </si>
  <si>
    <t>01.10.2019 17:49:25</t>
  </si>
  <si>
    <t>01.10.2019 17:49:27</t>
  </si>
  <si>
    <t>01.10.2019 17:49:30</t>
  </si>
  <si>
    <t>01.10.2019 17:49:31</t>
  </si>
  <si>
    <t>01.10.2019 17:49:33</t>
  </si>
  <si>
    <t>01.10.2019 17:49:34</t>
  </si>
  <si>
    <t>01.10.2019 17:49:36</t>
  </si>
  <si>
    <t>01.10.2019 17:49:40</t>
  </si>
  <si>
    <t>01.10.2019 17:49:42</t>
  </si>
  <si>
    <t>01.10.2019 17:49:43</t>
  </si>
  <si>
    <t>01.10.2019 17:49:45</t>
  </si>
  <si>
    <t>01.10.2019 17:49:48</t>
  </si>
  <si>
    <t>01.10.2019 17:49:49</t>
  </si>
  <si>
    <t>01.10.2019 17:50:48</t>
  </si>
  <si>
    <t>01.10.2019 17:50:52</t>
  </si>
  <si>
    <t>01.10.2019 17:50:57</t>
  </si>
  <si>
    <t>01.10.2019 17:51:00</t>
  </si>
  <si>
    <t>01.10.2019 17:51:10</t>
  </si>
  <si>
    <t>01.10.2019 17:51:12</t>
  </si>
  <si>
    <t>01.10.2019 17:51:13</t>
  </si>
  <si>
    <t>01.10.2019 17:51:16</t>
  </si>
  <si>
    <t>01.10.2019 17:51:19</t>
  </si>
  <si>
    <t>01.10.2019 17:51:54</t>
  </si>
  <si>
    <t>01.10.2019 17:51:55</t>
  </si>
  <si>
    <t>01.10.2019 17:51:57</t>
  </si>
  <si>
    <t>01.10.2019 17:51:58</t>
  </si>
  <si>
    <t>01.10.2019 17:52:00</t>
  </si>
  <si>
    <t>01.10.2019 17:52:01</t>
  </si>
  <si>
    <t>01.10.2019 17:52:03</t>
  </si>
  <si>
    <t>01.10.2019 17:52:04</t>
  </si>
  <si>
    <t>01.10.2019 17:52:06</t>
  </si>
  <si>
    <t>01.10.2019 17:52:07</t>
  </si>
  <si>
    <t>01.10.2019 17:52:09</t>
  </si>
  <si>
    <t>01.10.2019 17:52:10</t>
  </si>
  <si>
    <t>01.10.2019 17:52:34</t>
  </si>
  <si>
    <t>01.10.2019 17:52:36</t>
  </si>
  <si>
    <t>01.10.2019 17:52:37</t>
  </si>
  <si>
    <t>01.10.2019 17:52:39</t>
  </si>
  <si>
    <t>01.10.2019 17:52:40</t>
  </si>
  <si>
    <t>01.10.2019 17:52:42</t>
  </si>
  <si>
    <t>01.10.2019 17:52:43</t>
  </si>
  <si>
    <t>01.10.2019 17:52:45</t>
  </si>
  <si>
    <t>01.10.2019 17:52:46</t>
  </si>
  <si>
    <t>01.10.2019 17:52:48</t>
  </si>
  <si>
    <t>01.10.2019 17:52:49</t>
  </si>
  <si>
    <t>01.10.2019 17:53:00</t>
  </si>
  <si>
    <t>01.10.2019 17:53:01</t>
  </si>
  <si>
    <t>01.10.2019 17:53:04</t>
  </si>
  <si>
    <t>01.10.2019 17:53:06</t>
  </si>
  <si>
    <t>01.10.2019 17:53:07</t>
  </si>
  <si>
    <t>01.10.2019 17:53:58</t>
  </si>
  <si>
    <t>01.10.2019 17:54:00</t>
  </si>
  <si>
    <t>01.10.2019 17:54:01</t>
  </si>
  <si>
    <t>01.10.2019 17:54:03</t>
  </si>
  <si>
    <t>01.10.2019 17:54:04</t>
  </si>
  <si>
    <t>01.10.2019 17:54:07</t>
  </si>
  <si>
    <t>01.10.2019 17:54:24</t>
  </si>
  <si>
    <t>01.10.2019 17:54:27</t>
  </si>
  <si>
    <t>01.10.2019 17:54:28</t>
  </si>
  <si>
    <t>01.10.2019 17:54:30</t>
  </si>
  <si>
    <t>01.10.2019 17:54:31</t>
  </si>
  <si>
    <t>01.10.2019 17:54:33</t>
  </si>
  <si>
    <t>01.10.2019 17:55:46</t>
  </si>
  <si>
    <t>01.10.2019 17:55:48</t>
  </si>
  <si>
    <t>01.10.2019 17:55:49</t>
  </si>
  <si>
    <t>01.10.2019 17:55:51</t>
  </si>
  <si>
    <t>01.10.2019 17:55:52</t>
  </si>
  <si>
    <t>01.10.2019 17:55:54</t>
  </si>
  <si>
    <t>01.10.2019 17:56:10</t>
  </si>
  <si>
    <t>01.10.2019 17:56:12</t>
  </si>
  <si>
    <t>01.10.2019 17:56:15</t>
  </si>
  <si>
    <t>01.10.2019 17:56:16</t>
  </si>
  <si>
    <t>01.10.2019 17:56:18</t>
  </si>
  <si>
    <t>01.10.2019 17:56:42</t>
  </si>
  <si>
    <t>01.10.2019 17:56:45</t>
  </si>
  <si>
    <t>01.10.2019 17:56:46</t>
  </si>
  <si>
    <t>01.10.2019 17:56:49</t>
  </si>
  <si>
    <t>01.10.2019 17:56:51</t>
  </si>
  <si>
    <t>01.10.2019 17:56:52</t>
  </si>
  <si>
    <t>01.10.2019 17:57:06</t>
  </si>
  <si>
    <t>01.10.2019 17:57:07</t>
  </si>
  <si>
    <t>01.10.2019 17:57:09</t>
  </si>
  <si>
    <t>01.10.2019 17:57:27</t>
  </si>
  <si>
    <t>01.10.2019 17:57:28</t>
  </si>
  <si>
    <t>01.10.2019 17:57:30</t>
  </si>
  <si>
    <t>01.10.2019 17:57:39</t>
  </si>
  <si>
    <t>01.10.2019 17:57:40</t>
  </si>
  <si>
    <t>01.10.2019 17:57:42</t>
  </si>
  <si>
    <t>01.10.2019 17:57:43</t>
  </si>
  <si>
    <t>01.10.2019 17:57:45</t>
  </si>
  <si>
    <t>01.10.2019 17:57:48</t>
  </si>
  <si>
    <t>01.10.2019 17:57:51</t>
  </si>
  <si>
    <t>01.10.2019 17:58:03</t>
  </si>
  <si>
    <t>01.10.2019 17:58:04</t>
  </si>
  <si>
    <t>01.10.2019 17:58:09</t>
  </si>
  <si>
    <t>01.10.2019 17:58:13</t>
  </si>
  <si>
    <t>01.10.2019 17:58:15</t>
  </si>
  <si>
    <t>01.10.2019 17:58:16</t>
  </si>
  <si>
    <t>01.10.2019 17:58:18</t>
  </si>
  <si>
    <t>01.10.2019 17:58:21</t>
  </si>
  <si>
    <t>01.10.2019 17:58:22</t>
  </si>
  <si>
    <t>01.10.2019 17:58:24</t>
  </si>
  <si>
    <t>01.10.2019 17:59:16</t>
  </si>
  <si>
    <t>01.10.2019 17:59:18</t>
  </si>
  <si>
    <t>01.10.2019 17:59:19</t>
  </si>
  <si>
    <t>01.10.2019 17:59:22</t>
  </si>
  <si>
    <t>01.10.2019 17:59:24</t>
  </si>
  <si>
    <t>01.10.2019 17:59:25</t>
  </si>
  <si>
    <t>01.10.2019 17:59:27</t>
  </si>
  <si>
    <t>01.10.2019 17:59:30</t>
  </si>
  <si>
    <t>01.10.2019 17:59:31</t>
  </si>
  <si>
    <t>01.10.2019 17:59:33</t>
  </si>
  <si>
    <t>01.10.2019 18:00:55</t>
  </si>
  <si>
    <t>01.10.2019 18:00:57</t>
  </si>
  <si>
    <t>01.10.2019 18:01:01</t>
  </si>
  <si>
    <t>01.10.2019 18:01:03</t>
  </si>
  <si>
    <t>01.10.2019 18:01:04</t>
  </si>
  <si>
    <t>01.10.2019 18:01:06</t>
  </si>
  <si>
    <t>01.10.2019 18:01:07</t>
  </si>
  <si>
    <t>01.10.2019 18:05:12</t>
  </si>
  <si>
    <t>01.10.2019 18:05:13</t>
  </si>
  <si>
    <t>01.10.2019 18:05:15</t>
  </si>
  <si>
    <t>01.10.2019 18:05:18</t>
  </si>
  <si>
    <t>01.10.2019 18:05:24</t>
  </si>
  <si>
    <t>01.10.2019 18:05:25</t>
  </si>
  <si>
    <t>01.10.2019 18:05:27</t>
  </si>
  <si>
    <t>01.10.2019 18:05:28</t>
  </si>
  <si>
    <t>01.10.2019 18:05:31</t>
  </si>
  <si>
    <t>01.10.2019 18:05:33</t>
  </si>
  <si>
    <t>01.10.2019 18:05:34</t>
  </si>
  <si>
    <t>01.10.2019 18:05:36</t>
  </si>
  <si>
    <t>01.10.2019 18:05:39</t>
  </si>
  <si>
    <t>01.10.2019 18:05:42</t>
  </si>
  <si>
    <t>01.10.2019 18:05:45</t>
  </si>
  <si>
    <t>01.10.2019 18:05:52</t>
  </si>
  <si>
    <t>01.10.2019 18:05:54</t>
  </si>
  <si>
    <t>01.10.2019 18:05:57</t>
  </si>
  <si>
    <t>01.10.2019 18:05:58</t>
  </si>
  <si>
    <t>01.10.2019 18:06:00</t>
  </si>
  <si>
    <t>01.10.2019 18:06:01</t>
  </si>
  <si>
    <t>01.10.2019 18:06:48</t>
  </si>
  <si>
    <t>01.10.2019 18:06:49</t>
  </si>
  <si>
    <t>01.10.2019 18:06:52</t>
  </si>
  <si>
    <t>01.10.2019 18:06:54</t>
  </si>
  <si>
    <t>01.10.2019 18:06:55</t>
  </si>
  <si>
    <t>01.10.2019 18:06:57</t>
  </si>
  <si>
    <t>01.10.2019 18:07:00</t>
  </si>
  <si>
    <t>01.10.2019 18:07:01</t>
  </si>
  <si>
    <t>01.10.2019 18:07:03</t>
  </si>
  <si>
    <t>01.10.2019 18:07:04</t>
  </si>
  <si>
    <t>01.10.2019 18:09:04</t>
  </si>
  <si>
    <t>01.10.2019 18:09:07</t>
  </si>
  <si>
    <t>01.10.2019 18:09:09</t>
  </si>
  <si>
    <t>01.10.2019 18:09:12</t>
  </si>
  <si>
    <t>01.10.2019 18:09:15</t>
  </si>
  <si>
    <t>01.10.2019 18:10:16</t>
  </si>
  <si>
    <t>01.10.2019 18:10:19</t>
  </si>
  <si>
    <t>01.10.2019 18:10:22</t>
  </si>
  <si>
    <t>01.10.2019 18:10:23</t>
  </si>
  <si>
    <t>01.10.2019 18:10:25</t>
  </si>
  <si>
    <t>01.10.2019 18:10:26</t>
  </si>
  <si>
    <t>01.10.2019 18:11:14</t>
  </si>
  <si>
    <t>01.10.2019 18:11:16</t>
  </si>
  <si>
    <t>01.10.2019 18:11:17</t>
  </si>
  <si>
    <t>01.10.2019 18:11:19</t>
  </si>
  <si>
    <t>01.10.2019 18:11:20</t>
  </si>
  <si>
    <t>01.10.2019 18:11:22</t>
  </si>
  <si>
    <t>01.10.2019 18:12:35</t>
  </si>
  <si>
    <t>01.10.2019 18:12:40</t>
  </si>
  <si>
    <t>01.10.2019 18:12:41</t>
  </si>
  <si>
    <t>01.10.2019 18:12:43</t>
  </si>
  <si>
    <t>01.10.2019 18:12:44</t>
  </si>
  <si>
    <t>01.10.2019 18:12:47</t>
  </si>
  <si>
    <t>01.10.2019 18:12:49</t>
  </si>
  <si>
    <t>01.10.2019 18:12:52</t>
  </si>
  <si>
    <t>01.10.2019 18:13:44</t>
  </si>
  <si>
    <t>01.10.2019 18:13:46</t>
  </si>
  <si>
    <t>01.10.2019 18:13:47</t>
  </si>
  <si>
    <t>01.10.2019 18:13:52</t>
  </si>
  <si>
    <t>01.10.2019 18:14:25</t>
  </si>
  <si>
    <t>01.10.2019 18:14:26</t>
  </si>
  <si>
    <t>01.10.2019 18:14:28</t>
  </si>
  <si>
    <t>01.10.2019 18:14:29</t>
  </si>
  <si>
    <t>01.10.2019 18:14:31</t>
  </si>
  <si>
    <t>01.10.2019 18:14:32</t>
  </si>
  <si>
    <t>01.10.2019 18:15:07</t>
  </si>
  <si>
    <t>01.10.2019 18:15:08</t>
  </si>
  <si>
    <t>01.10.2019 18:15:10</t>
  </si>
  <si>
    <t>01.10.2019 18:15:11</t>
  </si>
  <si>
    <t>01.10.2019 18:15:13</t>
  </si>
  <si>
    <t>01.10.2019 18:15:14</t>
  </si>
  <si>
    <t>01.10.2019 18:15:16</t>
  </si>
  <si>
    <t>01.10.2019 18:15:17</t>
  </si>
  <si>
    <t>01.10.2019 18:15:19</t>
  </si>
  <si>
    <t>01.10.2019 18:15:22</t>
  </si>
  <si>
    <t>01.10.2019 18:15:29</t>
  </si>
  <si>
    <t>01.10.2019 18:15:31</t>
  </si>
  <si>
    <t>01.10.2019 18:15:32</t>
  </si>
  <si>
    <t>01.10.2019 18:15:34</t>
  </si>
  <si>
    <t>01.10.2019 18:15:37</t>
  </si>
  <si>
    <t>01.10.2019 18:16:28</t>
  </si>
  <si>
    <t>01.10.2019 18:16:31</t>
  </si>
  <si>
    <t>01.10.2019 18:16:34</t>
  </si>
  <si>
    <t>01.10.2019 18:16:35</t>
  </si>
  <si>
    <t>01.10.2019 18:16:38</t>
  </si>
  <si>
    <t>01.10.2019 18:17:41</t>
  </si>
  <si>
    <t>01.10.2019 18:19:11</t>
  </si>
  <si>
    <t>01.10.2019 18:19:13</t>
  </si>
  <si>
    <t>01.10.2019 18:19:14</t>
  </si>
  <si>
    <t>01.10.2019 18:19:16</t>
  </si>
  <si>
    <t>01.10.2019 18:19:19</t>
  </si>
  <si>
    <t>01.10.2019 18:20:43</t>
  </si>
  <si>
    <t>01.10.2019 18:20:44</t>
  </si>
  <si>
    <t>01.10.2019 18:20:46</t>
  </si>
  <si>
    <t>01.10.2019 18:20:47</t>
  </si>
  <si>
    <t>01.10.2019 18:20:49</t>
  </si>
  <si>
    <t>01.10.2019 18:20:50</t>
  </si>
  <si>
    <t>01.10.2019 18:20:53</t>
  </si>
  <si>
    <t>01.10.2019 18:21:08</t>
  </si>
  <si>
    <t>01.10.2019 18:21:10</t>
  </si>
  <si>
    <t>01.10.2019 18:21:13</t>
  </si>
  <si>
    <t>01.10.2019 18:21:26</t>
  </si>
  <si>
    <t>01.10.2019 18:21:28</t>
  </si>
  <si>
    <t>01.10.2019 18:21:29</t>
  </si>
  <si>
    <t>01.10.2019 18:21:35</t>
  </si>
  <si>
    <t>01.10.2019 18:21:37</t>
  </si>
  <si>
    <t>01.10.2019 18:21:40</t>
  </si>
  <si>
    <t>01.10.2019 18:21:41</t>
  </si>
  <si>
    <t>01.10.2019 18:22:22</t>
  </si>
  <si>
    <t>01.10.2019 18:22:23</t>
  </si>
  <si>
    <t>01.10.2019 18:22:25</t>
  </si>
  <si>
    <t>01.10.2019 18:22:26</t>
  </si>
  <si>
    <t>01.10.2019 18:22:28</t>
  </si>
  <si>
    <t>01.10.2019 18:22:31</t>
  </si>
  <si>
    <t>01.10.2019 18:22:32</t>
  </si>
  <si>
    <t>01.10.2019 18:23:28</t>
  </si>
  <si>
    <t>01.10.2019 18:23:29</t>
  </si>
  <si>
    <t>01.10.2019 18:23:31</t>
  </si>
  <si>
    <t>01.10.2019 18:23:35</t>
  </si>
  <si>
    <t>01.10.2019 18:23:37</t>
  </si>
  <si>
    <t>01.10.2019 18:24:34</t>
  </si>
  <si>
    <t>01.10.2019 18:24:35</t>
  </si>
  <si>
    <t>01.10.2019 18:24:38</t>
  </si>
  <si>
    <t>01.10.2019 18:24:40</t>
  </si>
  <si>
    <t>01.10.2019 18:24:41</t>
  </si>
  <si>
    <t>01.10.2019 18:24:43</t>
  </si>
  <si>
    <t>01.10.2019 18:24:44</t>
  </si>
  <si>
    <t>01.10.2019 18:24:49</t>
  </si>
  <si>
    <t>01.10.2019 18:25:01</t>
  </si>
  <si>
    <t>01.10.2019 18:25:02</t>
  </si>
  <si>
    <t>01.10.2019 18:25:04</t>
  </si>
  <si>
    <t>01.10.2019 18:25:05</t>
  </si>
  <si>
    <t>01.10.2019 18:25:10</t>
  </si>
  <si>
    <t>01.10.2019 18:25:28</t>
  </si>
  <si>
    <t>01.10.2019 18:25:29</t>
  </si>
  <si>
    <t>01.10.2019 18:25:31</t>
  </si>
  <si>
    <t>01.10.2019 18:25:34</t>
  </si>
  <si>
    <t>01.10.2019 18:25:35</t>
  </si>
  <si>
    <t>01.10.2019 18:26:28</t>
  </si>
  <si>
    <t>01.10.2019 18:26:31</t>
  </si>
  <si>
    <t>01.10.2019 18:26:32</t>
  </si>
  <si>
    <t>01.10.2019 18:26:34</t>
  </si>
  <si>
    <t>01.10.2019 18:26:35</t>
  </si>
  <si>
    <t>01.10.2019 18:26:37</t>
  </si>
  <si>
    <t>01.10.2019 18:26:38</t>
  </si>
  <si>
    <t>01.10.2019 18:27:23</t>
  </si>
  <si>
    <t>01.10.2019 18:27:25</t>
  </si>
  <si>
    <t>01.10.2019 18:27:26</t>
  </si>
  <si>
    <t>01.10.2019 18:27:28</t>
  </si>
  <si>
    <t>01.10.2019 18:27:29</t>
  </si>
  <si>
    <t>01.10.2019 18:27:31</t>
  </si>
  <si>
    <t>01.10.2019 18:27:32</t>
  </si>
  <si>
    <t>01.10.2019 18:27:35</t>
  </si>
  <si>
    <t>01.10.2019 18:28:07</t>
  </si>
  <si>
    <t>01.10.2019 18:28:08</t>
  </si>
  <si>
    <t>01.10.2019 18:28:10</t>
  </si>
  <si>
    <t>01.10.2019 18:28:11</t>
  </si>
  <si>
    <t>01.10.2019 18:28:13</t>
  </si>
  <si>
    <t>01.10.2019 18:28:14</t>
  </si>
  <si>
    <t>01.10.2019 18:28:19</t>
  </si>
  <si>
    <t>01.10.2019 18:28:20</t>
  </si>
  <si>
    <t>01.10.2019 18:28:22</t>
  </si>
  <si>
    <t>01.10.2019 18:28:26</t>
  </si>
  <si>
    <t>01.10.2019 18:28:28</t>
  </si>
  <si>
    <t>01.10.2019 18:28:52</t>
  </si>
  <si>
    <t>01.10.2019 18:28:55</t>
  </si>
  <si>
    <t>01.10.2019 18:29:10</t>
  </si>
  <si>
    <t>01.10.2019 18:31:59</t>
  </si>
  <si>
    <t>01.10.2019 18:32:02</t>
  </si>
  <si>
    <t>01.10.2019 18:32:04</t>
  </si>
  <si>
    <t>01.10.2019 18:32:31</t>
  </si>
  <si>
    <t>01.10.2019 18:32:32</t>
  </si>
  <si>
    <t>01.10.2019 18:32:34</t>
  </si>
  <si>
    <t>01.10.2019 18:32:35</t>
  </si>
  <si>
    <t>01.10.2019 18:32:37</t>
  </si>
  <si>
    <t>01.10.2019 18:32:38</t>
  </si>
  <si>
    <t>01.10.2019 18:32:40</t>
  </si>
  <si>
    <t>01.10.2019 18:32:41</t>
  </si>
  <si>
    <t>01.10.2019 18:32:43</t>
  </si>
  <si>
    <t>01.10.2019 18:34:31</t>
  </si>
  <si>
    <t>01.10.2019 18:34:34</t>
  </si>
  <si>
    <t>01.10.2019 18:34:35</t>
  </si>
  <si>
    <t>01.10.2019 18:34:37</t>
  </si>
  <si>
    <t>01.10.2019 18:34:38</t>
  </si>
  <si>
    <t>01.10.2019 18:34:40</t>
  </si>
  <si>
    <t>01.10.2019 18:34:41</t>
  </si>
  <si>
    <t>01.10.2019 18:35:05</t>
  </si>
  <si>
    <t>01.10.2019 18:35:08</t>
  </si>
  <si>
    <t>01.10.2019 18:35:10</t>
  </si>
  <si>
    <t>01.10.2019 18:35:11</t>
  </si>
  <si>
    <t>01.10.2019 18:35:14</t>
  </si>
  <si>
    <t>01.10.2019 18:35:17</t>
  </si>
  <si>
    <t>01.10.2019 18:35:20</t>
  </si>
  <si>
    <t>01.10.2019 18:38:26</t>
  </si>
  <si>
    <t>01.10.2019 18:38:28</t>
  </si>
  <si>
    <t>01.10.2019 18:38:29</t>
  </si>
  <si>
    <t>01.10.2019 18:38:31</t>
  </si>
  <si>
    <t>01.10.2019 18:38:32</t>
  </si>
  <si>
    <t>01.10.2019 18:38:34</t>
  </si>
  <si>
    <t>01.10.2019 18:38:56</t>
  </si>
  <si>
    <t>01.10.2019 18:39:04</t>
  </si>
  <si>
    <t>01.10.2019 18:39:11</t>
  </si>
  <si>
    <t>01.10.2019 18:39:16</t>
  </si>
  <si>
    <t>01.10.2019 18:39:17</t>
  </si>
  <si>
    <t>01.10.2019 18:39:19</t>
  </si>
  <si>
    <t>01.10.2019 18:39:20</t>
  </si>
  <si>
    <t>01.10.2019 18:40:26</t>
  </si>
  <si>
    <t>01.10.2019 18:40:28</t>
  </si>
  <si>
    <t>01.10.2019 18:40:31</t>
  </si>
  <si>
    <t>01.10.2019 18:40:32</t>
  </si>
  <si>
    <t>01.10.2019 18:40:34</t>
  </si>
  <si>
    <t>01.10.2019 18:41:40</t>
  </si>
  <si>
    <t>01.10.2019 18:41:43</t>
  </si>
  <si>
    <t>01.10.2019 18:41:44</t>
  </si>
  <si>
    <t>01.10.2019 18:41:46</t>
  </si>
  <si>
    <t>01.10.2019 18:41:47</t>
  </si>
  <si>
    <t>01.10.2019 18:41:50</t>
  </si>
  <si>
    <t>01.10.2019 18:41:52</t>
  </si>
  <si>
    <t>01.10.2019 18:41:59</t>
  </si>
  <si>
    <t>01.10.2019 18:42:01</t>
  </si>
  <si>
    <t>01.10.2019 18:42:02</t>
  </si>
  <si>
    <t>01.10.2019 18:42:04</t>
  </si>
  <si>
    <t>01.10.2019 18:42:05</t>
  </si>
  <si>
    <t>01.10.2019 18:42:07</t>
  </si>
  <si>
    <t>01.10.2019 18:42:08</t>
  </si>
  <si>
    <t>01.10.2019 18:42:11</t>
  </si>
  <si>
    <t>01.10.2019 18:42:37</t>
  </si>
  <si>
    <t>01.10.2019 18:42:38</t>
  </si>
  <si>
    <t>01.10.2019 18:42:40</t>
  </si>
  <si>
    <t>01.10.2019 18:42:41</t>
  </si>
  <si>
    <t>01.10.2019 18:42:43</t>
  </si>
  <si>
    <t>01.10.2019 18:42:44</t>
  </si>
  <si>
    <t>01.10.2019 18:42:46</t>
  </si>
  <si>
    <t>01.10.2019 18:42:47</t>
  </si>
  <si>
    <t>01.10.2019 18:45:47</t>
  </si>
  <si>
    <t>01.10.2019 18:45:49</t>
  </si>
  <si>
    <t>01.10.2019 18:45:50</t>
  </si>
  <si>
    <t>01.10.2019 18:45:53</t>
  </si>
  <si>
    <t>01.10.2019 18:49:16</t>
  </si>
  <si>
    <t>01.10.2019 18:49:17</t>
  </si>
  <si>
    <t>01.10.2019 18:49:19</t>
  </si>
  <si>
    <t>01.10.2019 18:49:20</t>
  </si>
  <si>
    <t>01.10.2019 18:49:50</t>
  </si>
  <si>
    <t>01.10.2019 18:49:52</t>
  </si>
  <si>
    <t>01.10.2019 18:49:53</t>
  </si>
  <si>
    <t>01.10.2019 18:50:32</t>
  </si>
  <si>
    <t>01.10.2019 18:50:35</t>
  </si>
  <si>
    <t>01.10.2019 18:50:37</t>
  </si>
  <si>
    <t>01.10.2019 18:50:38</t>
  </si>
  <si>
    <t>01.10.2019 18:50:41</t>
  </si>
  <si>
    <t>01.10.2019 18:50:44</t>
  </si>
  <si>
    <t>01.10.2019 18:56:55</t>
  </si>
  <si>
    <t>01.10.2019 18:56:56</t>
  </si>
  <si>
    <t>01.10.2019 18:56:58</t>
  </si>
  <si>
    <t>01.10.2019 18:56:59</t>
  </si>
  <si>
    <t>01.10.2019 18:57:01</t>
  </si>
  <si>
    <t>01.10.2019 18:57:02</t>
  </si>
  <si>
    <t>01.10.2019 18:57:04</t>
  </si>
  <si>
    <t>01.10.2019 18:57:07</t>
  </si>
  <si>
    <t>01.10.2019 18:57:08</t>
  </si>
  <si>
    <t>01.10.2019 19:02:08</t>
  </si>
  <si>
    <t>01.10.2019 19:02:10</t>
  </si>
  <si>
    <t>01.10.2019 19:02:11</t>
  </si>
  <si>
    <t>01.10.2019 19:02:14</t>
  </si>
  <si>
    <t>01.10.2019 19:02:16</t>
  </si>
  <si>
    <t>01.10.2019 19:02:17</t>
  </si>
  <si>
    <t>01.10.2019 19:03:01</t>
  </si>
  <si>
    <t>01.10.2019 19:03:02</t>
  </si>
  <si>
    <t>01.10.2019 19:03:04</t>
  </si>
  <si>
    <t>01.10.2019 19:03:07</t>
  </si>
  <si>
    <t>01.10.2019 19:03:10</t>
  </si>
  <si>
    <t>01.10.2019 19:06:40</t>
  </si>
  <si>
    <t>01.10.2019 19:06:41</t>
  </si>
  <si>
    <t>01.10.2019 19:06:43</t>
  </si>
  <si>
    <t>01.10.2019 19:06:44</t>
  </si>
  <si>
    <t>01.10.2019 19:06:46</t>
  </si>
  <si>
    <t>01.10.2019 19:06:47</t>
  </si>
  <si>
    <t>01.10.2019 19:07:01</t>
  </si>
  <si>
    <t>01.10.2019 19:07:02</t>
  </si>
  <si>
    <t>01.10.2019 19:07:04</t>
  </si>
  <si>
    <t>01.10.2019 19:07:07</t>
  </si>
  <si>
    <t>01.10.2019 19:07:10</t>
  </si>
  <si>
    <t>01.10.2019 19:07:25</t>
  </si>
  <si>
    <t>01.10.2019 19:07:26</t>
  </si>
  <si>
    <t>01.10.2019 19:07:28</t>
  </si>
  <si>
    <t>01.10.2019 19:07:29</t>
  </si>
  <si>
    <t>01.10.2019 19:07:31</t>
  </si>
  <si>
    <t>01.10.2019 19:07:32</t>
  </si>
  <si>
    <t>01.10.2019 19:07:34</t>
  </si>
  <si>
    <t>01.10.2019 19:09:46</t>
  </si>
  <si>
    <t>01.10.2019 19:09:47</t>
  </si>
  <si>
    <t>01.10.2019 19:09:50</t>
  </si>
  <si>
    <t>01.10.2019 19:09:52</t>
  </si>
  <si>
    <t>01.10.2019 19:09:53</t>
  </si>
  <si>
    <t>01.10.2019 19:12:49</t>
  </si>
  <si>
    <t>01.10.2019 19:12:50</t>
  </si>
  <si>
    <t>01.10.2019 19:12:52</t>
  </si>
  <si>
    <t>01.10.2019 19:12:56</t>
  </si>
  <si>
    <t>01.10.2019 19:12:58</t>
  </si>
  <si>
    <t>01.10.2019 19:13:01</t>
  </si>
  <si>
    <t>01.10.2019 19:13:02</t>
  </si>
  <si>
    <t>01.10.2019 19:13:04</t>
  </si>
  <si>
    <t>01.10.2019 19:13:20</t>
  </si>
  <si>
    <t>01.10.2019 19:13:23</t>
  </si>
  <si>
    <t>01.10.2019 19:13:25</t>
  </si>
  <si>
    <t>01.10.2019 19:13:26</t>
  </si>
  <si>
    <t>01.10.2019 19:13:29</t>
  </si>
  <si>
    <t>01.10.2019 19:13:32</t>
  </si>
  <si>
    <t>01.10.2019 19:15:14</t>
  </si>
  <si>
    <t>01.10.2019 19:15:16</t>
  </si>
  <si>
    <t>01.10.2019 19:15:17</t>
  </si>
  <si>
    <t>01.10.2019 19:15:19</t>
  </si>
  <si>
    <t>01.10.2019 19:15:20</t>
  </si>
  <si>
    <t>01.10.2019 19:16:20</t>
  </si>
  <si>
    <t>01.10.2019 19:16:23</t>
  </si>
  <si>
    <t>01.10.2019 19:16:26</t>
  </si>
  <si>
    <t>01.10.2019 19:16:28</t>
  </si>
  <si>
    <t>01.10.2019 19:16:29</t>
  </si>
  <si>
    <t>01.10.2019 19:16:31</t>
  </si>
  <si>
    <t>01.10.2019 19:16:32</t>
  </si>
  <si>
    <t>01.10.2019 19:16:34</t>
  </si>
  <si>
    <t>01.10.2019 19:16:35</t>
  </si>
  <si>
    <t>01.10.2019 19:18:44</t>
  </si>
  <si>
    <t>01.10.2019 19:18:46</t>
  </si>
  <si>
    <t>01.10.2019 19:18:47</t>
  </si>
  <si>
    <t>01.10.2019 19:18:50</t>
  </si>
  <si>
    <t>01.10.2019 19:18:52</t>
  </si>
  <si>
    <t>01.10.2019 19:18:53</t>
  </si>
  <si>
    <t>01.10.2019 19:21:40</t>
  </si>
  <si>
    <t>01.10.2019 19:21:41</t>
  </si>
  <si>
    <t>01.10.2019 19:21:43</t>
  </si>
  <si>
    <t>01.10.2019 19:21:44</t>
  </si>
  <si>
    <t>01.10.2019 19:21:47</t>
  </si>
  <si>
    <t>01.10.2019 19:21:49</t>
  </si>
  <si>
    <t>01.10.2019 19:22:13</t>
  </si>
  <si>
    <t>01.10.2019 19:22:14</t>
  </si>
  <si>
    <t>01.10.2019 19:22:17</t>
  </si>
  <si>
    <t>01.10.2019 19:22:20</t>
  </si>
  <si>
    <t>01.10.2019 19:22:22</t>
  </si>
  <si>
    <t>01.10.2019 19:22:23</t>
  </si>
  <si>
    <t>01.10.2019 19:22:25</t>
  </si>
  <si>
    <t>01.10.2019 19:22:26</t>
  </si>
  <si>
    <t>01.10.2019 19:22:28</t>
  </si>
  <si>
    <t>01.10.2019 19:22:29</t>
  </si>
  <si>
    <t>01.10.2019 19:26:43</t>
  </si>
  <si>
    <t>01.10.2019 19:26:44</t>
  </si>
  <si>
    <t>01.10.2019 19:26:46</t>
  </si>
  <si>
    <t>01.10.2019 19:26:47</t>
  </si>
  <si>
    <t>01.10.2019 19:26:49</t>
  </si>
  <si>
    <t>01.10.2019 19:29:37</t>
  </si>
  <si>
    <t>01.10.2019 19:29:41</t>
  </si>
  <si>
    <t>01.10.2019 19:29:43</t>
  </si>
  <si>
    <t>01.10.2019 19:29:44</t>
  </si>
  <si>
    <t>01.10.2019 19:29:46</t>
  </si>
  <si>
    <t>01.10.2019 19:34:43</t>
  </si>
  <si>
    <t>01.10.2019 19:34:44</t>
  </si>
  <si>
    <t>01.10.2019 19:34:46</t>
  </si>
  <si>
    <t>01.10.2019 19:34:47</t>
  </si>
  <si>
    <t>01.10.2019 19:34:49</t>
  </si>
  <si>
    <t>01.10.2019 19:34:52</t>
  </si>
  <si>
    <t>01.10.2019 19:37:25</t>
  </si>
  <si>
    <t>01.10.2019 19:37:28</t>
  </si>
  <si>
    <t>01.10.2019 19:37:29</t>
  </si>
  <si>
    <t>01.10.2019 19:37:31</t>
  </si>
  <si>
    <t>01.10.2019 19:37:32</t>
  </si>
  <si>
    <t>01.10.2019 19:37:34</t>
  </si>
  <si>
    <t>01.10.2019 19:37:35</t>
  </si>
  <si>
    <t>01.10.2019 19:40:10</t>
  </si>
  <si>
    <t>01.10.2019 19:40:11</t>
  </si>
  <si>
    <t>01.10.2019 19:40:13</t>
  </si>
  <si>
    <t>01.10.2019 19:40:14</t>
  </si>
  <si>
    <t>01.10.2019 19:40:16</t>
  </si>
  <si>
    <t>01.10.2019 19:40:17</t>
  </si>
  <si>
    <t>01.10.2019 19:40:19</t>
  </si>
  <si>
    <t>01.10.2019 19:40:20</t>
  </si>
  <si>
    <t>01.10.2019 19:41:56</t>
  </si>
  <si>
    <t>01.10.2019 19:41:58</t>
  </si>
  <si>
    <t>01.10.2019 19:41:59</t>
  </si>
  <si>
    <t>01.10.2019 19:42:01</t>
  </si>
  <si>
    <t>01.10.2019 19:44:35</t>
  </si>
  <si>
    <t>01.10.2019 19:44:37</t>
  </si>
  <si>
    <t>01.10.2019 19:44:38</t>
  </si>
  <si>
    <t>01.10.2019 19:44:40</t>
  </si>
  <si>
    <t>01.10.2019 19:44:41</t>
  </si>
  <si>
    <t>01.10.2019 19:44:44</t>
  </si>
  <si>
    <t>01.10.2019 19:44:46</t>
  </si>
  <si>
    <t>01.10.2019 19:45:44</t>
  </si>
  <si>
    <t>01.10.2019 19:45:50</t>
  </si>
  <si>
    <t>01.10.2019 19:46:07</t>
  </si>
  <si>
    <t>01.10.2019 19:46:11</t>
  </si>
  <si>
    <t>01.10.2019 19:46:13</t>
  </si>
  <si>
    <t>01.10.2019 19:46:14</t>
  </si>
  <si>
    <t>01.10.2019 19:46:17</t>
  </si>
  <si>
    <t>01.10.2019 19:46:19</t>
  </si>
  <si>
    <t>01.10.2019 19:46:20</t>
  </si>
  <si>
    <t>01.10.2019 19:46:25</t>
  </si>
  <si>
    <t>01.10.2019 19:46:26</t>
  </si>
  <si>
    <t>01.10.2019 19:46:28</t>
  </si>
  <si>
    <t>01.10.2019 19:48:23</t>
  </si>
  <si>
    <t>01.10.2019 19:48:26</t>
  </si>
  <si>
    <t>01.10.2019 19:48:29</t>
  </si>
  <si>
    <t>01.10.2019 19:48:31</t>
  </si>
  <si>
    <t>01.10.2019 19:48:32</t>
  </si>
  <si>
    <t>01.10.2019 19:48:34</t>
  </si>
  <si>
    <t>01.10.2019 19:48:35</t>
  </si>
  <si>
    <t>01.10.2019 19:48:37</t>
  </si>
  <si>
    <t>01.10.2019 19:48:38</t>
  </si>
  <si>
    <t>01.10.2019 19:49:07</t>
  </si>
  <si>
    <t>01.10.2019 19:49:08</t>
  </si>
  <si>
    <t>01.10.2019 19:49:10</t>
  </si>
  <si>
    <t>01.10.2019 19:49:11</t>
  </si>
  <si>
    <t>01.10.2019 19:49:14</t>
  </si>
  <si>
    <t>01.10.2019 19:49:16</t>
  </si>
  <si>
    <t>01.10.2019 19:49:17</t>
  </si>
  <si>
    <t>01.10.2019 19:51:52</t>
  </si>
  <si>
    <t>01.10.2019 19:51:55</t>
  </si>
  <si>
    <t>01.10.2019 19:51:56</t>
  </si>
  <si>
    <t>01.10.2019 19:51:58</t>
  </si>
  <si>
    <t>01.10.2019 19:51:59</t>
  </si>
  <si>
    <t>01.10.2019 19:52:01</t>
  </si>
  <si>
    <t>01.10.2019 19:52:02</t>
  </si>
  <si>
    <t>01.10.2019 19:52:16</t>
  </si>
  <si>
    <t>01.10.2019 19:52:17</t>
  </si>
  <si>
    <t>01.10.2019 19:52:19</t>
  </si>
  <si>
    <t>01.10.2019 19:52:20</t>
  </si>
  <si>
    <t>01.10.2019 19:52:22</t>
  </si>
  <si>
    <t>01.10.2019 19:52:23</t>
  </si>
  <si>
    <t>01.10.2019 19:52:25</t>
  </si>
  <si>
    <t>01.10.2019 19:52:26</t>
  </si>
  <si>
    <t>01.10.2019 19:53:08</t>
  </si>
  <si>
    <t>01.10.2019 19:53:10</t>
  </si>
  <si>
    <t>01.10.2019 19:53:11</t>
  </si>
  <si>
    <t>01.10.2019 19:53:13</t>
  </si>
  <si>
    <t>01.10.2019 19:53:14</t>
  </si>
  <si>
    <t>01.10.2019 19:53:16</t>
  </si>
  <si>
    <t>01.10.2019 19:54:04</t>
  </si>
  <si>
    <t>01.10.2019 19:54:05</t>
  </si>
  <si>
    <t>01.10.2019 19:54:07</t>
  </si>
  <si>
    <t>01.10.2019 19:54:08</t>
  </si>
  <si>
    <t>01.10.2019 19:54:10</t>
  </si>
  <si>
    <t>01.10.2019 19:54:11</t>
  </si>
  <si>
    <t>01.10.2019 19:54:14</t>
  </si>
  <si>
    <t>01.10.2019 19:56:17</t>
  </si>
  <si>
    <t>01.10.2019 19:56:19</t>
  </si>
  <si>
    <t>01.10.2019 19:56:20</t>
  </si>
  <si>
    <t>01.10.2019 19:56:22</t>
  </si>
  <si>
    <t>01.10.2019 19:56:23</t>
  </si>
  <si>
    <t>01.10.2019 19:56:25</t>
  </si>
  <si>
    <t>01.10.2019 19:56:26</t>
  </si>
  <si>
    <t>01.10.2019 19:58:47</t>
  </si>
  <si>
    <t>01.10.2019 19:58:49</t>
  </si>
  <si>
    <t>01.10.2019 19:58:50</t>
  </si>
  <si>
    <t>01.10.2019 19:58:52</t>
  </si>
  <si>
    <t>01.10.2019 19:58:55</t>
  </si>
  <si>
    <t>01.10.2019 19:58:56</t>
  </si>
  <si>
    <t>01.10.2019 20:01:56</t>
  </si>
  <si>
    <t>01.10.2019 20:01:58</t>
  </si>
  <si>
    <t>01.10.2019 20:01:59</t>
  </si>
  <si>
    <t>01.10.2019 20:02:01</t>
  </si>
  <si>
    <t>01.10.2019 20:02:04</t>
  </si>
  <si>
    <t>01.10.2019 20:02:07</t>
  </si>
  <si>
    <t>01.10.2019 20:04:53</t>
  </si>
  <si>
    <t>01.10.2019 20:04:55</t>
  </si>
  <si>
    <t>01.10.2019 20:04:56</t>
  </si>
  <si>
    <t>01.10.2019 20:04:58</t>
  </si>
  <si>
    <t>01.10.2019 20:05:02</t>
  </si>
  <si>
    <t>01.10.2019 20:06:44</t>
  </si>
  <si>
    <t>01.10.2019 20:06:46</t>
  </si>
  <si>
    <t>01.10.2019 20:06:49</t>
  </si>
  <si>
    <t>01.10.2019 20:06:50</t>
  </si>
  <si>
    <t>01.10.2019 20:09:29</t>
  </si>
  <si>
    <t>01.10.2019 20:09:31</t>
  </si>
  <si>
    <t>01.10.2019 20:09:32</t>
  </si>
  <si>
    <t>01.10.2019 20:09:34</t>
  </si>
  <si>
    <t>01.10.2019 20:09:35</t>
  </si>
  <si>
    <t>01.10.2019 20:09:37</t>
  </si>
  <si>
    <t>01.10.2019 20:12:19</t>
  </si>
  <si>
    <t>01.10.2019 20:12:20</t>
  </si>
  <si>
    <t>01.10.2019 20:12:22</t>
  </si>
  <si>
    <t>01.10.2019 20:12:23</t>
  </si>
  <si>
    <t>01.10.2019 20:12:26</t>
  </si>
  <si>
    <t>01.10.2019 20:12:28</t>
  </si>
  <si>
    <t>01.10.2019 20:12:29</t>
  </si>
  <si>
    <t>01.10.2019 20:13:38</t>
  </si>
  <si>
    <t>01.10.2019 20:13:40</t>
  </si>
  <si>
    <t>01.10.2019 20:13:41</t>
  </si>
  <si>
    <t>01.10.2019 20:13:43</t>
  </si>
  <si>
    <t>01.10.2019 20:13:44</t>
  </si>
  <si>
    <t>01.10.2019 20:13:46</t>
  </si>
  <si>
    <t>01.10.2019 20:14:01</t>
  </si>
  <si>
    <t>01.10.2019 20:14:02</t>
  </si>
  <si>
    <t>01.10.2019 20:14:04</t>
  </si>
  <si>
    <t>01.10.2019 20:14:08</t>
  </si>
  <si>
    <t>01.10.2019 20:15:14</t>
  </si>
  <si>
    <t>01.10.2019 20:15:16</t>
  </si>
  <si>
    <t>01.10.2019 20:15:17</t>
  </si>
  <si>
    <t>01.10.2019 20:15:19</t>
  </si>
  <si>
    <t>01.10.2019 20:15:22</t>
  </si>
  <si>
    <t>01.10.2019 20:15:25</t>
  </si>
  <si>
    <t>01.10.2019 20:15:31</t>
  </si>
  <si>
    <t>01.10.2019 20:15:32</t>
  </si>
  <si>
    <t>01.10.2019 20:15:34</t>
  </si>
  <si>
    <t>01.10.2019 20:15:35</t>
  </si>
  <si>
    <t>01.10.2019 20:15:37</t>
  </si>
  <si>
    <t>01.10.2019 20:15:40</t>
  </si>
  <si>
    <t>01.10.2019 20:16:38</t>
  </si>
  <si>
    <t>01.10.2019 20:16:40</t>
  </si>
  <si>
    <t>01.10.2019 20:16:41</t>
  </si>
  <si>
    <t>01.10.2019 20:16:43</t>
  </si>
  <si>
    <t>01.10.2019 20:16:46</t>
  </si>
  <si>
    <t>01.10.2019 20:16:49</t>
  </si>
  <si>
    <t>01.10.2019 20:19:53</t>
  </si>
  <si>
    <t>01.10.2019 20:19:55</t>
  </si>
  <si>
    <t>01.10.2019 20:19:56</t>
  </si>
  <si>
    <t>01.10.2019 20:19:59</t>
  </si>
  <si>
    <t>01.10.2019 20:20:01</t>
  </si>
  <si>
    <t>01.10.2019 20:21:46</t>
  </si>
  <si>
    <t>01.10.2019 20:21:47</t>
  </si>
  <si>
    <t>01.10.2019 20:21:50</t>
  </si>
  <si>
    <t>01.10.2019 20:21:52</t>
  </si>
  <si>
    <t>01.10.2019 20:21:53</t>
  </si>
  <si>
    <t>01.10.2019 20:24:22</t>
  </si>
  <si>
    <t>01.10.2019 20:24:25</t>
  </si>
  <si>
    <t>01.10.2019 20:24:26</t>
  </si>
  <si>
    <t>01.10.2019 20:24:28</t>
  </si>
  <si>
    <t>01.10.2019 20:29:22</t>
  </si>
  <si>
    <t>01.10.2019 20:29:23</t>
  </si>
  <si>
    <t>01.10.2019 20:29:25</t>
  </si>
  <si>
    <t>01.10.2019 20:29:26</t>
  </si>
  <si>
    <t>01.10.2019 20:29:31</t>
  </si>
  <si>
    <t>01.10.2019 20:29:34</t>
  </si>
  <si>
    <t>01.10.2019 20:31:17</t>
  </si>
  <si>
    <t>01.10.2019 20:31:19</t>
  </si>
  <si>
    <t>01.10.2019 20:31:20</t>
  </si>
  <si>
    <t>01.10.2019 20:31:22</t>
  </si>
  <si>
    <t>01.10.2019 20:31:23</t>
  </si>
  <si>
    <t>01.10.2019 20:31:26</t>
  </si>
  <si>
    <t>01.10.2019 20:33:25</t>
  </si>
  <si>
    <t>01.10.2019 20:33:26</t>
  </si>
  <si>
    <t>01.10.2019 20:33:28</t>
  </si>
  <si>
    <t>01.10.2019 20:33:29</t>
  </si>
  <si>
    <t>01.10.2019 20:33:31</t>
  </si>
  <si>
    <t>01.10.2019 20:33:32</t>
  </si>
  <si>
    <t>01.10.2019 20:33:35</t>
  </si>
  <si>
    <t>01.10.2019 20:33:37</t>
  </si>
  <si>
    <t>01.10.2019 20:35:13</t>
  </si>
  <si>
    <t>01.10.2019 20:35:16</t>
  </si>
  <si>
    <t>01.10.2019 20:35:19</t>
  </si>
  <si>
    <t>01.10.2019 20:35:20</t>
  </si>
  <si>
    <t>01.10.2019 20:35:22</t>
  </si>
  <si>
    <t>01.10.2019 20:35:23</t>
  </si>
  <si>
    <t>01.10.2019 20:40:26</t>
  </si>
  <si>
    <t>01.10.2019 20:40:28</t>
  </si>
  <si>
    <t>01.10.2019 20:40:29</t>
  </si>
  <si>
    <t>01.10.2019 20:40:31</t>
  </si>
  <si>
    <t>01.10.2019 20:40:32</t>
  </si>
  <si>
    <t>01.10.2019 20:40:40</t>
  </si>
  <si>
    <t>01.10.2019 20:40:41</t>
  </si>
  <si>
    <t>01.10.2019 20:41:56</t>
  </si>
  <si>
    <t>01.10.2019 20:41:58</t>
  </si>
  <si>
    <t>01.10.2019 20:41:59</t>
  </si>
  <si>
    <t>01.10.2019 20:42:01</t>
  </si>
  <si>
    <t>01.10.2019 20:42:04</t>
  </si>
  <si>
    <t>01.10.2019 20:42:07</t>
  </si>
  <si>
    <t>01.10.2019 20:44:26</t>
  </si>
  <si>
    <t>01.10.2019 20:44:28</t>
  </si>
  <si>
    <t>01.10.2019 20:44:29</t>
  </si>
  <si>
    <t>01.10.2019 20:44:31</t>
  </si>
  <si>
    <t>01.10.2019 20:44:35</t>
  </si>
  <si>
    <t>01.10.2019 20:44:40</t>
  </si>
  <si>
    <t>01.10.2019 21:03:11</t>
  </si>
  <si>
    <t>01.10.2019 21:03:13</t>
  </si>
  <si>
    <t>01.10.2019 21:03:14</t>
  </si>
  <si>
    <t>01.10.2019 21:03:16</t>
  </si>
  <si>
    <t>01.10.2019 21:03:19</t>
  </si>
  <si>
    <t>01.10.2019 21:08:52</t>
  </si>
  <si>
    <t>01.10.2019 21:08:53</t>
  </si>
  <si>
    <t>01.10.2019 21:08:55</t>
  </si>
  <si>
    <t>01.10.2019 21:08:56</t>
  </si>
  <si>
    <t>01.10.2019 21:08:58</t>
  </si>
  <si>
    <t>01.10.2019 21:08:59</t>
  </si>
  <si>
    <t>01.10.2019 21:10:08</t>
  </si>
  <si>
    <t>01.10.2019 21:10:13</t>
  </si>
  <si>
    <t>01.10.2019 21:12:19</t>
  </si>
  <si>
    <t>01.10.2019 21:12:20</t>
  </si>
  <si>
    <t>01.10.2019 21:12:22</t>
  </si>
  <si>
    <t>01.10.2019 21:12:23</t>
  </si>
  <si>
    <t>01.10.2019 21:12:25</t>
  </si>
  <si>
    <t>01.10.2019 21:12:28</t>
  </si>
  <si>
    <t>01.10.2019 21:16:01</t>
  </si>
  <si>
    <t>01.10.2019 21:16:02</t>
  </si>
  <si>
    <t>01.10.2019 21:16:05</t>
  </si>
  <si>
    <t>01.10.2019 21:16:49</t>
  </si>
  <si>
    <t>01.10.2019 21:16:50</t>
  </si>
  <si>
    <t>01.10.2019 21:16:52</t>
  </si>
  <si>
    <t>01.10.2019 21:16:53</t>
  </si>
  <si>
    <t>01.10.2019 21:16:56</t>
  </si>
  <si>
    <t>01.10.2019 21:21:53</t>
  </si>
  <si>
    <t>01.10.2019 21:21:55</t>
  </si>
  <si>
    <t>01.10.2019 21:21:56</t>
  </si>
  <si>
    <t>01.10.2019 21:21:59</t>
  </si>
  <si>
    <t>01.10.2019 21:23:31</t>
  </si>
  <si>
    <t>01.10.2019 21:23:32</t>
  </si>
  <si>
    <t>01.10.2019 21:23:34</t>
  </si>
  <si>
    <t>01.10.2019 21:23:38</t>
  </si>
  <si>
    <t>01.10.2019 21:27:05</t>
  </si>
  <si>
    <t>01.10.2019 21:27:07</t>
  </si>
  <si>
    <t>01.10.2019 21:27:10</t>
  </si>
  <si>
    <t>01.10.2019 21:27:11</t>
  </si>
  <si>
    <t>01.10.2019 21:27:13</t>
  </si>
  <si>
    <t>01.10.2019 21:27:14</t>
  </si>
  <si>
    <t>01.10.2019 21:27:16</t>
  </si>
  <si>
    <t>01.10.2019 21:34:38</t>
  </si>
  <si>
    <t>01.10.2019 21:34:40</t>
  </si>
  <si>
    <t>01.10.2019 21:34:41</t>
  </si>
  <si>
    <t>01.10.2019 21:34:43</t>
  </si>
  <si>
    <t>01.10.2019 21:34:44</t>
  </si>
  <si>
    <t>01.10.2019 21:36:53</t>
  </si>
  <si>
    <t>01.10.2019 21:36:55</t>
  </si>
  <si>
    <t>01.10.2019 21:36:56</t>
  </si>
  <si>
    <t>01.10.2019 21:36:59</t>
  </si>
  <si>
    <t>01.10.2019 21:37:56</t>
  </si>
  <si>
    <t>01.10.2019 21:37:58</t>
  </si>
  <si>
    <t>01.10.2019 21:37:59</t>
  </si>
  <si>
    <t>01.10.2019 21:38:01</t>
  </si>
  <si>
    <t>01.10.2019 21:47:53</t>
  </si>
  <si>
    <t>01.10.2019 21:47:55</t>
  </si>
  <si>
    <t>01.10.2019 21:47:56</t>
  </si>
  <si>
    <t>01.10.2019 21:47:58</t>
  </si>
  <si>
    <t>01.10.2019 21:56:05</t>
  </si>
  <si>
    <t>01.10.2019 22:00:10</t>
  </si>
  <si>
    <t>01.10.2019 22:00:11</t>
  </si>
  <si>
    <t>01.10.2019 22:00:14</t>
  </si>
  <si>
    <t>01.10.2019 22:00:16</t>
  </si>
  <si>
    <t>01.10.2019 22:00:17</t>
  </si>
  <si>
    <t>01.10.2019 22:00:19</t>
  </si>
  <si>
    <t>01.10.2019 22:03:20</t>
  </si>
  <si>
    <t>01.10.2019 22:03:22</t>
  </si>
  <si>
    <t>01.10.2019 22:03:23</t>
  </si>
  <si>
    <t>01.10.2019 22:03:25</t>
  </si>
  <si>
    <t>01.10.2019 22:03:29</t>
  </si>
  <si>
    <t>01.10.2019 22:08:29</t>
  </si>
  <si>
    <t>01.10.2019 22:08:31</t>
  </si>
  <si>
    <t>01.10.2019 22:08:32</t>
  </si>
  <si>
    <t>01.10.2019 22:08:34</t>
  </si>
  <si>
    <t>01.10.2019 22:08:35</t>
  </si>
  <si>
    <t>01.10.2019 22:08:37</t>
  </si>
  <si>
    <t>01.10.2019 22:08:38</t>
  </si>
  <si>
    <t>01.10.2019 22:08:40</t>
  </si>
  <si>
    <t>01.10.2019 22:08:59</t>
  </si>
  <si>
    <t>01.10.2019 22:09:01</t>
  </si>
  <si>
    <t>01.10.2019 22:09:02</t>
  </si>
  <si>
    <t>01.10.2019 22:09:05</t>
  </si>
  <si>
    <t>01.10.2019 22:09:07</t>
  </si>
  <si>
    <t>01.10.2019 22:17:01</t>
  </si>
  <si>
    <t>01.10.2019 22:17:02</t>
  </si>
  <si>
    <t>01.10.2019 22:17:04</t>
  </si>
  <si>
    <t>01.10.2019 22:17:05</t>
  </si>
  <si>
    <t>01.10.2019 22:17:08</t>
  </si>
  <si>
    <t>01.10.2019 22:17:34</t>
  </si>
  <si>
    <t>01.10.2019 22:17:35</t>
  </si>
  <si>
    <t>01.10.2019 22:17:37</t>
  </si>
  <si>
    <t>01.10.2019 22:17:38</t>
  </si>
  <si>
    <t>01.10.2019 22:17:40</t>
  </si>
  <si>
    <t>01.10.2019 22:17:41</t>
  </si>
  <si>
    <t>01.10.2019 22:17:43</t>
  </si>
  <si>
    <t>01.10.2019 22:28:04</t>
  </si>
  <si>
    <t>01.10.2019 22:28:05</t>
  </si>
  <si>
    <t>01.10.2019 22:28:07</t>
  </si>
  <si>
    <t>01.10.2019 22:28:10</t>
  </si>
  <si>
    <t>01.10.2019 22:28:11</t>
  </si>
  <si>
    <t>01.10.2019 22:52:11</t>
  </si>
  <si>
    <t>01.10.2019 22:52:13</t>
  </si>
  <si>
    <t>01.10.2019 22:52:14</t>
  </si>
  <si>
    <t>01.10.2019 22:52:16</t>
  </si>
  <si>
    <t>01.10.2019 22:52:19</t>
  </si>
  <si>
    <t>02.10.2019 00:40:50</t>
  </si>
  <si>
    <t>02.10.2019 00:40:52</t>
  </si>
  <si>
    <t>02.10.2019 00:40:55</t>
  </si>
  <si>
    <t>02.10.2019 00:40:56</t>
  </si>
  <si>
    <t>02.10.2019 00:40:58</t>
  </si>
  <si>
    <t>02.10.2019 00:40:59</t>
  </si>
  <si>
    <t>02.10.2019 02:15:41</t>
  </si>
  <si>
    <t>02.10.2019 02:15:43</t>
  </si>
  <si>
    <t>02.10.2019 02:15:46</t>
  </si>
  <si>
    <t>02.10.2019 02:15:47</t>
  </si>
  <si>
    <t>02.10.2019 02:15:49</t>
  </si>
  <si>
    <t>02.10.2019 02:15:50</t>
  </si>
  <si>
    <t>02.10.2019 03:33:34</t>
  </si>
  <si>
    <t>02.10.2019 03:33:37</t>
  </si>
  <si>
    <t>02.10.2019 03:33:38</t>
  </si>
  <si>
    <t>02.10.2019 03:47:38</t>
  </si>
  <si>
    <t>02.10.2019 03:47:41</t>
  </si>
  <si>
    <t>02.10.2019 03:47:43</t>
  </si>
  <si>
    <t>02.10.2019 03:47:44</t>
  </si>
  <si>
    <t>02.10.2019 03:47:46</t>
  </si>
  <si>
    <t>02.10.2019 03:47:47</t>
  </si>
  <si>
    <t>02.10.2019 03:47:49</t>
  </si>
  <si>
    <t>02.10.2019 03:54:04</t>
  </si>
  <si>
    <t>02.10.2019 03:54:05</t>
  </si>
  <si>
    <t>02.10.2019 03:54:07</t>
  </si>
  <si>
    <t>02.10.2019 03:54:08</t>
  </si>
  <si>
    <t>02.10.2019 03:54:10</t>
  </si>
  <si>
    <t>02.10.2019 03:54:11</t>
  </si>
  <si>
    <t>02.10.2019 03:54:13</t>
  </si>
  <si>
    <t>02.10.2019 04:29:47</t>
  </si>
  <si>
    <t>02.10.2019 04:29:50</t>
  </si>
  <si>
    <t>02.10.2019 04:29:52</t>
  </si>
  <si>
    <t>02.10.2019 04:29:55</t>
  </si>
  <si>
    <t>02.10.2019 04:29:56</t>
  </si>
  <si>
    <t>02.10.2019 04:33:34</t>
  </si>
  <si>
    <t>02.10.2019 04:33:37</t>
  </si>
  <si>
    <t>02.10.2019 04:33:38</t>
  </si>
  <si>
    <t>02.10.2019 04:33:40</t>
  </si>
  <si>
    <t>02.10.2019 04:36:28</t>
  </si>
  <si>
    <t>02.10.2019 04:36:31</t>
  </si>
  <si>
    <t>02.10.2019 04:36:34</t>
  </si>
  <si>
    <t>02.10.2019 04:36:35</t>
  </si>
  <si>
    <t>02.10.2019 04:36:37</t>
  </si>
  <si>
    <t>02.10.2019 04:36:38</t>
  </si>
  <si>
    <t>02.10.2019 04:37:05</t>
  </si>
  <si>
    <t>02.10.2019 04:37:08</t>
  </si>
  <si>
    <t>02.10.2019 04:37:13</t>
  </si>
  <si>
    <t>02.10.2019 04:37:14</t>
  </si>
  <si>
    <t>02.10.2019 04:37:16</t>
  </si>
  <si>
    <t>02.10.2019 04:37:17</t>
  </si>
  <si>
    <t>02.10.2019 04:37:19</t>
  </si>
  <si>
    <t>02.10.2019 04:37:20</t>
  </si>
  <si>
    <t>02.10.2019 04:37:22</t>
  </si>
  <si>
    <t>02.10.2019 04:37:23</t>
  </si>
  <si>
    <t>02.10.2019 04:37:26</t>
  </si>
  <si>
    <t>02.10.2019 04:37:28</t>
  </si>
  <si>
    <t>02.10.2019 04:37:29</t>
  </si>
  <si>
    <t>02.10.2019 04:37:31</t>
  </si>
  <si>
    <t>02.10.2019 04:37:32</t>
  </si>
  <si>
    <t>02.10.2019 04:37:34</t>
  </si>
  <si>
    <t>02.10.2019 04:37:46</t>
  </si>
  <si>
    <t>02.10.2019 04:37:50</t>
  </si>
  <si>
    <t>02.10.2019 04:37:52</t>
  </si>
  <si>
    <t>02.10.2019 04:37:53</t>
  </si>
  <si>
    <t>02.10.2019 04:37:55</t>
  </si>
  <si>
    <t>02.10.2019 04:37:56</t>
  </si>
  <si>
    <t>02.10.2019 04:42:46</t>
  </si>
  <si>
    <t>02.10.2019 04:42:47</t>
  </si>
  <si>
    <t>02.10.2019 04:42:50</t>
  </si>
  <si>
    <t>02.10.2019 04:42:52</t>
  </si>
  <si>
    <t>02.10.2019 04:42:53</t>
  </si>
  <si>
    <t>02.10.2019 04:42:55</t>
  </si>
  <si>
    <t>02.10.2019 04:44:34</t>
  </si>
  <si>
    <t>02.10.2019 04:44:35</t>
  </si>
  <si>
    <t>02.10.2019 04:44:37</t>
  </si>
  <si>
    <t>02.10.2019 04:44:38</t>
  </si>
  <si>
    <t>02.10.2019 04:44:40</t>
  </si>
  <si>
    <t>02.10.2019 04:44:41</t>
  </si>
  <si>
    <t>02.10.2019 04:44:43</t>
  </si>
  <si>
    <t>02.10.2019 04:45:37</t>
  </si>
  <si>
    <t>02.10.2019 04:45:38</t>
  </si>
  <si>
    <t>02.10.2019 04:45:41</t>
  </si>
  <si>
    <t>02.10.2019 04:45:43</t>
  </si>
  <si>
    <t>02.10.2019 04:45:44</t>
  </si>
  <si>
    <t>02.10.2019 04:49:22</t>
  </si>
  <si>
    <t>02.10.2019 04:49:25</t>
  </si>
  <si>
    <t>02.10.2019 04:49:26</t>
  </si>
  <si>
    <t>02.10.2019 04:49:28</t>
  </si>
  <si>
    <t>02.10.2019 04:49:29</t>
  </si>
  <si>
    <t>02.10.2019 04:49:55</t>
  </si>
  <si>
    <t>02.10.2019 04:49:57</t>
  </si>
  <si>
    <t>02.10.2019 04:49:59</t>
  </si>
  <si>
    <t>02.10.2019 04:50:00</t>
  </si>
  <si>
    <t>02.10.2019 04:50:02</t>
  </si>
  <si>
    <t>02.10.2019 04:50:05</t>
  </si>
  <si>
    <t>02.10.2019 04:50:41</t>
  </si>
  <si>
    <t>02.10.2019 04:50:42</t>
  </si>
  <si>
    <t>02.10.2019 04:50:45</t>
  </si>
  <si>
    <t>02.10.2019 04:50:47</t>
  </si>
  <si>
    <t>02.10.2019 04:50:48</t>
  </si>
  <si>
    <t>02.10.2019 04:50:50</t>
  </si>
  <si>
    <t>02.10.2019 04:51:35</t>
  </si>
  <si>
    <t>02.10.2019 04:51:38</t>
  </si>
  <si>
    <t>02.10.2019 04:51:41</t>
  </si>
  <si>
    <t>02.10.2019 04:51:42</t>
  </si>
  <si>
    <t>02.10.2019 04:51:44</t>
  </si>
  <si>
    <t>02.10.2019 04:51:45</t>
  </si>
  <si>
    <t>02.10.2019 04:54:56</t>
  </si>
  <si>
    <t>02.10.2019 04:54:57</t>
  </si>
  <si>
    <t>02.10.2019 04:54:59</t>
  </si>
  <si>
    <t>02.10.2019 04:55:33</t>
  </si>
  <si>
    <t>02.10.2019 04:55:36</t>
  </si>
  <si>
    <t>02.10.2019 04:55:38</t>
  </si>
  <si>
    <t>02.10.2019 04:55:39</t>
  </si>
  <si>
    <t>02.10.2019 05:01:33</t>
  </si>
  <si>
    <t>02.10.2019 05:01:35</t>
  </si>
  <si>
    <t>02.10.2019 05:01:36</t>
  </si>
  <si>
    <t>02.10.2019 05:03:42</t>
  </si>
  <si>
    <t>02.10.2019 05:03:44</t>
  </si>
  <si>
    <t>02.10.2019 05:03:45</t>
  </si>
  <si>
    <t>02.10.2019 05:03:47</t>
  </si>
  <si>
    <t>02.10.2019 05:03:51</t>
  </si>
  <si>
    <t>02.10.2019 05:08:00</t>
  </si>
  <si>
    <t>02.10.2019 05:08:02</t>
  </si>
  <si>
    <t>02.10.2019 05:08:03</t>
  </si>
  <si>
    <t>02.10.2019 05:08:05</t>
  </si>
  <si>
    <t>02.10.2019 05:10:44</t>
  </si>
  <si>
    <t>02.10.2019 05:10:45</t>
  </si>
  <si>
    <t>02.10.2019 05:10:47</t>
  </si>
  <si>
    <t>02.10.2019 05:10:50</t>
  </si>
  <si>
    <t>02.10.2019 05:10:51</t>
  </si>
  <si>
    <t>02.10.2019 05:10:53</t>
  </si>
  <si>
    <t>02.10.2019 05:10:54</t>
  </si>
  <si>
    <t>02.10.2019 05:13:11</t>
  </si>
  <si>
    <t>02.10.2019 05:13:12</t>
  </si>
  <si>
    <t>02.10.2019 05:13:14</t>
  </si>
  <si>
    <t>02.10.2019 05:13:15</t>
  </si>
  <si>
    <t>02.10.2019 05:13:17</t>
  </si>
  <si>
    <t>02.10.2019 05:13:18</t>
  </si>
  <si>
    <t>02.10.2019 05:13:20</t>
  </si>
  <si>
    <t>02.10.2019 05:13:21</t>
  </si>
  <si>
    <t>02.10.2019 05:13:23</t>
  </si>
  <si>
    <t>02.10.2019 05:13:24</t>
  </si>
  <si>
    <t>02.10.2019 05:13:26</t>
  </si>
  <si>
    <t>02.10.2019 05:13:27</t>
  </si>
  <si>
    <t>02.10.2019 05:16:36</t>
  </si>
  <si>
    <t>02.10.2019 05:16:39</t>
  </si>
  <si>
    <t>02.10.2019 05:16:41</t>
  </si>
  <si>
    <t>02.10.2019 05:16:42</t>
  </si>
  <si>
    <t>02.10.2019 05:17:44</t>
  </si>
  <si>
    <t>02.10.2019 05:17:45</t>
  </si>
  <si>
    <t>02.10.2019 05:17:47</t>
  </si>
  <si>
    <t>02.10.2019 05:17:48</t>
  </si>
  <si>
    <t>02.10.2019 05:17:50</t>
  </si>
  <si>
    <t>02.10.2019 05:18:36</t>
  </si>
  <si>
    <t>02.10.2019 05:18:59</t>
  </si>
  <si>
    <t>02.10.2019 05:19:02</t>
  </si>
  <si>
    <t>02.10.2019 05:19:05</t>
  </si>
  <si>
    <t>02.10.2019 05:19:06</t>
  </si>
  <si>
    <t>02.10.2019 05:19:07</t>
  </si>
  <si>
    <t>02.10.2019 05:19:09</t>
  </si>
  <si>
    <t>02.10.2019 05:20:28</t>
  </si>
  <si>
    <t>02.10.2019 05:20:39</t>
  </si>
  <si>
    <t>02.10.2019 05:20:40</t>
  </si>
  <si>
    <t>02.10.2019 05:20:42</t>
  </si>
  <si>
    <t>02.10.2019 05:20:43</t>
  </si>
  <si>
    <t>02.10.2019 05:20:46</t>
  </si>
  <si>
    <t>02.10.2019 05:20:49</t>
  </si>
  <si>
    <t>02.10.2019 05:20:58</t>
  </si>
  <si>
    <t>02.10.2019 05:21:00</t>
  </si>
  <si>
    <t>02.10.2019 05:21:01</t>
  </si>
  <si>
    <t>02.10.2019 05:21:04</t>
  </si>
  <si>
    <t>02.10.2019 05:21:06</t>
  </si>
  <si>
    <t>02.10.2019 05:21:07</t>
  </si>
  <si>
    <t>02.10.2019 05:21:09</t>
  </si>
  <si>
    <t>02.10.2019 05:21:10</t>
  </si>
  <si>
    <t>02.10.2019 05:21:13</t>
  </si>
  <si>
    <t>02.10.2019 05:21:15</t>
  </si>
  <si>
    <t>02.10.2019 05:22:54</t>
  </si>
  <si>
    <t>02.10.2019 05:22:55</t>
  </si>
  <si>
    <t>02.10.2019 05:22:58</t>
  </si>
  <si>
    <t>02.10.2019 05:23:01</t>
  </si>
  <si>
    <t>02.10.2019 05:23:28</t>
  </si>
  <si>
    <t>02.10.2019 05:23:33</t>
  </si>
  <si>
    <t>02.10.2019 05:23:34</t>
  </si>
  <si>
    <t>02.10.2019 05:23:36</t>
  </si>
  <si>
    <t>02.10.2019 05:23:37</t>
  </si>
  <si>
    <t>02.10.2019 05:24:21</t>
  </si>
  <si>
    <t>02.10.2019 05:24:22</t>
  </si>
  <si>
    <t>02.10.2019 05:24:34</t>
  </si>
  <si>
    <t>02.10.2019 05:24:36</t>
  </si>
  <si>
    <t>02.10.2019 05:24:37</t>
  </si>
  <si>
    <t>02.10.2019 05:24:39</t>
  </si>
  <si>
    <t>02.10.2019 05:24:40</t>
  </si>
  <si>
    <t>02.10.2019 05:24:42</t>
  </si>
  <si>
    <t>02.10.2019 05:24:45</t>
  </si>
  <si>
    <t>02.10.2019 05:24:46</t>
  </si>
  <si>
    <t>02.10.2019 05:24:49</t>
  </si>
  <si>
    <t>02.10.2019 05:24:51</t>
  </si>
  <si>
    <t>02.10.2019 05:24:52</t>
  </si>
  <si>
    <t>02.10.2019 05:24:54</t>
  </si>
  <si>
    <t>02.10.2019 05:24:55</t>
  </si>
  <si>
    <t>02.10.2019 05:24:58</t>
  </si>
  <si>
    <t>02.10.2019 05:25:00</t>
  </si>
  <si>
    <t>02.10.2019 05:25:01</t>
  </si>
  <si>
    <t>02.10.2019 05:25:03</t>
  </si>
  <si>
    <t>02.10.2019 05:26:10</t>
  </si>
  <si>
    <t>02.10.2019 05:26:13</t>
  </si>
  <si>
    <t>02.10.2019 05:26:16</t>
  </si>
  <si>
    <t>02.10.2019 05:26:18</t>
  </si>
  <si>
    <t>02.10.2019 05:26:19</t>
  </si>
  <si>
    <t>02.10.2019 05:27:18</t>
  </si>
  <si>
    <t>02.10.2019 05:27:19</t>
  </si>
  <si>
    <t>02.10.2019 05:27:21</t>
  </si>
  <si>
    <t>02.10.2019 05:27:22</t>
  </si>
  <si>
    <t>02.10.2019 05:27:24</t>
  </si>
  <si>
    <t>02.10.2019 05:27:25</t>
  </si>
  <si>
    <t>02.10.2019 05:27:27</t>
  </si>
  <si>
    <t>02.10.2019 05:27:28</t>
  </si>
  <si>
    <t>02.10.2019 05:27:30</t>
  </si>
  <si>
    <t>02.10.2019 05:27:31</t>
  </si>
  <si>
    <t>02.10.2019 05:27:33</t>
  </si>
  <si>
    <t>02.10.2019 05:27:34</t>
  </si>
  <si>
    <t>02.10.2019 05:27:36</t>
  </si>
  <si>
    <t>02.10.2019 05:27:42</t>
  </si>
  <si>
    <t>02.10.2019 05:27:43</t>
  </si>
  <si>
    <t>02.10.2019 05:27:45</t>
  </si>
  <si>
    <t>02.10.2019 05:27:46</t>
  </si>
  <si>
    <t>02.10.2019 05:28:04</t>
  </si>
  <si>
    <t>02.10.2019 05:28:06</t>
  </si>
  <si>
    <t>02.10.2019 05:28:07</t>
  </si>
  <si>
    <t>02.10.2019 05:28:09</t>
  </si>
  <si>
    <t>02.10.2019 05:28:10</t>
  </si>
  <si>
    <t>02.10.2019 05:28:12</t>
  </si>
  <si>
    <t>02.10.2019 05:28:48</t>
  </si>
  <si>
    <t>02.10.2019 05:28:49</t>
  </si>
  <si>
    <t>02.10.2019 05:28:51</t>
  </si>
  <si>
    <t>02.10.2019 05:28:52</t>
  </si>
  <si>
    <t>02.10.2019 05:28:54</t>
  </si>
  <si>
    <t>02.10.2019 05:28:55</t>
  </si>
  <si>
    <t>02.10.2019 05:28:57</t>
  </si>
  <si>
    <t>02.10.2019 05:28:58</t>
  </si>
  <si>
    <t>02.10.2019 05:29:00</t>
  </si>
  <si>
    <t>02.10.2019 05:29:01</t>
  </si>
  <si>
    <t>02.10.2019 05:29:03</t>
  </si>
  <si>
    <t>02.10.2019 05:29:04</t>
  </si>
  <si>
    <t>02.10.2019 05:29:07</t>
  </si>
  <si>
    <t>02.10.2019 05:29:09</t>
  </si>
  <si>
    <t>02.10.2019 05:29:10</t>
  </si>
  <si>
    <t>02.10.2019 05:29:12</t>
  </si>
  <si>
    <t>02.10.2019 05:29:13</t>
  </si>
  <si>
    <t>02.10.2019 05:29:15</t>
  </si>
  <si>
    <t>02.10.2019 05:29:16</t>
  </si>
  <si>
    <t>02.10.2019 05:29:18</t>
  </si>
  <si>
    <t>02.10.2019 05:29:19</t>
  </si>
  <si>
    <t>02.10.2019 05:29:21</t>
  </si>
  <si>
    <t>02.10.2019 05:29:22</t>
  </si>
  <si>
    <t>02.10.2019 05:29:31</t>
  </si>
  <si>
    <t>02.10.2019 05:29:34</t>
  </si>
  <si>
    <t>02.10.2019 05:29:37</t>
  </si>
  <si>
    <t>02.10.2019 05:29:39</t>
  </si>
  <si>
    <t>02.10.2019 05:29:40</t>
  </si>
  <si>
    <t>02.10.2019 05:29:42</t>
  </si>
  <si>
    <t>02.10.2019 05:31:46</t>
  </si>
  <si>
    <t>02.10.2019 05:31:51</t>
  </si>
  <si>
    <t>02.10.2019 05:31:52</t>
  </si>
  <si>
    <t>02.10.2019 05:31:54</t>
  </si>
  <si>
    <t>02.10.2019 05:31:55</t>
  </si>
  <si>
    <t>02.10.2019 05:33:54</t>
  </si>
  <si>
    <t>02.10.2019 05:33:55</t>
  </si>
  <si>
    <t>02.10.2019 05:33:57</t>
  </si>
  <si>
    <t>02.10.2019 05:33:58</t>
  </si>
  <si>
    <t>02.10.2019 05:34:00</t>
  </si>
  <si>
    <t>02.10.2019 05:34:01</t>
  </si>
  <si>
    <t>02.10.2019 05:34:03</t>
  </si>
  <si>
    <t>02.10.2019 05:34:06</t>
  </si>
  <si>
    <t>02.10.2019 05:34:07</t>
  </si>
  <si>
    <t>02.10.2019 05:34:22</t>
  </si>
  <si>
    <t>02.10.2019 05:34:23</t>
  </si>
  <si>
    <t>02.10.2019 05:34:25</t>
  </si>
  <si>
    <t>02.10.2019 05:34:26</t>
  </si>
  <si>
    <t>02.10.2019 05:34:28</t>
  </si>
  <si>
    <t>02.10.2019 05:36:25</t>
  </si>
  <si>
    <t>02.10.2019 05:36:26</t>
  </si>
  <si>
    <t>02.10.2019 05:36:29</t>
  </si>
  <si>
    <t>02.10.2019 05:36:31</t>
  </si>
  <si>
    <t>02.10.2019 05:36:32</t>
  </si>
  <si>
    <t>02.10.2019 05:36:34</t>
  </si>
  <si>
    <t>02.10.2019 05:37:58</t>
  </si>
  <si>
    <t>02.10.2019 05:38:02</t>
  </si>
  <si>
    <t>02.10.2019 05:38:04</t>
  </si>
  <si>
    <t>02.10.2019 05:38:05</t>
  </si>
  <si>
    <t>02.10.2019 05:38:07</t>
  </si>
  <si>
    <t>02.10.2019 05:38:08</t>
  </si>
  <si>
    <t>02.10.2019 05:38:10</t>
  </si>
  <si>
    <t>02.10.2019 05:38:11</t>
  </si>
  <si>
    <t>02.10.2019 05:38:13</t>
  </si>
  <si>
    <t>02.10.2019 05:39:05</t>
  </si>
  <si>
    <t>02.10.2019 05:39:07</t>
  </si>
  <si>
    <t>02.10.2019 05:39:08</t>
  </si>
  <si>
    <t>02.10.2019 05:39:10</t>
  </si>
  <si>
    <t>02.10.2019 05:39:13</t>
  </si>
  <si>
    <t>02.10.2019 05:39:32</t>
  </si>
  <si>
    <t>02.10.2019 05:39:34</t>
  </si>
  <si>
    <t>02.10.2019 05:39:35</t>
  </si>
  <si>
    <t>02.10.2019 05:39:37</t>
  </si>
  <si>
    <t>02.10.2019 05:39:38</t>
  </si>
  <si>
    <t>02.10.2019 05:39:40</t>
  </si>
  <si>
    <t>02.10.2019 05:39:43</t>
  </si>
  <si>
    <t>02.10.2019 05:39:47</t>
  </si>
  <si>
    <t>02.10.2019 05:39:48</t>
  </si>
  <si>
    <t>02.10.2019 05:39:50</t>
  </si>
  <si>
    <t>02.10.2019 05:39:51</t>
  </si>
  <si>
    <t>02.10.2019 05:39:53</t>
  </si>
  <si>
    <t>02.10.2019 05:39:56</t>
  </si>
  <si>
    <t>02.10.2019 05:40:06</t>
  </si>
  <si>
    <t>02.10.2019 05:40:09</t>
  </si>
  <si>
    <t>02.10.2019 05:40:11</t>
  </si>
  <si>
    <t>02.10.2019 05:40:12</t>
  </si>
  <si>
    <t>02.10.2019 05:40:14</t>
  </si>
  <si>
    <t>02.10.2019 05:40:15</t>
  </si>
  <si>
    <t>02.10.2019 05:40:18</t>
  </si>
  <si>
    <t>02.10.2019 05:40:24</t>
  </si>
  <si>
    <t>02.10.2019 05:40:26</t>
  </si>
  <si>
    <t>02.10.2019 05:40:27</t>
  </si>
  <si>
    <t>02.10.2019 05:40:29</t>
  </si>
  <si>
    <t>02.10.2019 05:40:30</t>
  </si>
  <si>
    <t>02.10.2019 05:40:32</t>
  </si>
  <si>
    <t>02.10.2019 05:40:33</t>
  </si>
  <si>
    <t>02.10.2019 05:40:45</t>
  </si>
  <si>
    <t>02.10.2019 05:40:48</t>
  </si>
  <si>
    <t>02.10.2019 05:40:50</t>
  </si>
  <si>
    <t>02.10.2019 05:40:51</t>
  </si>
  <si>
    <t>02.10.2019 05:41:36</t>
  </si>
  <si>
    <t>02.10.2019 05:41:39</t>
  </si>
  <si>
    <t>02.10.2019 05:41:41</t>
  </si>
  <si>
    <t>02.10.2019 05:41:42</t>
  </si>
  <si>
    <t>02.10.2019 05:41:44</t>
  </si>
  <si>
    <t>02.10.2019 05:41:45</t>
  </si>
  <si>
    <t>02.10.2019 05:41:47</t>
  </si>
  <si>
    <t>02.10.2019 05:42:35</t>
  </si>
  <si>
    <t>02.10.2019 05:42:36</t>
  </si>
  <si>
    <t>02.10.2019 05:42:39</t>
  </si>
  <si>
    <t>02.10.2019 05:42:41</t>
  </si>
  <si>
    <t>02.10.2019 05:42:42</t>
  </si>
  <si>
    <t>02.10.2019 05:42:44</t>
  </si>
  <si>
    <t>02.10.2019 05:42:45</t>
  </si>
  <si>
    <t>02.10.2019 05:43:18</t>
  </si>
  <si>
    <t>02.10.2019 05:43:20</t>
  </si>
  <si>
    <t>02.10.2019 05:43:21</t>
  </si>
  <si>
    <t>02.10.2019 05:43:24</t>
  </si>
  <si>
    <t>02.10.2019 05:43:27</t>
  </si>
  <si>
    <t>02.10.2019 05:43:29</t>
  </si>
  <si>
    <t>02.10.2019 05:43:32</t>
  </si>
  <si>
    <t>02.10.2019 05:43:33</t>
  </si>
  <si>
    <t>02.10.2019 05:43:35</t>
  </si>
  <si>
    <t>02.10.2019 05:43:36</t>
  </si>
  <si>
    <t>02.10.2019 05:43:39</t>
  </si>
  <si>
    <t>02.10.2019 05:43:41</t>
  </si>
  <si>
    <t>02.10.2019 05:43:42</t>
  </si>
  <si>
    <t>02.10.2019 05:43:44</t>
  </si>
  <si>
    <t>02.10.2019 05:43:45</t>
  </si>
  <si>
    <t>02.10.2019 05:43:47</t>
  </si>
  <si>
    <t>02.10.2019 05:43:48</t>
  </si>
  <si>
    <t>02.10.2019 05:44:35</t>
  </si>
  <si>
    <t>02.10.2019 05:44:36</t>
  </si>
  <si>
    <t>02.10.2019 05:44:39</t>
  </si>
  <si>
    <t>02.10.2019 05:44:41</t>
  </si>
  <si>
    <t>02.10.2019 05:44:44</t>
  </si>
  <si>
    <t>02.10.2019 05:44:47</t>
  </si>
  <si>
    <t>02.10.2019 05:44:48</t>
  </si>
  <si>
    <t>02.10.2019 05:44:50</t>
  </si>
  <si>
    <t>02.10.2019 05:44:51</t>
  </si>
  <si>
    <t>02.10.2019 05:44:53</t>
  </si>
  <si>
    <t>02.10.2019 05:44:54</t>
  </si>
  <si>
    <t>02.10.2019 05:45:26</t>
  </si>
  <si>
    <t>02.10.2019 05:45:27</t>
  </si>
  <si>
    <t>02.10.2019 05:45:30</t>
  </si>
  <si>
    <t>02.10.2019 05:45:32</t>
  </si>
  <si>
    <t>02.10.2019 05:45:33</t>
  </si>
  <si>
    <t>02.10.2019 05:46:42</t>
  </si>
  <si>
    <t>02.10.2019 05:46:45</t>
  </si>
  <si>
    <t>02.10.2019 05:46:47</t>
  </si>
  <si>
    <t>02.10.2019 05:46:48</t>
  </si>
  <si>
    <t>02.10.2019 05:46:51</t>
  </si>
  <si>
    <t>02.10.2019 05:46:53</t>
  </si>
  <si>
    <t>02.10.2019 05:46:54</t>
  </si>
  <si>
    <t>02.10.2019 05:46:56</t>
  </si>
  <si>
    <t>02.10.2019 05:46:57</t>
  </si>
  <si>
    <t>02.10.2019 05:47:29</t>
  </si>
  <si>
    <t>02.10.2019 05:47:30</t>
  </si>
  <si>
    <t>02.10.2019 05:47:33</t>
  </si>
  <si>
    <t>02.10.2019 05:47:35</t>
  </si>
  <si>
    <t>02.10.2019 05:47:36</t>
  </si>
  <si>
    <t>02.10.2019 05:47:38</t>
  </si>
  <si>
    <t>02.10.2019 05:47:59</t>
  </si>
  <si>
    <t>02.10.2019 05:48:03</t>
  </si>
  <si>
    <t>02.10.2019 05:48:05</t>
  </si>
  <si>
    <t>02.10.2019 05:48:06</t>
  </si>
  <si>
    <t>02.10.2019 05:48:11</t>
  </si>
  <si>
    <t>02.10.2019 05:48:14</t>
  </si>
  <si>
    <t>02.10.2019 05:48:15</t>
  </si>
  <si>
    <t>02.10.2019 05:48:18</t>
  </si>
  <si>
    <t>02.10.2019 05:48:20</t>
  </si>
  <si>
    <t>02.10.2019 05:48:21</t>
  </si>
  <si>
    <t>02.10.2019 05:48:23</t>
  </si>
  <si>
    <t>02.10.2019 05:48:24</t>
  </si>
  <si>
    <t>02.10.2019 05:48:27</t>
  </si>
  <si>
    <t>02.10.2019 05:48:29</t>
  </si>
  <si>
    <t>02.10.2019 05:48:32</t>
  </si>
  <si>
    <t>02.10.2019 05:48:33</t>
  </si>
  <si>
    <t>02.10.2019 05:50:32</t>
  </si>
  <si>
    <t>02.10.2019 05:50:33</t>
  </si>
  <si>
    <t>02.10.2019 05:50:35</t>
  </si>
  <si>
    <t>02.10.2019 05:50:36</t>
  </si>
  <si>
    <t>02.10.2019 05:50:38</t>
  </si>
  <si>
    <t>02.10.2019 05:50:39</t>
  </si>
  <si>
    <t>02.10.2019 05:50:41</t>
  </si>
  <si>
    <t>02.10.2019 05:51:23</t>
  </si>
  <si>
    <t>02.10.2019 05:51:24</t>
  </si>
  <si>
    <t>02.10.2019 05:51:26</t>
  </si>
  <si>
    <t>02.10.2019 05:51:27</t>
  </si>
  <si>
    <t>02.10.2019 05:51:29</t>
  </si>
  <si>
    <t>02.10.2019 05:51:30</t>
  </si>
  <si>
    <t>02.10.2019 05:51:32</t>
  </si>
  <si>
    <t>02.10.2019 05:51:39</t>
  </si>
  <si>
    <t>02.10.2019 05:51:42</t>
  </si>
  <si>
    <t>02.10.2019 05:51:45</t>
  </si>
  <si>
    <t>02.10.2019 05:51:47</t>
  </si>
  <si>
    <t>02.10.2019 05:51:50</t>
  </si>
  <si>
    <t>02.10.2019 05:51:53</t>
  </si>
  <si>
    <t>02.10.2019 05:51:59</t>
  </si>
  <si>
    <t>02.10.2019 05:52:00</t>
  </si>
  <si>
    <t>02.10.2019 05:52:02</t>
  </si>
  <si>
    <t>02.10.2019 05:52:03</t>
  </si>
  <si>
    <t>02.10.2019 05:52:05</t>
  </si>
  <si>
    <t>02.10.2019 05:52:06</t>
  </si>
  <si>
    <t>02.10.2019 05:52:08</t>
  </si>
  <si>
    <t>02.10.2019 05:52:29</t>
  </si>
  <si>
    <t>02.10.2019 05:52:41</t>
  </si>
  <si>
    <t>02.10.2019 05:52:44</t>
  </si>
  <si>
    <t>02.10.2019 05:52:48</t>
  </si>
  <si>
    <t>02.10.2019 05:52:53</t>
  </si>
  <si>
    <t>02.10.2019 05:52:54</t>
  </si>
  <si>
    <t>02.10.2019 05:52:56</t>
  </si>
  <si>
    <t>02.10.2019 05:52:59</t>
  </si>
  <si>
    <t>02.10.2019 05:53:00</t>
  </si>
  <si>
    <t>02.10.2019 05:53:02</t>
  </si>
  <si>
    <t>02.10.2019 05:53:03</t>
  </si>
  <si>
    <t>02.10.2019 05:53:05</t>
  </si>
  <si>
    <t>02.10.2019 05:53:20</t>
  </si>
  <si>
    <t>02.10.2019 05:53:32</t>
  </si>
  <si>
    <t>02.10.2019 05:53:41</t>
  </si>
  <si>
    <t>02.10.2019 05:53:42</t>
  </si>
  <si>
    <t>02.10.2019 05:53:44</t>
  </si>
  <si>
    <t>02.10.2019 05:53:45</t>
  </si>
  <si>
    <t>02.10.2019 05:53:54</t>
  </si>
  <si>
    <t>02.10.2019 05:53:56</t>
  </si>
  <si>
    <t>02.10.2019 05:53:59</t>
  </si>
  <si>
    <t>02.10.2019 05:54:02</t>
  </si>
  <si>
    <t>02.10.2019 05:54:03</t>
  </si>
  <si>
    <t>02.10.2019 05:54:08</t>
  </si>
  <si>
    <t>02.10.2019 05:54:09</t>
  </si>
  <si>
    <t>02.10.2019 05:54:11</t>
  </si>
  <si>
    <t>02.10.2019 05:54:12</t>
  </si>
  <si>
    <t>02.10.2019 05:54:14</t>
  </si>
  <si>
    <t>02.10.2019 05:54:17</t>
  </si>
  <si>
    <t>02.10.2019 05:54:18</t>
  </si>
  <si>
    <t>02.10.2019 05:54:26</t>
  </si>
  <si>
    <t>02.10.2019 05:54:27</t>
  </si>
  <si>
    <t>02.10.2019 05:54:30</t>
  </si>
  <si>
    <t>02.10.2019 05:54:32</t>
  </si>
  <si>
    <t>02.10.2019 05:54:33</t>
  </si>
  <si>
    <t>02.10.2019 05:54:35</t>
  </si>
  <si>
    <t>02.10.2019 05:55:24</t>
  </si>
  <si>
    <t>02.10.2019 05:55:27</t>
  </si>
  <si>
    <t>02.10.2019 05:55:29</t>
  </si>
  <si>
    <t>02.10.2019 05:55:30</t>
  </si>
  <si>
    <t>02.10.2019 05:55:32</t>
  </si>
  <si>
    <t>02.10.2019 05:55:33</t>
  </si>
  <si>
    <t>02.10.2019 05:55:35</t>
  </si>
  <si>
    <t>02.10.2019 05:56:45</t>
  </si>
  <si>
    <t>02.10.2019 05:56:47</t>
  </si>
  <si>
    <t>02.10.2019 05:56:48</t>
  </si>
  <si>
    <t>02.10.2019 05:56:51</t>
  </si>
  <si>
    <t>02.10.2019 05:57:08</t>
  </si>
  <si>
    <t>02.10.2019 05:57:09</t>
  </si>
  <si>
    <t>02.10.2019 05:57:12</t>
  </si>
  <si>
    <t>02.10.2019 05:57:14</t>
  </si>
  <si>
    <t>02.10.2019 05:57:17</t>
  </si>
  <si>
    <t>02.10.2019 05:57:18</t>
  </si>
  <si>
    <t>02.10.2019 05:57:20</t>
  </si>
  <si>
    <t>02.10.2019 05:57:23</t>
  </si>
  <si>
    <t>02.10.2019 05:57:26</t>
  </si>
  <si>
    <t>02.10.2019 05:57:29</t>
  </si>
  <si>
    <t>02.10.2019 05:57:30</t>
  </si>
  <si>
    <t>02.10.2019 05:57:32</t>
  </si>
  <si>
    <t>02.10.2019 05:57:33</t>
  </si>
  <si>
    <t>02.10.2019 05:57:47</t>
  </si>
  <si>
    <t>02.10.2019 05:57:48</t>
  </si>
  <si>
    <t>02.10.2019 05:57:50</t>
  </si>
  <si>
    <t>02.10.2019 05:57:51</t>
  </si>
  <si>
    <t>02.10.2019 05:57:53</t>
  </si>
  <si>
    <t>02.10.2019 05:57:59</t>
  </si>
  <si>
    <t>02.10.2019 05:58:00</t>
  </si>
  <si>
    <t>02.10.2019 05:58:02</t>
  </si>
  <si>
    <t>02.10.2019 05:58:03</t>
  </si>
  <si>
    <t>02.10.2019 05:58:05</t>
  </si>
  <si>
    <t>02.10.2019 05:58:06</t>
  </si>
  <si>
    <t>02.10.2019 05:58:17</t>
  </si>
  <si>
    <t>02.10.2019 05:58:18</t>
  </si>
  <si>
    <t>02.10.2019 05:58:20</t>
  </si>
  <si>
    <t>02.10.2019 05:58:21</t>
  </si>
  <si>
    <t>02.10.2019 05:58:23</t>
  </si>
  <si>
    <t>02.10.2019 05:58:24</t>
  </si>
  <si>
    <t>02.10.2019 05:58:26</t>
  </si>
  <si>
    <t>02.10.2019 05:58:27</t>
  </si>
  <si>
    <t>02.10.2019 05:59:27</t>
  </si>
  <si>
    <t>02.10.2019 05:59:29</t>
  </si>
  <si>
    <t>02.10.2019 05:59:30</t>
  </si>
  <si>
    <t>02.10.2019 05:59:32</t>
  </si>
  <si>
    <t>02.10.2019 05:59:33</t>
  </si>
  <si>
    <t>02.10.2019 05:59:35</t>
  </si>
  <si>
    <t>02.10.2019 05:59:36</t>
  </si>
  <si>
    <t>02.10.2019 05:59:38</t>
  </si>
  <si>
    <t>02.10.2019 05:59:39</t>
  </si>
  <si>
    <t>02.10.2019 05:59:41</t>
  </si>
  <si>
    <t>02.10.2019 05:59:44</t>
  </si>
  <si>
    <t>02.10.2019 05:59:45</t>
  </si>
  <si>
    <t>02.10.2019 05:59:47</t>
  </si>
  <si>
    <t>02.10.2019 05:59:48</t>
  </si>
  <si>
    <t>02.10.2019 05:59:50</t>
  </si>
  <si>
    <t>02.10.2019 05:59:51</t>
  </si>
  <si>
    <t>02.10.2019 05:59:53</t>
  </si>
  <si>
    <t>02.10.2019 06:01:24</t>
  </si>
  <si>
    <t>02.10.2019 06:01:29</t>
  </si>
  <si>
    <t>02.10.2019 06:01:30</t>
  </si>
  <si>
    <t>02.10.2019 06:01:32</t>
  </si>
  <si>
    <t>02.10.2019 06:01:33</t>
  </si>
  <si>
    <t>02.10.2019 06:01:36</t>
  </si>
  <si>
    <t>02.10.2019 06:01:38</t>
  </si>
  <si>
    <t>02.10.2019 06:01:41</t>
  </si>
  <si>
    <t>02.10.2019 06:01:48</t>
  </si>
  <si>
    <t>02.10.2019 06:01:51</t>
  </si>
  <si>
    <t>02.10.2019 06:01:53</t>
  </si>
  <si>
    <t>02.10.2019 06:01:54</t>
  </si>
  <si>
    <t>02.10.2019 06:01:56</t>
  </si>
  <si>
    <t>02.10.2019 06:01:57</t>
  </si>
  <si>
    <t>02.10.2019 06:01:59</t>
  </si>
  <si>
    <t>02.10.2019 06:02:00</t>
  </si>
  <si>
    <t>02.10.2019 06:04:09</t>
  </si>
  <si>
    <t>02.10.2019 06:04:11</t>
  </si>
  <si>
    <t>02.10.2019 06:04:12</t>
  </si>
  <si>
    <t>02.10.2019 06:04:14</t>
  </si>
  <si>
    <t>02.10.2019 06:04:15</t>
  </si>
  <si>
    <t>02.10.2019 06:04:17</t>
  </si>
  <si>
    <t>02.10.2019 06:04:18</t>
  </si>
  <si>
    <t>02.10.2019 06:04:20</t>
  </si>
  <si>
    <t>02.10.2019 06:04:21</t>
  </si>
  <si>
    <t>02.10.2019 06:05:03</t>
  </si>
  <si>
    <t>02.10.2019 06:05:05</t>
  </si>
  <si>
    <t>02.10.2019 06:05:06</t>
  </si>
  <si>
    <t>02.10.2019 06:05:08</t>
  </si>
  <si>
    <t>02.10.2019 06:05:09</t>
  </si>
  <si>
    <t>02.10.2019 06:05:11</t>
  </si>
  <si>
    <t>02.10.2019 06:05:12</t>
  </si>
  <si>
    <t>02.10.2019 06:05:36</t>
  </si>
  <si>
    <t>02.10.2019 06:05:38</t>
  </si>
  <si>
    <t>02.10.2019 06:05:39</t>
  </si>
  <si>
    <t>02.10.2019 06:05:41</t>
  </si>
  <si>
    <t>02.10.2019 06:05:42</t>
  </si>
  <si>
    <t>02.10.2019 06:05:44</t>
  </si>
  <si>
    <t>02.10.2019 06:05:45</t>
  </si>
  <si>
    <t>02.10.2019 06:05:47</t>
  </si>
  <si>
    <t>02.10.2019 06:05:48</t>
  </si>
  <si>
    <t>02.10.2019 06:05:50</t>
  </si>
  <si>
    <t>02.10.2019 06:05:51</t>
  </si>
  <si>
    <t>02.10.2019 06:06:53</t>
  </si>
  <si>
    <t>02.10.2019 06:06:56</t>
  </si>
  <si>
    <t>02.10.2019 06:06:57</t>
  </si>
  <si>
    <t>02.10.2019 06:06:59</t>
  </si>
  <si>
    <t>02.10.2019 06:07:00</t>
  </si>
  <si>
    <t>02.10.2019 06:07:02</t>
  </si>
  <si>
    <t>02.10.2019 06:07:03</t>
  </si>
  <si>
    <t>02.10.2019 06:07:05</t>
  </si>
  <si>
    <t>02.10.2019 06:08:38</t>
  </si>
  <si>
    <t>02.10.2019 06:08:39</t>
  </si>
  <si>
    <t>02.10.2019 06:08:41</t>
  </si>
  <si>
    <t>02.10.2019 06:08:44</t>
  </si>
  <si>
    <t>02.10.2019 06:08:45</t>
  </si>
  <si>
    <t>02.10.2019 06:08:47</t>
  </si>
  <si>
    <t>02.10.2019 06:09:47</t>
  </si>
  <si>
    <t>02.10.2019 06:09:48</t>
  </si>
  <si>
    <t>02.10.2019 06:09:50</t>
  </si>
  <si>
    <t>02.10.2019 06:09:53</t>
  </si>
  <si>
    <t>02.10.2019 06:09:54</t>
  </si>
  <si>
    <t>02.10.2019 06:09:56</t>
  </si>
  <si>
    <t>02.10.2019 06:09:57</t>
  </si>
  <si>
    <t>02.10.2019 06:09:59</t>
  </si>
  <si>
    <t>02.10.2019 06:10:00</t>
  </si>
  <si>
    <t>02.10.2019 06:11:14</t>
  </si>
  <si>
    <t>02.10.2019 06:11:15</t>
  </si>
  <si>
    <t>02.10.2019 06:11:17</t>
  </si>
  <si>
    <t>02.10.2019 06:11:18</t>
  </si>
  <si>
    <t>02.10.2019 06:11:20</t>
  </si>
  <si>
    <t>02.10.2019 06:11:21</t>
  </si>
  <si>
    <t>02.10.2019 06:11:24</t>
  </si>
  <si>
    <t>02.10.2019 06:12:12</t>
  </si>
  <si>
    <t>02.10.2019 06:12:15</t>
  </si>
  <si>
    <t>02.10.2019 06:12:18</t>
  </si>
  <si>
    <t>02.10.2019 06:12:20</t>
  </si>
  <si>
    <t>02.10.2019 06:12:21</t>
  </si>
  <si>
    <t>02.10.2019 06:12:23</t>
  </si>
  <si>
    <t>02.10.2019 06:12:24</t>
  </si>
  <si>
    <t>02.10.2019 06:12:26</t>
  </si>
  <si>
    <t>02.10.2019 06:12:27</t>
  </si>
  <si>
    <t>02.10.2019 06:12:29</t>
  </si>
  <si>
    <t>02.10.2019 06:12:30</t>
  </si>
  <si>
    <t>02.10.2019 06:13:53</t>
  </si>
  <si>
    <t>02.10.2019 06:13:57</t>
  </si>
  <si>
    <t>02.10.2019 06:13:59</t>
  </si>
  <si>
    <t>02.10.2019 06:14:00</t>
  </si>
  <si>
    <t>02.10.2019 06:14:02</t>
  </si>
  <si>
    <t>02.10.2019 06:14:03</t>
  </si>
  <si>
    <t>02.10.2019 06:14:18</t>
  </si>
  <si>
    <t>02.10.2019 06:14:20</t>
  </si>
  <si>
    <t>02.10.2019 06:14:23</t>
  </si>
  <si>
    <t>02.10.2019 06:14:24</t>
  </si>
  <si>
    <t>02.10.2019 06:14:26</t>
  </si>
  <si>
    <t>02.10.2019 06:14:27</t>
  </si>
  <si>
    <t>02.10.2019 06:14:29</t>
  </si>
  <si>
    <t>02.10.2019 06:14:50</t>
  </si>
  <si>
    <t>02.10.2019 06:14:54</t>
  </si>
  <si>
    <t>02.10.2019 06:14:56</t>
  </si>
  <si>
    <t>02.10.2019 06:14:57</t>
  </si>
  <si>
    <t>02.10.2019 06:14:59</t>
  </si>
  <si>
    <t>02.10.2019 06:17:02</t>
  </si>
  <si>
    <t>02.10.2019 06:17:03</t>
  </si>
  <si>
    <t>02.10.2019 06:17:05</t>
  </si>
  <si>
    <t>02.10.2019 06:17:09</t>
  </si>
  <si>
    <t>02.10.2019 06:17:11</t>
  </si>
  <si>
    <t>02.10.2019 06:17:12</t>
  </si>
  <si>
    <t>02.10.2019 06:17:14</t>
  </si>
  <si>
    <t>02.10.2019 06:17:15</t>
  </si>
  <si>
    <t>02.10.2019 06:17:18</t>
  </si>
  <si>
    <t>02.10.2019 06:19:29</t>
  </si>
  <si>
    <t>02.10.2019 06:19:33</t>
  </si>
  <si>
    <t>02.10.2019 06:19:35</t>
  </si>
  <si>
    <t>02.10.2019 06:19:36</t>
  </si>
  <si>
    <t>02.10.2019 06:19:38</t>
  </si>
  <si>
    <t>02.10.2019 06:19:39</t>
  </si>
  <si>
    <t>02.10.2019 06:19:41</t>
  </si>
  <si>
    <t>02.10.2019 06:19:42</t>
  </si>
  <si>
    <t>02.10.2019 06:19:44</t>
  </si>
  <si>
    <t>02.10.2019 06:20:50</t>
  </si>
  <si>
    <t>02.10.2019 06:20:51</t>
  </si>
  <si>
    <t>02.10.2019 06:20:53</t>
  </si>
  <si>
    <t>02.10.2019 06:20:54</t>
  </si>
  <si>
    <t>02.10.2019 06:20:56</t>
  </si>
  <si>
    <t>02.10.2019 06:20:59</t>
  </si>
  <si>
    <t>02.10.2019 06:21:00</t>
  </si>
  <si>
    <t>02.10.2019 06:21:02</t>
  </si>
  <si>
    <t>02.10.2019 06:21:36</t>
  </si>
  <si>
    <t>02.10.2019 06:21:38</t>
  </si>
  <si>
    <t>02.10.2019 06:21:39</t>
  </si>
  <si>
    <t>02.10.2019 06:21:41</t>
  </si>
  <si>
    <t>02.10.2019 06:21:42</t>
  </si>
  <si>
    <t>02.10.2019 06:21:44</t>
  </si>
  <si>
    <t>02.10.2019 06:21:45</t>
  </si>
  <si>
    <t>02.10.2019 06:22:56</t>
  </si>
  <si>
    <t>02.10.2019 06:22:57</t>
  </si>
  <si>
    <t>02.10.2019 06:22:59</t>
  </si>
  <si>
    <t>02.10.2019 06:23:00</t>
  </si>
  <si>
    <t>02.10.2019 06:23:02</t>
  </si>
  <si>
    <t>02.10.2019 06:23:03</t>
  </si>
  <si>
    <t>02.10.2019 06:23:05</t>
  </si>
  <si>
    <t>02.10.2019 06:24:03</t>
  </si>
  <si>
    <t>02.10.2019 06:24:06</t>
  </si>
  <si>
    <t>02.10.2019 06:24:08</t>
  </si>
  <si>
    <t>02.10.2019 06:24:09</t>
  </si>
  <si>
    <t>02.10.2019 06:24:11</t>
  </si>
  <si>
    <t>02.10.2019 06:24:12</t>
  </si>
  <si>
    <t>02.10.2019 06:24:14</t>
  </si>
  <si>
    <t>02.10.2019 06:24:36</t>
  </si>
  <si>
    <t>02.10.2019 06:24:39</t>
  </si>
  <si>
    <t>02.10.2019 06:24:41</t>
  </si>
  <si>
    <t>02.10.2019 06:24:42</t>
  </si>
  <si>
    <t>02.10.2019 06:24:44</t>
  </si>
  <si>
    <t>02.10.2019 06:24:45</t>
  </si>
  <si>
    <t>02.10.2019 06:26:05</t>
  </si>
  <si>
    <t>02.10.2019 06:26:08</t>
  </si>
  <si>
    <t>02.10.2019 06:26:09</t>
  </si>
  <si>
    <t>02.10.2019 06:26:11</t>
  </si>
  <si>
    <t>02.10.2019 06:26:12</t>
  </si>
  <si>
    <t>02.10.2019 06:26:15</t>
  </si>
  <si>
    <t>02.10.2019 06:26:17</t>
  </si>
  <si>
    <t>02.10.2019 06:27:06</t>
  </si>
  <si>
    <t>02.10.2019 06:27:11</t>
  </si>
  <si>
    <t>02.10.2019 06:27:12</t>
  </si>
  <si>
    <t>02.10.2019 06:27:14</t>
  </si>
  <si>
    <t>02.10.2019 06:27:15</t>
  </si>
  <si>
    <t>02.10.2019 06:27:44</t>
  </si>
  <si>
    <t>02.10.2019 06:27:47</t>
  </si>
  <si>
    <t>02.10.2019 06:27:48</t>
  </si>
  <si>
    <t>02.10.2019 06:27:50</t>
  </si>
  <si>
    <t>02.10.2019 06:27:51</t>
  </si>
  <si>
    <t>02.10.2019 06:27:53</t>
  </si>
  <si>
    <t>02.10.2019 06:27:54</t>
  </si>
  <si>
    <t>02.10.2019 06:28:26</t>
  </si>
  <si>
    <t>02.10.2019 06:28:29</t>
  </si>
  <si>
    <t>02.10.2019 06:28:30</t>
  </si>
  <si>
    <t>02.10.2019 06:28:32</t>
  </si>
  <si>
    <t>02.10.2019 06:28:33</t>
  </si>
  <si>
    <t>02.10.2019 06:28:35</t>
  </si>
  <si>
    <t>02.10.2019 06:28:36</t>
  </si>
  <si>
    <t>02.10.2019 06:28:38</t>
  </si>
  <si>
    <t>02.10.2019 06:28:47</t>
  </si>
  <si>
    <t>02.10.2019 06:28:50</t>
  </si>
  <si>
    <t>02.10.2019 06:28:51</t>
  </si>
  <si>
    <t>02.10.2019 06:28:54</t>
  </si>
  <si>
    <t>02.10.2019 06:28:56</t>
  </si>
  <si>
    <t>02.10.2019 06:28:57</t>
  </si>
  <si>
    <t>02.10.2019 06:28:59</t>
  </si>
  <si>
    <t>02.10.2019 06:29:00</t>
  </si>
  <si>
    <t>02.10.2019 06:29:02</t>
  </si>
  <si>
    <t>02.10.2019 06:29:06</t>
  </si>
  <si>
    <t>02.10.2019 06:29:08</t>
  </si>
  <si>
    <t>02.10.2019 06:29:09</t>
  </si>
  <si>
    <t>02.10.2019 06:29:11</t>
  </si>
  <si>
    <t>02.10.2019 06:30:29</t>
  </si>
  <si>
    <t>02.10.2019 06:30:30</t>
  </si>
  <si>
    <t>02.10.2019 06:30:32</t>
  </si>
  <si>
    <t>02.10.2019 06:30:33</t>
  </si>
  <si>
    <t>02.10.2019 06:30:35</t>
  </si>
  <si>
    <t>02.10.2019 06:30:36</t>
  </si>
  <si>
    <t>02.10.2019 06:30:38</t>
  </si>
  <si>
    <t>02.10.2019 06:31:29</t>
  </si>
  <si>
    <t>02.10.2019 06:31:42</t>
  </si>
  <si>
    <t>02.10.2019 06:32:48</t>
  </si>
  <si>
    <t>02.10.2019 06:32:50</t>
  </si>
  <si>
    <t>02.10.2019 06:32:51</t>
  </si>
  <si>
    <t>02.10.2019 06:32:54</t>
  </si>
  <si>
    <t>02.10.2019 06:32:56</t>
  </si>
  <si>
    <t>02.10.2019 06:33:27</t>
  </si>
  <si>
    <t>02.10.2019 06:33:28</t>
  </si>
  <si>
    <t>02.10.2019 06:33:31</t>
  </si>
  <si>
    <t>02.10.2019 06:33:33</t>
  </si>
  <si>
    <t>02.10.2019 06:33:34</t>
  </si>
  <si>
    <t>02.10.2019 06:33:36</t>
  </si>
  <si>
    <t>02.10.2019 06:33:37</t>
  </si>
  <si>
    <t>02.10.2019 06:34:30</t>
  </si>
  <si>
    <t>02.10.2019 06:34:34</t>
  </si>
  <si>
    <t>02.10.2019 06:34:36</t>
  </si>
  <si>
    <t>02.10.2019 06:34:37</t>
  </si>
  <si>
    <t>02.10.2019 06:34:39</t>
  </si>
  <si>
    <t>02.10.2019 06:35:07</t>
  </si>
  <si>
    <t>02.10.2019 06:35:09</t>
  </si>
  <si>
    <t>02.10.2019 06:35:10</t>
  </si>
  <si>
    <t>02.10.2019 06:35:12</t>
  </si>
  <si>
    <t>02.10.2019 06:35:15</t>
  </si>
  <si>
    <t>02.10.2019 06:35:16</t>
  </si>
  <si>
    <t>02.10.2019 06:35:45</t>
  </si>
  <si>
    <t>02.10.2019 06:35:46</t>
  </si>
  <si>
    <t>02.10.2019 06:35:49</t>
  </si>
  <si>
    <t>02.10.2019 06:35:51</t>
  </si>
  <si>
    <t>02.10.2019 06:36:15</t>
  </si>
  <si>
    <t>02.10.2019 06:36:16</t>
  </si>
  <si>
    <t>02.10.2019 06:36:18</t>
  </si>
  <si>
    <t>02.10.2019 06:36:19</t>
  </si>
  <si>
    <t>02.10.2019 06:36:21</t>
  </si>
  <si>
    <t>02.10.2019 06:36:22</t>
  </si>
  <si>
    <t>02.10.2019 06:36:24</t>
  </si>
  <si>
    <t>02.10.2019 06:36:25</t>
  </si>
  <si>
    <t>02.10.2019 06:36:27</t>
  </si>
  <si>
    <t>02.10.2019 06:36:28</t>
  </si>
  <si>
    <t>02.10.2019 06:36:30</t>
  </si>
  <si>
    <t>02.10.2019 06:36:31</t>
  </si>
  <si>
    <t>02.10.2019 06:36:33</t>
  </si>
  <si>
    <t>02.10.2019 06:37:19</t>
  </si>
  <si>
    <t>02.10.2019 06:37:24</t>
  </si>
  <si>
    <t>02.10.2019 06:37:25</t>
  </si>
  <si>
    <t>02.10.2019 06:37:27</t>
  </si>
  <si>
    <t>02.10.2019 06:37:28</t>
  </si>
  <si>
    <t>02.10.2019 06:38:21</t>
  </si>
  <si>
    <t>02.10.2019 06:38:22</t>
  </si>
  <si>
    <t>02.10.2019 06:38:24</t>
  </si>
  <si>
    <t>02.10.2019 06:38:27</t>
  </si>
  <si>
    <t>02.10.2019 06:38:30</t>
  </si>
  <si>
    <t>02.10.2019 06:38:57</t>
  </si>
  <si>
    <t>02.10.2019 06:38:58</t>
  </si>
  <si>
    <t>02.10.2019 06:39:01</t>
  </si>
  <si>
    <t>02.10.2019 06:39:03</t>
  </si>
  <si>
    <t>02.10.2019 06:39:04</t>
  </si>
  <si>
    <t>02.10.2019 06:39:06</t>
  </si>
  <si>
    <t>02.10.2019 06:39:07</t>
  </si>
  <si>
    <t>02.10.2019 06:40:01</t>
  </si>
  <si>
    <t>02.10.2019 06:40:03</t>
  </si>
  <si>
    <t>02.10.2019 06:40:06</t>
  </si>
  <si>
    <t>02.10.2019 06:40:07</t>
  </si>
  <si>
    <t>02.10.2019 06:40:09</t>
  </si>
  <si>
    <t>02.10.2019 06:40:12</t>
  </si>
  <si>
    <t>02.10.2019 06:40:13</t>
  </si>
  <si>
    <t>02.10.2019 06:40:15</t>
  </si>
  <si>
    <t>02.10.2019 06:40:16</t>
  </si>
  <si>
    <t>02.10.2019 06:40:18</t>
  </si>
  <si>
    <t>02.10.2019 06:40:19</t>
  </si>
  <si>
    <t>02.10.2019 06:40:21</t>
  </si>
  <si>
    <t>02.10.2019 06:40:22</t>
  </si>
  <si>
    <t>02.10.2019 06:40:25</t>
  </si>
  <si>
    <t>02.10.2019 06:41:04</t>
  </si>
  <si>
    <t>02.10.2019 06:41:06</t>
  </si>
  <si>
    <t>02.10.2019 06:41:07</t>
  </si>
  <si>
    <t>02.10.2019 06:41:09</t>
  </si>
  <si>
    <t>02.10.2019 06:41:10</t>
  </si>
  <si>
    <t>02.10.2019 06:41:12</t>
  </si>
  <si>
    <t>02.10.2019 06:41:13</t>
  </si>
  <si>
    <t>02.10.2019 06:42:24</t>
  </si>
  <si>
    <t>02.10.2019 06:42:25</t>
  </si>
  <si>
    <t>02.10.2019 06:42:27</t>
  </si>
  <si>
    <t>02.10.2019 06:42:31</t>
  </si>
  <si>
    <t>02.10.2019 06:43:31</t>
  </si>
  <si>
    <t>02.10.2019 06:43:34</t>
  </si>
  <si>
    <t>02.10.2019 06:43:36</t>
  </si>
  <si>
    <t>02.10.2019 06:43:37</t>
  </si>
  <si>
    <t>02.10.2019 06:43:39</t>
  </si>
  <si>
    <t>02.10.2019 06:43:51</t>
  </si>
  <si>
    <t>02.10.2019 06:43:52</t>
  </si>
  <si>
    <t>02.10.2019 06:43:55</t>
  </si>
  <si>
    <t>02.10.2019 06:43:57</t>
  </si>
  <si>
    <t>02.10.2019 06:43:58</t>
  </si>
  <si>
    <t>02.10.2019 06:44:00</t>
  </si>
  <si>
    <t>02.10.2019 06:44:40</t>
  </si>
  <si>
    <t>02.10.2019 06:44:42</t>
  </si>
  <si>
    <t>02.10.2019 06:44:45</t>
  </si>
  <si>
    <t>02.10.2019 06:44:46</t>
  </si>
  <si>
    <t>02.10.2019 06:44:48</t>
  </si>
  <si>
    <t>02.10.2019 06:44:49</t>
  </si>
  <si>
    <t>02.10.2019 06:44:51</t>
  </si>
  <si>
    <t>02.10.2019 06:46:07</t>
  </si>
  <si>
    <t>02.10.2019 06:46:09</t>
  </si>
  <si>
    <t>02.10.2019 06:46:10</t>
  </si>
  <si>
    <t>02.10.2019 06:46:12</t>
  </si>
  <si>
    <t>02.10.2019 06:46:13</t>
  </si>
  <si>
    <t>02.10.2019 06:46:16</t>
  </si>
  <si>
    <t>02.10.2019 06:46:18</t>
  </si>
  <si>
    <t>02.10.2019 06:46:19</t>
  </si>
  <si>
    <t>02.10.2019 06:46:21</t>
  </si>
  <si>
    <t>02.10.2019 06:46:33</t>
  </si>
  <si>
    <t>02.10.2019 06:46:36</t>
  </si>
  <si>
    <t>02.10.2019 06:46:39</t>
  </si>
  <si>
    <t>02.10.2019 06:46:51</t>
  </si>
  <si>
    <t>02.10.2019 06:46:54</t>
  </si>
  <si>
    <t>02.10.2019 06:46:57</t>
  </si>
  <si>
    <t>02.10.2019 06:46:58</t>
  </si>
  <si>
    <t>02.10.2019 06:47:00</t>
  </si>
  <si>
    <t>02.10.2019 06:47:01</t>
  </si>
  <si>
    <t>02.10.2019 06:47:10</t>
  </si>
  <si>
    <t>02.10.2019 06:47:13</t>
  </si>
  <si>
    <t>02.10.2019 06:47:15</t>
  </si>
  <si>
    <t>02.10.2019 06:47:16</t>
  </si>
  <si>
    <t>02.10.2019 06:47:18</t>
  </si>
  <si>
    <t>02.10.2019 06:47:19</t>
  </si>
  <si>
    <t>02.10.2019 06:48:28</t>
  </si>
  <si>
    <t>02.10.2019 06:48:30</t>
  </si>
  <si>
    <t>02.10.2019 06:48:33</t>
  </si>
  <si>
    <t>02.10.2019 06:48:34</t>
  </si>
  <si>
    <t>02.10.2019 06:48:36</t>
  </si>
  <si>
    <t>02.10.2019 06:48:37</t>
  </si>
  <si>
    <t>02.10.2019 06:48:39</t>
  </si>
  <si>
    <t>02.10.2019 06:48:49</t>
  </si>
  <si>
    <t>02.10.2019 06:48:51</t>
  </si>
  <si>
    <t>02.10.2019 06:48:52</t>
  </si>
  <si>
    <t>02.10.2019 06:48:54</t>
  </si>
  <si>
    <t>02.10.2019 06:49:58</t>
  </si>
  <si>
    <t>02.10.2019 06:50:00</t>
  </si>
  <si>
    <t>02.10.2019 06:50:01</t>
  </si>
  <si>
    <t>02.10.2019 06:50:03</t>
  </si>
  <si>
    <t>02.10.2019 06:50:39</t>
  </si>
  <si>
    <t>02.10.2019 06:50:40</t>
  </si>
  <si>
    <t>02.10.2019 06:50:42</t>
  </si>
  <si>
    <t>02.10.2019 06:50:43</t>
  </si>
  <si>
    <t>02.10.2019 06:50:45</t>
  </si>
  <si>
    <t>02.10.2019 06:50:46</t>
  </si>
  <si>
    <t>02.10.2019 06:50:48</t>
  </si>
  <si>
    <t>02.10.2019 06:52:40</t>
  </si>
  <si>
    <t>02.10.2019 06:52:42</t>
  </si>
  <si>
    <t>02.10.2019 06:52:45</t>
  </si>
  <si>
    <t>02.10.2019 06:52:46</t>
  </si>
  <si>
    <t>02.10.2019 06:52:48</t>
  </si>
  <si>
    <t>02.10.2019 06:52:49</t>
  </si>
  <si>
    <t>02.10.2019 06:53:21</t>
  </si>
  <si>
    <t>02.10.2019 06:53:22</t>
  </si>
  <si>
    <t>02.10.2019 06:53:25</t>
  </si>
  <si>
    <t>02.10.2019 06:53:27</t>
  </si>
  <si>
    <t>02.10.2019 06:53:28</t>
  </si>
  <si>
    <t>02.10.2019 06:53:30</t>
  </si>
  <si>
    <t>02.10.2019 06:53:46</t>
  </si>
  <si>
    <t>02.10.2019 06:53:48</t>
  </si>
  <si>
    <t>02.10.2019 06:53:51</t>
  </si>
  <si>
    <t>02.10.2019 06:53:52</t>
  </si>
  <si>
    <t>02.10.2019 06:53:54</t>
  </si>
  <si>
    <t>02.10.2019 06:53:55</t>
  </si>
  <si>
    <t>02.10.2019 06:53:57</t>
  </si>
  <si>
    <t>02.10.2019 06:53:58</t>
  </si>
  <si>
    <t>02.10.2019 06:55:57</t>
  </si>
  <si>
    <t>02.10.2019 06:56:00</t>
  </si>
  <si>
    <t>02.10.2019 06:56:01</t>
  </si>
  <si>
    <t>02.10.2019 06:56:03</t>
  </si>
  <si>
    <t>02.10.2019 06:56:04</t>
  </si>
  <si>
    <t>02.10.2019 06:56:06</t>
  </si>
  <si>
    <t>02.10.2019 06:57:13</t>
  </si>
  <si>
    <t>02.10.2019 06:57:18</t>
  </si>
  <si>
    <t>02.10.2019 06:57:19</t>
  </si>
  <si>
    <t>02.10.2019 06:57:21</t>
  </si>
  <si>
    <t>02.10.2019 06:57:22</t>
  </si>
  <si>
    <t>02.10.2019 06:57:24</t>
  </si>
  <si>
    <t>02.10.2019 06:58:48</t>
  </si>
  <si>
    <t>02.10.2019 06:58:49</t>
  </si>
  <si>
    <t>02.10.2019 06:58:51</t>
  </si>
  <si>
    <t>02.10.2019 06:58:55</t>
  </si>
  <si>
    <t>02.10.2019 06:58:57</t>
  </si>
  <si>
    <t>02.10.2019 06:58:58</t>
  </si>
  <si>
    <t>02.10.2019 06:59:28</t>
  </si>
  <si>
    <t>02.10.2019 06:59:30</t>
  </si>
  <si>
    <t>02.10.2019 06:59:31</t>
  </si>
  <si>
    <t>02.10.2019 06:59:33</t>
  </si>
  <si>
    <t>02.10.2019 06:59:34</t>
  </si>
  <si>
    <t>02.10.2019 06:59:37</t>
  </si>
  <si>
    <t>02.10.2019 06:59:39</t>
  </si>
  <si>
    <t>02.10.2019 06:59:40</t>
  </si>
  <si>
    <t>02.10.2019 06:59:42</t>
  </si>
  <si>
    <t>02.10.2019 06:59:43</t>
  </si>
  <si>
    <t>02.10.2019 07:00:03</t>
  </si>
  <si>
    <t>02.10.2019 07:00:04</t>
  </si>
  <si>
    <t>02.10.2019 07:00:06</t>
  </si>
  <si>
    <t>02.10.2019 07:00:10</t>
  </si>
  <si>
    <t>02.10.2019 07:00:25</t>
  </si>
  <si>
    <t>02.10.2019 07:00:27</t>
  </si>
  <si>
    <t>02.10.2019 07:00:28</t>
  </si>
  <si>
    <t>02.10.2019 07:00:30</t>
  </si>
  <si>
    <t>02.10.2019 07:00:31</t>
  </si>
  <si>
    <t>02.10.2019 07:00:33</t>
  </si>
  <si>
    <t>02.10.2019 07:00:34</t>
  </si>
  <si>
    <t>02.10.2019 07:00:36</t>
  </si>
  <si>
    <t>02.10.2019 07:00:37</t>
  </si>
  <si>
    <t>02.10.2019 07:00:39</t>
  </si>
  <si>
    <t>02.10.2019 07:00:40</t>
  </si>
  <si>
    <t>02.10.2019 07:01:09</t>
  </si>
  <si>
    <t>02.10.2019 07:01:12</t>
  </si>
  <si>
    <t>02.10.2019 07:01:13</t>
  </si>
  <si>
    <t>02.10.2019 07:01:15</t>
  </si>
  <si>
    <t>02.10.2019 07:01:16</t>
  </si>
  <si>
    <t>02.10.2019 07:01:18</t>
  </si>
  <si>
    <t>02.10.2019 07:01:19</t>
  </si>
  <si>
    <t>02.10.2019 07:01:24</t>
  </si>
  <si>
    <t>02.10.2019 07:01:25</t>
  </si>
  <si>
    <t>02.10.2019 07:01:27</t>
  </si>
  <si>
    <t>02.10.2019 07:01:28</t>
  </si>
  <si>
    <t>02.10.2019 07:01:30</t>
  </si>
  <si>
    <t>02.10.2019 07:01:31</t>
  </si>
  <si>
    <t>02.10.2019 07:01:48</t>
  </si>
  <si>
    <t>02.10.2019 07:01:49</t>
  </si>
  <si>
    <t>02.10.2019 07:01:52</t>
  </si>
  <si>
    <t>02.10.2019 07:01:54</t>
  </si>
  <si>
    <t>02.10.2019 07:01:58</t>
  </si>
  <si>
    <t>02.10.2019 07:02:01</t>
  </si>
  <si>
    <t>02.10.2019 07:02:03</t>
  </si>
  <si>
    <t>02.10.2019 07:02:04</t>
  </si>
  <si>
    <t>02.10.2019 07:02:06</t>
  </si>
  <si>
    <t>02.10.2019 07:02:07</t>
  </si>
  <si>
    <t>02.10.2019 07:02:09</t>
  </si>
  <si>
    <t>02.10.2019 07:03:09</t>
  </si>
  <si>
    <t>02.10.2019 07:03:13</t>
  </si>
  <si>
    <t>02.10.2019 07:03:15</t>
  </si>
  <si>
    <t>02.10.2019 07:03:16</t>
  </si>
  <si>
    <t>02.10.2019 07:03:18</t>
  </si>
  <si>
    <t>02.10.2019 07:03:19</t>
  </si>
  <si>
    <t>02.10.2019 07:05:06</t>
  </si>
  <si>
    <t>02.10.2019 07:05:25</t>
  </si>
  <si>
    <t>02.10.2019 07:05:27</t>
  </si>
  <si>
    <t>02.10.2019 07:05:28</t>
  </si>
  <si>
    <t>02.10.2019 07:05:31</t>
  </si>
  <si>
    <t>02.10.2019 07:05:34</t>
  </si>
  <si>
    <t>02.10.2019 07:05:36</t>
  </si>
  <si>
    <t>02.10.2019 07:05:40</t>
  </si>
  <si>
    <t>02.10.2019 07:05:45</t>
  </si>
  <si>
    <t>02.10.2019 07:05:48</t>
  </si>
  <si>
    <t>02.10.2019 07:05:51</t>
  </si>
  <si>
    <t>02.10.2019 07:05:52</t>
  </si>
  <si>
    <t>02.10.2019 07:05:58</t>
  </si>
  <si>
    <t>02.10.2019 07:06:00</t>
  </si>
  <si>
    <t>02.10.2019 07:06:01</t>
  </si>
  <si>
    <t>02.10.2019 07:06:03</t>
  </si>
  <si>
    <t>02.10.2019 07:06:06</t>
  </si>
  <si>
    <t>02.10.2019 07:06:07</t>
  </si>
  <si>
    <t>02.10.2019 07:06:09</t>
  </si>
  <si>
    <t>02.10.2019 07:06:13</t>
  </si>
  <si>
    <t>02.10.2019 07:06:16</t>
  </si>
  <si>
    <t>02.10.2019 07:06:18</t>
  </si>
  <si>
    <t>02.10.2019 07:06:19</t>
  </si>
  <si>
    <t>02.10.2019 07:06:21</t>
  </si>
  <si>
    <t>02.10.2019 07:06:22</t>
  </si>
  <si>
    <t>02.10.2019 07:06:24</t>
  </si>
  <si>
    <t>02.10.2019 07:06:25</t>
  </si>
  <si>
    <t>02.10.2019 07:06:27</t>
  </si>
  <si>
    <t>02.10.2019 07:06:28</t>
  </si>
  <si>
    <t>02.10.2019 07:06:30</t>
  </si>
  <si>
    <t>02.10.2019 07:06:31</t>
  </si>
  <si>
    <t>02.10.2019 07:06:33</t>
  </si>
  <si>
    <t>02.10.2019 07:06:34</t>
  </si>
  <si>
    <t>02.10.2019 07:06:36</t>
  </si>
  <si>
    <t>02.10.2019 07:06:45</t>
  </si>
  <si>
    <t>02.10.2019 07:06:48</t>
  </si>
  <si>
    <t>02.10.2019 07:06:51</t>
  </si>
  <si>
    <t>02.10.2019 07:06:52</t>
  </si>
  <si>
    <t>02.10.2019 07:06:54</t>
  </si>
  <si>
    <t>02.10.2019 07:06:55</t>
  </si>
  <si>
    <t>02.10.2019 07:07:46</t>
  </si>
  <si>
    <t>02.10.2019 07:07:48</t>
  </si>
  <si>
    <t>02.10.2019 07:07:49</t>
  </si>
  <si>
    <t>02.10.2019 07:07:51</t>
  </si>
  <si>
    <t>02.10.2019 07:07:52</t>
  </si>
  <si>
    <t>02.10.2019 07:08:03</t>
  </si>
  <si>
    <t>02.10.2019 07:08:04</t>
  </si>
  <si>
    <t>02.10.2019 07:08:06</t>
  </si>
  <si>
    <t>02.10.2019 07:08:09</t>
  </si>
  <si>
    <t>02.10.2019 07:08:12</t>
  </si>
  <si>
    <t>02.10.2019 07:09:48</t>
  </si>
  <si>
    <t>02.10.2019 07:09:49</t>
  </si>
  <si>
    <t>02.10.2019 07:09:52</t>
  </si>
  <si>
    <t>02.10.2019 07:09:54</t>
  </si>
  <si>
    <t>02.10.2019 07:09:55</t>
  </si>
  <si>
    <t>02.10.2019 07:09:57</t>
  </si>
  <si>
    <t>02.10.2019 07:10:01</t>
  </si>
  <si>
    <t>02.10.2019 07:10:03</t>
  </si>
  <si>
    <t>02.10.2019 07:10:04</t>
  </si>
  <si>
    <t>02.10.2019 07:10:06</t>
  </si>
  <si>
    <t>02.10.2019 07:10:07</t>
  </si>
  <si>
    <t>02.10.2019 07:10:09</t>
  </si>
  <si>
    <t>02.10.2019 07:10:10</t>
  </si>
  <si>
    <t>02.10.2019 07:10:12</t>
  </si>
  <si>
    <t>02.10.2019 07:11:30</t>
  </si>
  <si>
    <t>02.10.2019 07:11:33</t>
  </si>
  <si>
    <t>02.10.2019 07:11:34</t>
  </si>
  <si>
    <t>02.10.2019 07:11:36</t>
  </si>
  <si>
    <t>02.10.2019 07:11:37</t>
  </si>
  <si>
    <t>02.10.2019 07:11:39</t>
  </si>
  <si>
    <t>02.10.2019 07:12:13</t>
  </si>
  <si>
    <t>02.10.2019 07:12:15</t>
  </si>
  <si>
    <t>02.10.2019 07:12:16</t>
  </si>
  <si>
    <t>02.10.2019 07:12:18</t>
  </si>
  <si>
    <t>02.10.2019 07:12:19</t>
  </si>
  <si>
    <t>02.10.2019 07:12:21</t>
  </si>
  <si>
    <t>02.10.2019 07:12:28</t>
  </si>
  <si>
    <t>02.10.2019 07:12:30</t>
  </si>
  <si>
    <t>02.10.2019 07:12:33</t>
  </si>
  <si>
    <t>02.10.2019 07:12:34</t>
  </si>
  <si>
    <t>02.10.2019 07:12:36</t>
  </si>
  <si>
    <t>02.10.2019 07:12:37</t>
  </si>
  <si>
    <t>02.10.2019 07:12:39</t>
  </si>
  <si>
    <t>02.10.2019 07:13:19</t>
  </si>
  <si>
    <t>02.10.2019 07:13:21</t>
  </si>
  <si>
    <t>02.10.2019 07:13:22</t>
  </si>
  <si>
    <t>02.10.2019 07:13:24</t>
  </si>
  <si>
    <t>02.10.2019 07:13:25</t>
  </si>
  <si>
    <t>02.10.2019 07:13:27</t>
  </si>
  <si>
    <t>02.10.2019 07:13:31</t>
  </si>
  <si>
    <t>02.10.2019 07:13:34</t>
  </si>
  <si>
    <t>02.10.2019 07:13:37</t>
  </si>
  <si>
    <t>02.10.2019 07:13:39</t>
  </si>
  <si>
    <t>02.10.2019 07:13:40</t>
  </si>
  <si>
    <t>02.10.2019 07:13:42</t>
  </si>
  <si>
    <t>02.10.2019 07:13:55</t>
  </si>
  <si>
    <t>02.10.2019 07:13:57</t>
  </si>
  <si>
    <t>02.10.2019 07:13:58</t>
  </si>
  <si>
    <t>02.10.2019 07:14:01</t>
  </si>
  <si>
    <t>02.10.2019 07:14:04</t>
  </si>
  <si>
    <t>02.10.2019 07:14:27</t>
  </si>
  <si>
    <t>02.10.2019 07:14:28</t>
  </si>
  <si>
    <t>02.10.2019 07:14:31</t>
  </si>
  <si>
    <t>02.10.2019 07:14:33</t>
  </si>
  <si>
    <t>02.10.2019 07:14:34</t>
  </si>
  <si>
    <t>02.10.2019 07:14:36</t>
  </si>
  <si>
    <t>02.10.2019 07:15:10</t>
  </si>
  <si>
    <t>02.10.2019 07:15:12</t>
  </si>
  <si>
    <t>02.10.2019 07:15:13</t>
  </si>
  <si>
    <t>02.10.2019 07:15:15</t>
  </si>
  <si>
    <t>02.10.2019 07:15:16</t>
  </si>
  <si>
    <t>02.10.2019 07:15:18</t>
  </si>
  <si>
    <t>02.10.2019 07:15:19</t>
  </si>
  <si>
    <t>02.10.2019 07:17:15</t>
  </si>
  <si>
    <t>02.10.2019 07:17:19</t>
  </si>
  <si>
    <t>02.10.2019 07:17:21</t>
  </si>
  <si>
    <t>02.10.2019 07:17:22</t>
  </si>
  <si>
    <t>02.10.2019 07:17:24</t>
  </si>
  <si>
    <t>02.10.2019 07:17:31</t>
  </si>
  <si>
    <t>02.10.2019 07:17:36</t>
  </si>
  <si>
    <t>02.10.2019 07:17:37</t>
  </si>
  <si>
    <t>02.10.2019 07:17:39</t>
  </si>
  <si>
    <t>02.10.2019 07:17:40</t>
  </si>
  <si>
    <t>02.10.2019 07:17:42</t>
  </si>
  <si>
    <t>02.10.2019 07:17:43</t>
  </si>
  <si>
    <t>02.10.2019 07:18:04</t>
  </si>
  <si>
    <t>02.10.2019 07:18:06</t>
  </si>
  <si>
    <t>02.10.2019 07:18:07</t>
  </si>
  <si>
    <t>02.10.2019 07:19:25</t>
  </si>
  <si>
    <t>02.10.2019 07:19:27</t>
  </si>
  <si>
    <t>02.10.2019 07:19:28</t>
  </si>
  <si>
    <t>02.10.2019 07:19:30</t>
  </si>
  <si>
    <t>02.10.2019 07:19:31</t>
  </si>
  <si>
    <t>02.10.2019 07:19:33</t>
  </si>
  <si>
    <t>02.10.2019 07:19:34</t>
  </si>
  <si>
    <t>02.10.2019 07:20:42</t>
  </si>
  <si>
    <t>02.10.2019 07:20:43</t>
  </si>
  <si>
    <t>02.10.2019 07:20:55</t>
  </si>
  <si>
    <t>02.10.2019 07:20:57</t>
  </si>
  <si>
    <t>02.10.2019 07:20:58</t>
  </si>
  <si>
    <t>02.10.2019 07:21:00</t>
  </si>
  <si>
    <t>02.10.2019 07:21:03</t>
  </si>
  <si>
    <t>02.10.2019 07:21:04</t>
  </si>
  <si>
    <t>02.10.2019 07:21:06</t>
  </si>
  <si>
    <t>02.10.2019 07:21:07</t>
  </si>
  <si>
    <t>02.10.2019 07:21:09</t>
  </si>
  <si>
    <t>02.10.2019 07:21:13</t>
  </si>
  <si>
    <t>02.10.2019 07:21:15</t>
  </si>
  <si>
    <t>02.10.2019 07:21:16</t>
  </si>
  <si>
    <t>02.10.2019 07:21:18</t>
  </si>
  <si>
    <t>02.10.2019 07:21:19</t>
  </si>
  <si>
    <t>02.10.2019 07:21:25</t>
  </si>
  <si>
    <t>02.10.2019 07:21:27</t>
  </si>
  <si>
    <t>02.10.2019 07:21:28</t>
  </si>
  <si>
    <t>02.10.2019 07:21:30</t>
  </si>
  <si>
    <t>02.10.2019 07:21:31</t>
  </si>
  <si>
    <t>02.10.2019 07:21:33</t>
  </si>
  <si>
    <t>02.10.2019 07:21:36</t>
  </si>
  <si>
    <t>02.10.2019 07:21:39</t>
  </si>
  <si>
    <t>02.10.2019 07:21:40</t>
  </si>
  <si>
    <t>02.10.2019 07:21:42</t>
  </si>
  <si>
    <t>02.10.2019 07:21:45</t>
  </si>
  <si>
    <t>02.10.2019 07:21:46</t>
  </si>
  <si>
    <t>02.10.2019 07:21:49</t>
  </si>
  <si>
    <t>02.10.2019 07:21:51</t>
  </si>
  <si>
    <t>02.10.2019 07:22:19</t>
  </si>
  <si>
    <t>02.10.2019 07:22:21</t>
  </si>
  <si>
    <t>02.10.2019 07:22:58</t>
  </si>
  <si>
    <t>02.10.2019 07:23:01</t>
  </si>
  <si>
    <t>02.10.2019 07:23:04</t>
  </si>
  <si>
    <t>02.10.2019 07:23:06</t>
  </si>
  <si>
    <t>02.10.2019 07:23:07</t>
  </si>
  <si>
    <t>02.10.2019 07:23:09</t>
  </si>
  <si>
    <t>02.10.2019 07:23:28</t>
  </si>
  <si>
    <t>02.10.2019 07:23:30</t>
  </si>
  <si>
    <t>02.10.2019 07:23:33</t>
  </si>
  <si>
    <t>02.10.2019 07:23:43</t>
  </si>
  <si>
    <t>02.10.2019 07:23:45</t>
  </si>
  <si>
    <t>02.10.2019 07:23:46</t>
  </si>
  <si>
    <t>02.10.2019 07:23:48</t>
  </si>
  <si>
    <t>02.10.2019 07:23:49</t>
  </si>
  <si>
    <t>02.10.2019 07:23:51</t>
  </si>
  <si>
    <t>02.10.2019 07:23:54</t>
  </si>
  <si>
    <t>02.10.2019 07:23:55</t>
  </si>
  <si>
    <t>02.10.2019 07:23:57</t>
  </si>
  <si>
    <t>02.10.2019 07:23:58</t>
  </si>
  <si>
    <t>02.10.2019 07:24:00</t>
  </si>
  <si>
    <t>02.10.2019 07:24:01</t>
  </si>
  <si>
    <t>02.10.2019 07:24:03</t>
  </si>
  <si>
    <t>02.10.2019 07:24:04</t>
  </si>
  <si>
    <t>02.10.2019 07:24:06</t>
  </si>
  <si>
    <t>02.10.2019 07:24:09</t>
  </si>
  <si>
    <t>02.10.2019 07:24:10</t>
  </si>
  <si>
    <t>02.10.2019 07:24:12</t>
  </si>
  <si>
    <t>02.10.2019 07:24:13</t>
  </si>
  <si>
    <t>02.10.2019 07:24:15</t>
  </si>
  <si>
    <t>02.10.2019 07:24:18</t>
  </si>
  <si>
    <t>02.10.2019 07:25:24</t>
  </si>
  <si>
    <t>02.10.2019 07:25:25</t>
  </si>
  <si>
    <t>02.10.2019 07:25:27</t>
  </si>
  <si>
    <t>02.10.2019 07:25:28</t>
  </si>
  <si>
    <t>02.10.2019 07:25:30</t>
  </si>
  <si>
    <t>02.10.2019 07:25:31</t>
  </si>
  <si>
    <t>02.10.2019 07:25:33</t>
  </si>
  <si>
    <t>02.10.2019 07:25:34</t>
  </si>
  <si>
    <t>02.10.2019 07:25:36</t>
  </si>
  <si>
    <t>02.10.2019 07:25:37</t>
  </si>
  <si>
    <t>02.10.2019 07:25:39</t>
  </si>
  <si>
    <t>02.10.2019 07:25:42</t>
  </si>
  <si>
    <t>02.10.2019 07:25:54</t>
  </si>
  <si>
    <t>02.10.2019 07:25:55</t>
  </si>
  <si>
    <t>02.10.2019 07:25:57</t>
  </si>
  <si>
    <t>02.10.2019 07:25:58</t>
  </si>
  <si>
    <t>02.10.2019 07:26:00</t>
  </si>
  <si>
    <t>02.10.2019 07:26:33</t>
  </si>
  <si>
    <t>02.10.2019 07:26:36</t>
  </si>
  <si>
    <t>02.10.2019 07:26:37</t>
  </si>
  <si>
    <t>02.10.2019 07:26:39</t>
  </si>
  <si>
    <t>02.10.2019 07:26:40</t>
  </si>
  <si>
    <t>02.10.2019 07:26:42</t>
  </si>
  <si>
    <t>02.10.2019 07:26:43</t>
  </si>
  <si>
    <t>02.10.2019 07:26:45</t>
  </si>
  <si>
    <t>02.10.2019 07:26:46</t>
  </si>
  <si>
    <t>02.10.2019 07:26:48</t>
  </si>
  <si>
    <t>02.10.2019 07:27:22</t>
  </si>
  <si>
    <t>02.10.2019 07:27:24</t>
  </si>
  <si>
    <t>02.10.2019 07:27:27</t>
  </si>
  <si>
    <t>02.10.2019 07:27:28</t>
  </si>
  <si>
    <t>02.10.2019 07:27:30</t>
  </si>
  <si>
    <t>02.10.2019 07:27:34</t>
  </si>
  <si>
    <t>02.10.2019 07:28:01</t>
  </si>
  <si>
    <t>02.10.2019 07:28:03</t>
  </si>
  <si>
    <t>02.10.2019 07:28:30</t>
  </si>
  <si>
    <t>02.10.2019 07:28:31</t>
  </si>
  <si>
    <t>02.10.2019 07:28:33</t>
  </si>
  <si>
    <t>02.10.2019 07:28:34</t>
  </si>
  <si>
    <t>02.10.2019 07:28:36</t>
  </si>
  <si>
    <t>02.10.2019 07:28:37</t>
  </si>
  <si>
    <t>02.10.2019 07:28:39</t>
  </si>
  <si>
    <t>02.10.2019 07:28:40</t>
  </si>
  <si>
    <t>02.10.2019 07:28:48</t>
  </si>
  <si>
    <t>02.10.2019 07:29:44</t>
  </si>
  <si>
    <t>02.10.2019 07:29:46</t>
  </si>
  <si>
    <t>02.10.2019 07:29:47</t>
  </si>
  <si>
    <t>02.10.2019 07:29:49</t>
  </si>
  <si>
    <t>02.10.2019 07:29:50</t>
  </si>
  <si>
    <t>02.10.2019 07:29:51</t>
  </si>
  <si>
    <t>02.10.2019 07:29:53</t>
  </si>
  <si>
    <t>02.10.2019 07:29:57</t>
  </si>
  <si>
    <t>02.10.2019 07:30:24</t>
  </si>
  <si>
    <t>02.10.2019 07:30:25</t>
  </si>
  <si>
    <t>02.10.2019 07:30:27</t>
  </si>
  <si>
    <t>02.10.2019 07:30:30</t>
  </si>
  <si>
    <t>02.10.2019 07:30:31</t>
  </si>
  <si>
    <t>02.10.2019 07:30:33</t>
  </si>
  <si>
    <t>02.10.2019 07:30:34</t>
  </si>
  <si>
    <t>02.10.2019 07:30:35</t>
  </si>
  <si>
    <t>02.10.2019 07:30:36</t>
  </si>
  <si>
    <t>02.10.2019 07:30:38</t>
  </si>
  <si>
    <t>02.10.2019 07:31:01</t>
  </si>
  <si>
    <t>02.10.2019 07:31:03</t>
  </si>
  <si>
    <t>02.10.2019 07:31:04</t>
  </si>
  <si>
    <t>02.10.2019 07:31:05</t>
  </si>
  <si>
    <t>02.10.2019 07:31:07</t>
  </si>
  <si>
    <t>02.10.2019 07:31:08</t>
  </si>
  <si>
    <t>02.10.2019 07:31:09</t>
  </si>
  <si>
    <t>02.10.2019 07:31:10</t>
  </si>
  <si>
    <t>02.10.2019 07:31:12</t>
  </si>
  <si>
    <t>02.10.2019 07:31:13</t>
  </si>
  <si>
    <t>02.10.2019 07:31:14</t>
  </si>
  <si>
    <t>02.10.2019 07:31:15</t>
  </si>
  <si>
    <t>02.10.2019 07:31:17</t>
  </si>
  <si>
    <t>02.10.2019 07:31:18</t>
  </si>
  <si>
    <t>02.10.2019 07:31:19</t>
  </si>
  <si>
    <t>02.10.2019 07:31:20</t>
  </si>
  <si>
    <t>02.10.2019 07:31:34</t>
  </si>
  <si>
    <t>02.10.2019 07:31:37</t>
  </si>
  <si>
    <t>02.10.2019 07:31:40</t>
  </si>
  <si>
    <t>02.10.2019 07:31:41</t>
  </si>
  <si>
    <t>02.10.2019 07:31:42</t>
  </si>
  <si>
    <t>02.10.2019 07:31:44</t>
  </si>
  <si>
    <t>02.10.2019 07:31:45</t>
  </si>
  <si>
    <t>02.10.2019 07:31:46</t>
  </si>
  <si>
    <t>02.10.2019 07:31:58</t>
  </si>
  <si>
    <t>02.10.2019 07:31:59</t>
  </si>
  <si>
    <t>02.10.2019 07:32:01</t>
  </si>
  <si>
    <t>02.10.2019 07:32:02</t>
  </si>
  <si>
    <t>02.10.2019 07:32:04</t>
  </si>
  <si>
    <t>02.10.2019 07:32:07</t>
  </si>
  <si>
    <t>02.10.2019 07:32:19</t>
  </si>
  <si>
    <t>02.10.2019 07:32:22</t>
  </si>
  <si>
    <t>02.10.2019 07:32:23</t>
  </si>
  <si>
    <t>02.10.2019 07:32:25</t>
  </si>
  <si>
    <t>02.10.2019 07:32:26</t>
  </si>
  <si>
    <t>02.10.2019 07:32:27</t>
  </si>
  <si>
    <t>02.10.2019 07:32:29</t>
  </si>
  <si>
    <t>02.10.2019 07:32:30</t>
  </si>
  <si>
    <t>02.10.2019 07:32:31</t>
  </si>
  <si>
    <t>02.10.2019 07:32:32</t>
  </si>
  <si>
    <t>02.10.2019 07:32:34</t>
  </si>
  <si>
    <t>02.10.2019 07:32:35</t>
  </si>
  <si>
    <t>02.10.2019 07:32:36</t>
  </si>
  <si>
    <t>02.10.2019 07:32:37</t>
  </si>
  <si>
    <t>02.10.2019 07:32:39</t>
  </si>
  <si>
    <t>02.10.2019 07:32:40</t>
  </si>
  <si>
    <t>02.10.2019 07:33:44</t>
  </si>
  <si>
    <t>02.10.2019 07:33:49</t>
  </si>
  <si>
    <t>02.10.2019 07:33:50</t>
  </si>
  <si>
    <t>02.10.2019 07:33:52</t>
  </si>
  <si>
    <t>02.10.2019 07:33:53</t>
  </si>
  <si>
    <t>02.10.2019 07:33:54</t>
  </si>
  <si>
    <t>02.10.2019 07:33:55</t>
  </si>
  <si>
    <t>02.10.2019 07:34:10</t>
  </si>
  <si>
    <t>02.10.2019 07:34:12</t>
  </si>
  <si>
    <t>02.10.2019 07:34:13</t>
  </si>
  <si>
    <t>02.10.2019 07:34:15</t>
  </si>
  <si>
    <t>02.10.2019 07:34:16</t>
  </si>
  <si>
    <t>02.10.2019 07:34:17</t>
  </si>
  <si>
    <t>02.10.2019 07:34:19</t>
  </si>
  <si>
    <t>02.10.2019 07:34:20</t>
  </si>
  <si>
    <t>02.10.2019 07:34:21</t>
  </si>
  <si>
    <t>02.10.2019 07:34:22</t>
  </si>
  <si>
    <t>02.10.2019 07:35:27</t>
  </si>
  <si>
    <t>02.10.2019 07:35:28</t>
  </si>
  <si>
    <t>02.10.2019 07:35:29</t>
  </si>
  <si>
    <t>02.10.2019 07:35:31</t>
  </si>
  <si>
    <t>02.10.2019 07:35:32</t>
  </si>
  <si>
    <t>02.10.2019 07:36:59</t>
  </si>
  <si>
    <t>02.10.2019 07:37:00</t>
  </si>
  <si>
    <t>02.10.2019 07:37:03</t>
  </si>
  <si>
    <t>02.10.2019 07:37:05</t>
  </si>
  <si>
    <t>02.10.2019 07:37:06</t>
  </si>
  <si>
    <t>02.10.2019 07:37:07</t>
  </si>
  <si>
    <t>02.10.2019 07:37:08</t>
  </si>
  <si>
    <t>02.10.2019 07:37:47</t>
  </si>
  <si>
    <t>02.10.2019 07:37:48</t>
  </si>
  <si>
    <t>02.10.2019 07:37:50</t>
  </si>
  <si>
    <t>02.10.2019 07:37:51</t>
  </si>
  <si>
    <t>02.10.2019 07:39:22</t>
  </si>
  <si>
    <t>02.10.2019 07:39:24</t>
  </si>
  <si>
    <t>02.10.2019 07:39:27</t>
  </si>
  <si>
    <t>02.10.2019 07:39:28</t>
  </si>
  <si>
    <t>02.10.2019 07:39:30</t>
  </si>
  <si>
    <t>02.10.2019 07:39:32</t>
  </si>
  <si>
    <t>02.10.2019 07:39:34</t>
  </si>
  <si>
    <t>02.10.2019 07:39:35</t>
  </si>
  <si>
    <t>02.10.2019 07:39:36</t>
  </si>
  <si>
    <t>02.10.2019 07:39:38</t>
  </si>
  <si>
    <t>02.10.2019 07:39:39</t>
  </si>
  <si>
    <t>02.10.2019 07:40:39</t>
  </si>
  <si>
    <t>02.10.2019 07:40:40</t>
  </si>
  <si>
    <t>02.10.2019 07:40:42</t>
  </si>
  <si>
    <t>02.10.2019 07:40:43</t>
  </si>
  <si>
    <t>02.10.2019 07:40:45</t>
  </si>
  <si>
    <t>02.10.2019 07:40:48</t>
  </si>
  <si>
    <t>02.10.2019 07:40:49</t>
  </si>
  <si>
    <t>02.10.2019 07:41:19</t>
  </si>
  <si>
    <t>02.10.2019 07:41:22</t>
  </si>
  <si>
    <t>02.10.2019 07:41:24</t>
  </si>
  <si>
    <t>02.10.2019 07:41:25</t>
  </si>
  <si>
    <t>02.10.2019 07:41:26</t>
  </si>
  <si>
    <t>02.10.2019 07:41:28</t>
  </si>
  <si>
    <t>02.10.2019 07:41:29</t>
  </si>
  <si>
    <t>02.10.2019 07:41:30</t>
  </si>
  <si>
    <t>02.10.2019 07:42:43</t>
  </si>
  <si>
    <t>02.10.2019 07:42:46</t>
  </si>
  <si>
    <t>02.10.2019 07:42:48</t>
  </si>
  <si>
    <t>02.10.2019 07:42:49</t>
  </si>
  <si>
    <t>02.10.2019 07:42:51</t>
  </si>
  <si>
    <t>02.10.2019 07:42:52</t>
  </si>
  <si>
    <t>02.10.2019 07:42:53</t>
  </si>
  <si>
    <t>02.10.2019 07:42:55</t>
  </si>
  <si>
    <t>02.10.2019 07:43:20</t>
  </si>
  <si>
    <t>02.10.2019 07:43:21</t>
  </si>
  <si>
    <t>02.10.2019 07:43:45</t>
  </si>
  <si>
    <t>02.10.2019 07:43:47</t>
  </si>
  <si>
    <t>02.10.2019 07:43:48</t>
  </si>
  <si>
    <t>02.10.2019 07:43:50</t>
  </si>
  <si>
    <t>02.10.2019 07:43:51</t>
  </si>
  <si>
    <t>02.10.2019 07:43:53</t>
  </si>
  <si>
    <t>02.10.2019 07:43:54</t>
  </si>
  <si>
    <t>02.10.2019 07:44:15</t>
  </si>
  <si>
    <t>02.10.2019 07:44:20</t>
  </si>
  <si>
    <t>02.10.2019 07:44:21</t>
  </si>
  <si>
    <t>02.10.2019 07:44:23</t>
  </si>
  <si>
    <t>02.10.2019 07:44:24</t>
  </si>
  <si>
    <t>02.10.2019 07:44:25</t>
  </si>
  <si>
    <t>02.10.2019 07:44:26</t>
  </si>
  <si>
    <t>02.10.2019 07:44:28</t>
  </si>
  <si>
    <t>02.10.2019 07:44:29</t>
  </si>
  <si>
    <t>02.10.2019 07:44:30</t>
  </si>
  <si>
    <t>02.10.2019 07:44:31</t>
  </si>
  <si>
    <t>02.10.2019 07:45:12</t>
  </si>
  <si>
    <t>02.10.2019 07:45:13</t>
  </si>
  <si>
    <t>02.10.2019 07:45:16</t>
  </si>
  <si>
    <t>02.10.2019 07:45:18</t>
  </si>
  <si>
    <t>02.10.2019 07:45:19</t>
  </si>
  <si>
    <t>02.10.2019 07:45:20</t>
  </si>
  <si>
    <t>02.10.2019 07:46:12</t>
  </si>
  <si>
    <t>02.10.2019 07:46:14</t>
  </si>
  <si>
    <t>02.10.2019 07:46:15</t>
  </si>
  <si>
    <t>02.10.2019 07:46:16</t>
  </si>
  <si>
    <t>02.10.2019 07:46:18</t>
  </si>
  <si>
    <t>02.10.2019 07:46:19</t>
  </si>
  <si>
    <t>02.10.2019 07:46:20</t>
  </si>
  <si>
    <t>02.10.2019 07:46:21</t>
  </si>
  <si>
    <t>02.10.2019 07:46:23</t>
  </si>
  <si>
    <t>02.10.2019 07:46:24</t>
  </si>
  <si>
    <t>02.10.2019 07:46:58</t>
  </si>
  <si>
    <t>02.10.2019 07:47:00</t>
  </si>
  <si>
    <t>02.10.2019 07:47:03</t>
  </si>
  <si>
    <t>02.10.2019 07:47:04</t>
  </si>
  <si>
    <t>02.10.2019 07:47:05</t>
  </si>
  <si>
    <t>02.10.2019 07:47:07</t>
  </si>
  <si>
    <t>02.10.2019 07:49:18</t>
  </si>
  <si>
    <t>02.10.2019 07:49:21</t>
  </si>
  <si>
    <t>02.10.2019 07:49:23</t>
  </si>
  <si>
    <t>02.10.2019 07:49:24</t>
  </si>
  <si>
    <t>02.10.2019 07:49:26</t>
  </si>
  <si>
    <t>02.10.2019 07:49:50</t>
  </si>
  <si>
    <t>02.10.2019 07:49:51</t>
  </si>
  <si>
    <t>02.10.2019 07:49:53</t>
  </si>
  <si>
    <t>02.10.2019 07:49:54</t>
  </si>
  <si>
    <t>02.10.2019 07:49:57</t>
  </si>
  <si>
    <t>02.10.2019 07:50:00</t>
  </si>
  <si>
    <t>02.10.2019 07:50:21</t>
  </si>
  <si>
    <t>02.10.2019 07:50:23</t>
  </si>
  <si>
    <t>02.10.2019 07:50:24</t>
  </si>
  <si>
    <t>02.10.2019 07:50:26</t>
  </si>
  <si>
    <t>02.10.2019 07:50:27</t>
  </si>
  <si>
    <t>02.10.2019 07:50:29</t>
  </si>
  <si>
    <t>02.10.2019 07:50:30</t>
  </si>
  <si>
    <t>02.10.2019 07:50:32</t>
  </si>
  <si>
    <t>02.10.2019 07:51:14</t>
  </si>
  <si>
    <t>02.10.2019 07:52:02</t>
  </si>
  <si>
    <t>02.10.2019 07:52:03</t>
  </si>
  <si>
    <t>02.10.2019 07:52:05</t>
  </si>
  <si>
    <t>02.10.2019 07:52:09</t>
  </si>
  <si>
    <t>02.10.2019 07:53:02</t>
  </si>
  <si>
    <t>02.10.2019 07:53:03</t>
  </si>
  <si>
    <t>02.10.2019 07:53:06</t>
  </si>
  <si>
    <t>02.10.2019 07:53:09</t>
  </si>
  <si>
    <t>02.10.2019 07:53:32</t>
  </si>
  <si>
    <t>02.10.2019 07:53:33</t>
  </si>
  <si>
    <t>02.10.2019 07:53:35</t>
  </si>
  <si>
    <t>02.10.2019 07:53:36</t>
  </si>
  <si>
    <t>02.10.2019 07:53:38</t>
  </si>
  <si>
    <t>02.10.2019 07:53:39</t>
  </si>
  <si>
    <t>02.10.2019 07:54:33</t>
  </si>
  <si>
    <t>02.10.2019 07:54:35</t>
  </si>
  <si>
    <t>02.10.2019 07:54:36</t>
  </si>
  <si>
    <t>02.10.2019 07:54:38</t>
  </si>
  <si>
    <t>02.10.2019 07:54:39</t>
  </si>
  <si>
    <t>02.10.2019 07:54:41</t>
  </si>
  <si>
    <t>02.10.2019 07:54:42</t>
  </si>
  <si>
    <t>02.10.2019 07:54:43</t>
  </si>
  <si>
    <t>02.10.2019 07:54:44</t>
  </si>
  <si>
    <t>02.10.2019 07:54:46</t>
  </si>
  <si>
    <t>02.10.2019 07:54:47</t>
  </si>
  <si>
    <t>02.10.2019 07:54:48</t>
  </si>
  <si>
    <t>02.10.2019 07:54:49</t>
  </si>
  <si>
    <t>02.10.2019 07:54:51</t>
  </si>
  <si>
    <t>02.10.2019 07:54:52</t>
  </si>
  <si>
    <t>02.10.2019 07:54:53</t>
  </si>
  <si>
    <t>02.10.2019 07:54:55</t>
  </si>
  <si>
    <t>02.10.2019 07:54:56</t>
  </si>
  <si>
    <t>02.10.2019 07:57:15</t>
  </si>
  <si>
    <t>02.10.2019 07:57:42</t>
  </si>
  <si>
    <t>02.10.2019 07:57:44</t>
  </si>
  <si>
    <t>02.10.2019 07:57:45</t>
  </si>
  <si>
    <t>02.10.2019 07:57:47</t>
  </si>
  <si>
    <t>02.10.2019 07:57:48</t>
  </si>
  <si>
    <t>02.10.2019 07:57:51</t>
  </si>
  <si>
    <t>02.10.2019 07:57:53</t>
  </si>
  <si>
    <t>02.10.2019 07:57:54</t>
  </si>
  <si>
    <t>02.10.2019 07:57:56</t>
  </si>
  <si>
    <t>02.10.2019 07:58:00</t>
  </si>
  <si>
    <t>02.10.2019 07:58:05</t>
  </si>
  <si>
    <t>02.10.2019 07:58:06</t>
  </si>
  <si>
    <t>02.10.2019 07:58:07</t>
  </si>
  <si>
    <t>02.10.2019 07:58:09</t>
  </si>
  <si>
    <t>02.10.2019 07:58:10</t>
  </si>
  <si>
    <t>02.10.2019 07:58:44</t>
  </si>
  <si>
    <t>02.10.2019 07:58:46</t>
  </si>
  <si>
    <t>02.10.2019 07:58:47</t>
  </si>
  <si>
    <t>02.10.2019 07:58:48</t>
  </si>
  <si>
    <t>02.10.2019 07:58:54</t>
  </si>
  <si>
    <t>02.10.2019 07:58:55</t>
  </si>
  <si>
    <t>02.10.2019 07:58:57</t>
  </si>
  <si>
    <t>02.10.2019 07:58:58</t>
  </si>
  <si>
    <t>02.10.2019 07:59:00</t>
  </si>
  <si>
    <t>02.10.2019 07:59:01</t>
  </si>
  <si>
    <t>02.10.2019 07:59:03</t>
  </si>
  <si>
    <t>02.10.2019 07:59:04</t>
  </si>
  <si>
    <t>02.10.2019 07:59:05</t>
  </si>
  <si>
    <t>02.10.2019 07:59:06</t>
  </si>
  <si>
    <t>02.10.2019 07:59:08</t>
  </si>
  <si>
    <t>02.10.2019 07:59:10</t>
  </si>
  <si>
    <t>02.10.2019 07:59:12</t>
  </si>
  <si>
    <t>02.10.2019 07:59:13</t>
  </si>
  <si>
    <t>02.10.2019 07:59:55</t>
  </si>
  <si>
    <t>02.10.2019 08:00:19</t>
  </si>
  <si>
    <t>02.10.2019 08:00:20</t>
  </si>
  <si>
    <t>02.10.2019 08:00:25</t>
  </si>
  <si>
    <t>02.10.2019 08:00:29</t>
  </si>
  <si>
    <t>02.10.2019 08:00:34</t>
  </si>
  <si>
    <t>02.10.2019 08:00:37</t>
  </si>
  <si>
    <t>02.10.2019 08:00:38</t>
  </si>
  <si>
    <t>02.10.2019 08:00:49</t>
  </si>
  <si>
    <t>02.10.2019 08:00:53</t>
  </si>
  <si>
    <t>02.10.2019 08:00:55</t>
  </si>
  <si>
    <t>02.10.2019 08:00:56</t>
  </si>
  <si>
    <t>02.10.2019 08:00:57</t>
  </si>
  <si>
    <t>02.10.2019 08:00:58</t>
  </si>
  <si>
    <t>02.10.2019 08:01:00</t>
  </si>
  <si>
    <t>02.10.2019 08:01:02</t>
  </si>
  <si>
    <t>02.10.2019 08:01:04</t>
  </si>
  <si>
    <t>02.10.2019 08:01:08</t>
  </si>
  <si>
    <t>02.10.2019 08:01:10</t>
  </si>
  <si>
    <t>02.10.2019 08:01:13</t>
  </si>
  <si>
    <t>02.10.2019 08:01:14</t>
  </si>
  <si>
    <t>02.10.2019 08:01:32</t>
  </si>
  <si>
    <t>02.10.2019 08:01:34</t>
  </si>
  <si>
    <t>02.10.2019 08:01:35</t>
  </si>
  <si>
    <t>02.10.2019 08:01:37</t>
  </si>
  <si>
    <t>02.10.2019 08:01:41</t>
  </si>
  <si>
    <t>02.10.2019 08:01:42</t>
  </si>
  <si>
    <t>02.10.2019 08:01:44</t>
  </si>
  <si>
    <t>02.10.2019 08:01:45</t>
  </si>
  <si>
    <t>02.10.2019 08:01:46</t>
  </si>
  <si>
    <t>02.10.2019 08:02:05</t>
  </si>
  <si>
    <t>02.10.2019 08:02:07</t>
  </si>
  <si>
    <t>02.10.2019 08:02:08</t>
  </si>
  <si>
    <t>02.10.2019 08:02:11</t>
  </si>
  <si>
    <t>02.10.2019 08:02:14</t>
  </si>
  <si>
    <t>02.10.2019 08:03:17</t>
  </si>
  <si>
    <t>02.10.2019 08:03:22</t>
  </si>
  <si>
    <t>02.10.2019 08:03:23</t>
  </si>
  <si>
    <t>02.10.2019 08:03:25</t>
  </si>
  <si>
    <t>02.10.2019 08:03:26</t>
  </si>
  <si>
    <t>02.10.2019 08:03:27</t>
  </si>
  <si>
    <t>02.10.2019 08:03:36</t>
  </si>
  <si>
    <t>02.10.2019 08:03:39</t>
  </si>
  <si>
    <t>02.10.2019 08:03:40</t>
  </si>
  <si>
    <t>02.10.2019 08:03:42</t>
  </si>
  <si>
    <t>02.10.2019 08:03:43</t>
  </si>
  <si>
    <t>02.10.2019 08:03:45</t>
  </si>
  <si>
    <t>02.10.2019 08:03:46</t>
  </si>
  <si>
    <t>02.10.2019 08:03:48</t>
  </si>
  <si>
    <t>02.10.2019 08:03:49</t>
  </si>
  <si>
    <t>02.10.2019 08:03:51</t>
  </si>
  <si>
    <t>02.10.2019 08:03:54</t>
  </si>
  <si>
    <t>02.10.2019 08:03:55</t>
  </si>
  <si>
    <t>02.10.2019 08:04:00</t>
  </si>
  <si>
    <t>02.10.2019 08:04:01</t>
  </si>
  <si>
    <t>02.10.2019 08:04:12</t>
  </si>
  <si>
    <t>02.10.2019 08:04:16</t>
  </si>
  <si>
    <t>02.10.2019 08:04:18</t>
  </si>
  <si>
    <t>02.10.2019 08:04:19</t>
  </si>
  <si>
    <t>02.10.2019 08:04:20</t>
  </si>
  <si>
    <t>02.10.2019 08:05:30</t>
  </si>
  <si>
    <t>02.10.2019 08:06:29</t>
  </si>
  <si>
    <t>02.10.2019 08:06:30</t>
  </si>
  <si>
    <t>02.10.2019 08:06:33</t>
  </si>
  <si>
    <t>02.10.2019 08:06:39</t>
  </si>
  <si>
    <t>02.10.2019 08:06:42</t>
  </si>
  <si>
    <t>02.10.2019 08:06:44</t>
  </si>
  <si>
    <t>02.10.2019 08:06:45</t>
  </si>
  <si>
    <t>02.10.2019 08:06:47</t>
  </si>
  <si>
    <t>02.10.2019 08:06:48</t>
  </si>
  <si>
    <t>02.10.2019 08:06:49</t>
  </si>
  <si>
    <t>02.10.2019 08:06:50</t>
  </si>
  <si>
    <t>02.10.2019 08:06:52</t>
  </si>
  <si>
    <t>02.10.2019 08:07:38</t>
  </si>
  <si>
    <t>02.10.2019 08:07:40</t>
  </si>
  <si>
    <t>02.10.2019 08:07:43</t>
  </si>
  <si>
    <t>02.10.2019 08:07:44</t>
  </si>
  <si>
    <t>02.10.2019 08:07:45</t>
  </si>
  <si>
    <t>02.10.2019 08:07:47</t>
  </si>
  <si>
    <t>02.10.2019 08:07:48</t>
  </si>
  <si>
    <t>02.10.2019 08:07:49</t>
  </si>
  <si>
    <t>02.10.2019 08:07:50</t>
  </si>
  <si>
    <t>02.10.2019 08:08:58</t>
  </si>
  <si>
    <t>02.10.2019 08:08:59</t>
  </si>
  <si>
    <t>02.10.2019 08:09:01</t>
  </si>
  <si>
    <t>02.10.2019 08:09:02</t>
  </si>
  <si>
    <t>02.10.2019 08:09:04</t>
  </si>
  <si>
    <t>02.10.2019 08:09:05</t>
  </si>
  <si>
    <t>02.10.2019 08:09:07</t>
  </si>
  <si>
    <t>02.10.2019 08:09:08</t>
  </si>
  <si>
    <t>02.10.2019 08:09:10</t>
  </si>
  <si>
    <t>02.10.2019 08:09:11</t>
  </si>
  <si>
    <t>02.10.2019 08:09:12</t>
  </si>
  <si>
    <t>02.10.2019 08:09:13</t>
  </si>
  <si>
    <t>02.10.2019 08:12:12</t>
  </si>
  <si>
    <t>02.10.2019 08:12:13</t>
  </si>
  <si>
    <t>02.10.2019 08:12:15</t>
  </si>
  <si>
    <t>02.10.2019 08:12:16</t>
  </si>
  <si>
    <t>02.10.2019 08:12:18</t>
  </si>
  <si>
    <t>02.10.2019 08:12:19</t>
  </si>
  <si>
    <t>02.10.2019 08:12:21</t>
  </si>
  <si>
    <t>02.10.2019 08:12:22</t>
  </si>
  <si>
    <t>02.10.2019 08:12:24</t>
  </si>
  <si>
    <t>02.10.2019 08:12:25</t>
  </si>
  <si>
    <t>02.10.2019 08:13:01</t>
  </si>
  <si>
    <t>02.10.2019 08:13:04</t>
  </si>
  <si>
    <t>02.10.2019 08:13:06</t>
  </si>
  <si>
    <t>02.10.2019 08:13:07</t>
  </si>
  <si>
    <t>02.10.2019 08:13:09</t>
  </si>
  <si>
    <t>02.10.2019 08:13:10</t>
  </si>
  <si>
    <t>02.10.2019 08:13:13</t>
  </si>
  <si>
    <t>02.10.2019 08:13:15</t>
  </si>
  <si>
    <t>02.10.2019 08:13:16</t>
  </si>
  <si>
    <t>02.10.2019 08:13:19</t>
  </si>
  <si>
    <t>02.10.2019 08:13:20</t>
  </si>
  <si>
    <t>02.10.2019 08:13:21</t>
  </si>
  <si>
    <t>02.10.2019 08:13:22</t>
  </si>
  <si>
    <t>02.10.2019 08:13:24</t>
  </si>
  <si>
    <t>02.10.2019 08:13:53</t>
  </si>
  <si>
    <t>02.10.2019 08:13:56</t>
  </si>
  <si>
    <t>02.10.2019 08:13:59</t>
  </si>
  <si>
    <t>02.10.2019 08:14:01</t>
  </si>
  <si>
    <t>02.10.2019 08:14:02</t>
  </si>
  <si>
    <t>02.10.2019 08:14:03</t>
  </si>
  <si>
    <t>02.10.2019 08:14:05</t>
  </si>
  <si>
    <t>02.10.2019 08:14:16</t>
  </si>
  <si>
    <t>02.10.2019 08:14:18</t>
  </si>
  <si>
    <t>02.10.2019 08:14:19</t>
  </si>
  <si>
    <t>02.10.2019 08:14:21</t>
  </si>
  <si>
    <t>02.10.2019 08:14:22</t>
  </si>
  <si>
    <t>02.10.2019 08:14:25</t>
  </si>
  <si>
    <t>02.10.2019 08:14:27</t>
  </si>
  <si>
    <t>02.10.2019 08:16:18</t>
  </si>
  <si>
    <t>02.10.2019 08:16:19</t>
  </si>
  <si>
    <t>02.10.2019 08:16:21</t>
  </si>
  <si>
    <t>02.10.2019 08:16:22</t>
  </si>
  <si>
    <t>02.10.2019 08:16:24</t>
  </si>
  <si>
    <t>02.10.2019 08:16:25</t>
  </si>
  <si>
    <t>02.10.2019 08:16:27</t>
  </si>
  <si>
    <t>02.10.2019 08:16:28</t>
  </si>
  <si>
    <t>02.10.2019 08:16:29</t>
  </si>
  <si>
    <t>02.10.2019 08:16:35</t>
  </si>
  <si>
    <t>02.10.2019 08:16:39</t>
  </si>
  <si>
    <t>02.10.2019 08:16:41</t>
  </si>
  <si>
    <t>02.10.2019 08:16:42</t>
  </si>
  <si>
    <t>02.10.2019 08:16:43</t>
  </si>
  <si>
    <t>02.10.2019 08:16:45</t>
  </si>
  <si>
    <t>02.10.2019 08:16:46</t>
  </si>
  <si>
    <t>02.10.2019 08:17:25</t>
  </si>
  <si>
    <t>02.10.2019 08:17:26</t>
  </si>
  <si>
    <t>02.10.2019 08:17:28</t>
  </si>
  <si>
    <t>02.10.2019 08:17:29</t>
  </si>
  <si>
    <t>02.10.2019 08:17:34</t>
  </si>
  <si>
    <t>02.10.2019 08:18:10</t>
  </si>
  <si>
    <t>02.10.2019 08:18:11</t>
  </si>
  <si>
    <t>02.10.2019 08:18:17</t>
  </si>
  <si>
    <t>02.10.2019 08:18:22</t>
  </si>
  <si>
    <t>02.10.2019 08:20:29</t>
  </si>
  <si>
    <t>02.10.2019 08:20:31</t>
  </si>
  <si>
    <t>02.10.2019 08:20:32</t>
  </si>
  <si>
    <t>02.10.2019 08:20:34</t>
  </si>
  <si>
    <t>02.10.2019 08:20:35</t>
  </si>
  <si>
    <t>02.10.2019 08:20:38</t>
  </si>
  <si>
    <t>02.10.2019 08:20:41</t>
  </si>
  <si>
    <t>02.10.2019 08:21:01</t>
  </si>
  <si>
    <t>02.10.2019 08:21:02</t>
  </si>
  <si>
    <t>02.10.2019 08:21:04</t>
  </si>
  <si>
    <t>02.10.2019 08:21:05</t>
  </si>
  <si>
    <t>02.10.2019 08:21:07</t>
  </si>
  <si>
    <t>02.10.2019 08:21:32</t>
  </si>
  <si>
    <t>02.10.2019 08:21:34</t>
  </si>
  <si>
    <t>02.10.2019 08:21:35</t>
  </si>
  <si>
    <t>02.10.2019 08:21:36</t>
  </si>
  <si>
    <t>02.10.2019 08:21:37</t>
  </si>
  <si>
    <t>02.10.2019 08:21:39</t>
  </si>
  <si>
    <t>02.10.2019 08:21:40</t>
  </si>
  <si>
    <t>02.10.2019 08:21:41</t>
  </si>
  <si>
    <t>02.10.2019 08:22:38</t>
  </si>
  <si>
    <t>02.10.2019 08:22:41</t>
  </si>
  <si>
    <t>02.10.2019 08:22:42</t>
  </si>
  <si>
    <t>02.10.2019 08:22:44</t>
  </si>
  <si>
    <t>02.10.2019 08:22:45</t>
  </si>
  <si>
    <t>02.10.2019 08:22:46</t>
  </si>
  <si>
    <t>02.10.2019 08:22:47</t>
  </si>
  <si>
    <t>02.10.2019 08:22:49</t>
  </si>
  <si>
    <t>02.10.2019 08:25:06</t>
  </si>
  <si>
    <t>02.10.2019 08:25:08</t>
  </si>
  <si>
    <t>02.10.2019 08:25:09</t>
  </si>
  <si>
    <t>02.10.2019 08:25:11</t>
  </si>
  <si>
    <t>02.10.2019 08:25:12</t>
  </si>
  <si>
    <t>02.10.2019 08:25:14</t>
  </si>
  <si>
    <t>02.10.2019 08:26:06</t>
  </si>
  <si>
    <t>02.10.2019 08:26:11</t>
  </si>
  <si>
    <t>02.10.2019 08:26:12</t>
  </si>
  <si>
    <t>02.10.2019 08:26:13</t>
  </si>
  <si>
    <t>02.10.2019 08:26:15</t>
  </si>
  <si>
    <t>02.10.2019 08:26:16</t>
  </si>
  <si>
    <t>02.10.2019 08:26:17</t>
  </si>
  <si>
    <t>02.10.2019 08:26:24</t>
  </si>
  <si>
    <t>02.10.2019 08:26:26</t>
  </si>
  <si>
    <t>02.10.2019 08:26:27</t>
  </si>
  <si>
    <t>02.10.2019 08:26:30</t>
  </si>
  <si>
    <t>02.10.2019 08:26:44</t>
  </si>
  <si>
    <t>02.10.2019 08:26:45</t>
  </si>
  <si>
    <t>02.10.2019 08:26:47</t>
  </si>
  <si>
    <t>02.10.2019 08:26:50</t>
  </si>
  <si>
    <t>02.10.2019 08:26:51</t>
  </si>
  <si>
    <t>02.10.2019 08:28:00</t>
  </si>
  <si>
    <t>02.10.2019 08:28:02</t>
  </si>
  <si>
    <t>02.10.2019 08:28:03</t>
  </si>
  <si>
    <t>02.10.2019 08:28:05</t>
  </si>
  <si>
    <t>02.10.2019 08:28:06</t>
  </si>
  <si>
    <t>02.10.2019 08:28:08</t>
  </si>
  <si>
    <t>02.10.2019 08:28:09</t>
  </si>
  <si>
    <t>02.10.2019 08:28:11</t>
  </si>
  <si>
    <t>02.10.2019 08:28:12</t>
  </si>
  <si>
    <t>02.10.2019 08:28:14</t>
  </si>
  <si>
    <t>02.10.2019 08:28:15</t>
  </si>
  <si>
    <t>02.10.2019 08:28:17</t>
  </si>
  <si>
    <t>02.10.2019 08:28:18</t>
  </si>
  <si>
    <t>02.10.2019 08:28:21</t>
  </si>
  <si>
    <t>02.10.2019 08:28:24</t>
  </si>
  <si>
    <t>02.10.2019 08:28:33</t>
  </si>
  <si>
    <t>02.10.2019 08:28:38</t>
  </si>
  <si>
    <t>02.10.2019 08:28:39</t>
  </si>
  <si>
    <t>02.10.2019 08:28:40</t>
  </si>
  <si>
    <t>02.10.2019 08:28:42</t>
  </si>
  <si>
    <t>02.10.2019 08:29:32</t>
  </si>
  <si>
    <t>02.10.2019 08:29:34</t>
  </si>
  <si>
    <t>02.10.2019 08:29:37</t>
  </si>
  <si>
    <t>02.10.2019 08:29:38</t>
  </si>
  <si>
    <t>02.10.2019 08:29:40</t>
  </si>
  <si>
    <t>02.10.2019 08:29:41</t>
  </si>
  <si>
    <t>02.10.2019 08:29:42</t>
  </si>
  <si>
    <t>02.10.2019 08:29:43</t>
  </si>
  <si>
    <t>02.10.2019 08:30:54</t>
  </si>
  <si>
    <t>02.10.2019 08:30:55</t>
  </si>
  <si>
    <t>02.10.2019 08:30:56</t>
  </si>
  <si>
    <t>02.10.2019 08:30:58</t>
  </si>
  <si>
    <t>02.10.2019 08:30:59</t>
  </si>
  <si>
    <t>02.10.2019 08:31:00</t>
  </si>
  <si>
    <t>02.10.2019 08:31:01</t>
  </si>
  <si>
    <t>02.10.2019 08:31:19</t>
  </si>
  <si>
    <t>02.10.2019 08:31:21</t>
  </si>
  <si>
    <t>02.10.2019 08:31:24</t>
  </si>
  <si>
    <t>02.10.2019 08:31:25</t>
  </si>
  <si>
    <t>02.10.2019 08:31:26</t>
  </si>
  <si>
    <t>02.10.2019 08:31:28</t>
  </si>
  <si>
    <t>02.10.2019 08:31:56</t>
  </si>
  <si>
    <t>02.10.2019 08:31:57</t>
  </si>
  <si>
    <t>02.10.2019 08:31:59</t>
  </si>
  <si>
    <t>02.10.2019 08:32:00</t>
  </si>
  <si>
    <t>02.10.2019 08:32:02</t>
  </si>
  <si>
    <t>02.10.2019 08:32:06</t>
  </si>
  <si>
    <t>02.10.2019 08:32:14</t>
  </si>
  <si>
    <t>02.10.2019 08:32:15</t>
  </si>
  <si>
    <t>02.10.2019 08:32:17</t>
  </si>
  <si>
    <t>02.10.2019 08:32:20</t>
  </si>
  <si>
    <t>02.10.2019 08:32:23</t>
  </si>
  <si>
    <t>02.10.2019 08:32:29</t>
  </si>
  <si>
    <t>02.10.2019 08:32:30</t>
  </si>
  <si>
    <t>02.10.2019 08:32:32</t>
  </si>
  <si>
    <t>02.10.2019 08:32:33</t>
  </si>
  <si>
    <t>02.10.2019 08:32:35</t>
  </si>
  <si>
    <t>02.10.2019 08:32:36</t>
  </si>
  <si>
    <t>02.10.2019 08:32:38</t>
  </si>
  <si>
    <t>02.10.2019 08:32:39</t>
  </si>
  <si>
    <t>02.10.2019 08:32:40</t>
  </si>
  <si>
    <t>02.10.2019 08:33:13</t>
  </si>
  <si>
    <t>02.10.2019 08:33:14</t>
  </si>
  <si>
    <t>02.10.2019 08:33:16</t>
  </si>
  <si>
    <t>02.10.2019 08:33:17</t>
  </si>
  <si>
    <t>02.10.2019 08:33:19</t>
  </si>
  <si>
    <t>02.10.2019 08:33:22</t>
  </si>
  <si>
    <t>02.10.2019 08:33:52</t>
  </si>
  <si>
    <t>02.10.2019 08:33:56</t>
  </si>
  <si>
    <t>02.10.2019 08:33:58</t>
  </si>
  <si>
    <t>02.10.2019 08:33:59</t>
  </si>
  <si>
    <t>02.10.2019 08:34:00</t>
  </si>
  <si>
    <t>02.10.2019 08:34:02</t>
  </si>
  <si>
    <t>02.10.2019 08:34:03</t>
  </si>
  <si>
    <t>02.10.2019 08:34:04</t>
  </si>
  <si>
    <t>02.10.2019 08:34:07</t>
  </si>
  <si>
    <t>02.10.2019 08:34:08</t>
  </si>
  <si>
    <t>02.10.2019 08:34:10</t>
  </si>
  <si>
    <t>02.10.2019 08:34:11</t>
  </si>
  <si>
    <t>02.10.2019 08:34:14</t>
  </si>
  <si>
    <t>02.10.2019 08:34:16</t>
  </si>
  <si>
    <t>02.10.2019 08:34:17</t>
  </si>
  <si>
    <t>02.10.2019 08:34:19</t>
  </si>
  <si>
    <t>02.10.2019 08:34:20</t>
  </si>
  <si>
    <t>02.10.2019 08:34:22</t>
  </si>
  <si>
    <t>02.10.2019 08:34:23</t>
  </si>
  <si>
    <t>02.10.2019 08:34:24</t>
  </si>
  <si>
    <t>02.10.2019 08:34:26</t>
  </si>
  <si>
    <t>02.10.2019 08:34:27</t>
  </si>
  <si>
    <t>02.10.2019 08:34:55</t>
  </si>
  <si>
    <t>02.10.2019 08:35:00</t>
  </si>
  <si>
    <t>02.10.2019 08:35:01</t>
  </si>
  <si>
    <t>02.10.2019 08:35:02</t>
  </si>
  <si>
    <t>02.10.2019 08:35:04</t>
  </si>
  <si>
    <t>02.10.2019 08:35:05</t>
  </si>
  <si>
    <t>02.10.2019 08:35:06</t>
  </si>
  <si>
    <t>02.10.2019 08:35:07</t>
  </si>
  <si>
    <t>02.10.2019 08:35:09</t>
  </si>
  <si>
    <t>02.10.2019 08:35:10</t>
  </si>
  <si>
    <t>02.10.2019 08:35:11</t>
  </si>
  <si>
    <t>02.10.2019 08:35:12</t>
  </si>
  <si>
    <t>02.10.2019 08:35:14</t>
  </si>
  <si>
    <t>02.10.2019 08:35:15</t>
  </si>
  <si>
    <t>02.10.2019 08:35:16</t>
  </si>
  <si>
    <t>02.10.2019 08:35:17</t>
  </si>
  <si>
    <t>02.10.2019 08:37:58</t>
  </si>
  <si>
    <t>02.10.2019 08:37:59</t>
  </si>
  <si>
    <t>02.10.2019 08:38:01</t>
  </si>
  <si>
    <t>02.10.2019 08:38:02</t>
  </si>
  <si>
    <t>02.10.2019 08:38:04</t>
  </si>
  <si>
    <t>02.10.2019 08:38:10</t>
  </si>
  <si>
    <t>02.10.2019 08:40:02</t>
  </si>
  <si>
    <t>02.10.2019 08:40:04</t>
  </si>
  <si>
    <t>02.10.2019 08:40:05</t>
  </si>
  <si>
    <t>02.10.2019 08:40:06</t>
  </si>
  <si>
    <t>02.10.2019 08:40:07</t>
  </si>
  <si>
    <t>02.10.2019 08:40:09</t>
  </si>
  <si>
    <t>02.10.2019 08:40:10</t>
  </si>
  <si>
    <t>02.10.2019 08:40:11</t>
  </si>
  <si>
    <t>02.10.2019 08:41:03</t>
  </si>
  <si>
    <t>02.10.2019 08:41:05</t>
  </si>
  <si>
    <t>02.10.2019 08:41:06</t>
  </si>
  <si>
    <t>02.10.2019 08:41:08</t>
  </si>
  <si>
    <t>02.10.2019 08:41:09</t>
  </si>
  <si>
    <t>02.10.2019 08:41:11</t>
  </si>
  <si>
    <t>02.10.2019 08:41:12</t>
  </si>
  <si>
    <t>02.10.2019 08:42:55</t>
  </si>
  <si>
    <t>02.10.2019 08:42:57</t>
  </si>
  <si>
    <t>02.10.2019 08:44:53</t>
  </si>
  <si>
    <t>02.10.2019 08:44:55</t>
  </si>
  <si>
    <t>02.10.2019 08:44:56</t>
  </si>
  <si>
    <t>02.10.2019 08:44:58</t>
  </si>
  <si>
    <t>02.10.2019 08:44:59</t>
  </si>
  <si>
    <t>02.10.2019 08:45:01</t>
  </si>
  <si>
    <t>02.10.2019 08:45:02</t>
  </si>
  <si>
    <t>02.10.2019 08:45:05</t>
  </si>
  <si>
    <t>02.10.2019 08:45:32</t>
  </si>
  <si>
    <t>02.10.2019 08:45:33</t>
  </si>
  <si>
    <t>02.10.2019 08:45:36</t>
  </si>
  <si>
    <t>02.10.2019 08:46:11</t>
  </si>
  <si>
    <t>02.10.2019 08:46:17</t>
  </si>
  <si>
    <t>02.10.2019 08:46:18</t>
  </si>
  <si>
    <t>02.10.2019 08:46:19</t>
  </si>
  <si>
    <t>02.10.2019 08:46:21</t>
  </si>
  <si>
    <t>02.10.2019 08:46:22</t>
  </si>
  <si>
    <t>02.10.2019 08:46:44</t>
  </si>
  <si>
    <t>02.10.2019 08:46:46</t>
  </si>
  <si>
    <t>02.10.2019 08:46:47</t>
  </si>
  <si>
    <t>02.10.2019 08:46:50</t>
  </si>
  <si>
    <t>02.10.2019 08:47:53</t>
  </si>
  <si>
    <t>02.10.2019 08:47:56</t>
  </si>
  <si>
    <t>02.10.2019 08:48:01</t>
  </si>
  <si>
    <t>02.10.2019 08:48:02</t>
  </si>
  <si>
    <t>02.10.2019 08:48:03</t>
  </si>
  <si>
    <t>02.10.2019 08:48:05</t>
  </si>
  <si>
    <t>02.10.2019 08:48:06</t>
  </si>
  <si>
    <t>02.10.2019 08:48:07</t>
  </si>
  <si>
    <t>02.10.2019 08:50:38</t>
  </si>
  <si>
    <t>02.10.2019 08:50:40</t>
  </si>
  <si>
    <t>02.10.2019 08:50:44</t>
  </si>
  <si>
    <t>02.10.2019 08:50:46</t>
  </si>
  <si>
    <t>02.10.2019 08:50:47</t>
  </si>
  <si>
    <t>02.10.2019 08:50:48</t>
  </si>
  <si>
    <t>02.10.2019 08:50:49</t>
  </si>
  <si>
    <t>02.10.2019 08:50:51</t>
  </si>
  <si>
    <t>02.10.2019 08:50:52</t>
  </si>
  <si>
    <t>02.10.2019 08:50:53</t>
  </si>
  <si>
    <t>02.10.2019 08:50:56</t>
  </si>
  <si>
    <t>02.10.2019 08:51:19</t>
  </si>
  <si>
    <t>02.10.2019 08:51:31</t>
  </si>
  <si>
    <t>02.10.2019 08:51:32</t>
  </si>
  <si>
    <t>02.10.2019 08:51:34</t>
  </si>
  <si>
    <t>02.10.2019 08:51:35</t>
  </si>
  <si>
    <t>02.10.2019 08:51:37</t>
  </si>
  <si>
    <t>02.10.2019 08:51:38</t>
  </si>
  <si>
    <t>02.10.2019 08:51:39</t>
  </si>
  <si>
    <t>02.10.2019 08:51:41</t>
  </si>
  <si>
    <t>02.10.2019 08:51:42</t>
  </si>
  <si>
    <t>02.10.2019 08:51:43</t>
  </si>
  <si>
    <t>02.10.2019 08:51:44</t>
  </si>
  <si>
    <t>02.10.2019 08:51:46</t>
  </si>
  <si>
    <t>02.10.2019 08:51:47</t>
  </si>
  <si>
    <t>02.10.2019 08:51:48</t>
  </si>
  <si>
    <t>02.10.2019 08:52:15</t>
  </si>
  <si>
    <t>02.10.2019 08:52:16</t>
  </si>
  <si>
    <t>02.10.2019 08:52:19</t>
  </si>
  <si>
    <t>02.10.2019 08:52:21</t>
  </si>
  <si>
    <t>02.10.2019 08:52:22</t>
  </si>
  <si>
    <t>02.10.2019 08:52:23</t>
  </si>
  <si>
    <t>02.10.2019 08:52:25</t>
  </si>
  <si>
    <t>02.10.2019 08:52:39</t>
  </si>
  <si>
    <t>02.10.2019 08:52:42</t>
  </si>
  <si>
    <t>02.10.2019 08:52:45</t>
  </si>
  <si>
    <t>02.10.2019 08:52:47</t>
  </si>
  <si>
    <t>02.10.2019 08:52:51</t>
  </si>
  <si>
    <t>02.10.2019 08:52:53</t>
  </si>
  <si>
    <t>02.10.2019 08:53:15</t>
  </si>
  <si>
    <t>02.10.2019 08:53:17</t>
  </si>
  <si>
    <t>02.10.2019 08:53:18</t>
  </si>
  <si>
    <t>02.10.2019 08:53:20</t>
  </si>
  <si>
    <t>02.10.2019 08:53:21</t>
  </si>
  <si>
    <t>02.10.2019 08:53:23</t>
  </si>
  <si>
    <t>02.10.2019 08:53:24</t>
  </si>
  <si>
    <t>02.10.2019 08:53:26</t>
  </si>
  <si>
    <t>02.10.2019 08:53:54</t>
  </si>
  <si>
    <t>02.10.2019 08:53:59</t>
  </si>
  <si>
    <t>02.10.2019 08:54:00</t>
  </si>
  <si>
    <t>02.10.2019 08:54:02</t>
  </si>
  <si>
    <t>02.10.2019 08:54:03</t>
  </si>
  <si>
    <t>02.10.2019 08:54:05</t>
  </si>
  <si>
    <t>02.10.2019 08:54:06</t>
  </si>
  <si>
    <t>02.10.2019 08:54:09</t>
  </si>
  <si>
    <t>02.10.2019 08:55:33</t>
  </si>
  <si>
    <t>02.10.2019 08:55:35</t>
  </si>
  <si>
    <t>02.10.2019 08:55:38</t>
  </si>
  <si>
    <t>02.10.2019 08:55:39</t>
  </si>
  <si>
    <t>02.10.2019 08:55:41</t>
  </si>
  <si>
    <t>02.10.2019 08:55:42</t>
  </si>
  <si>
    <t>02.10.2019 08:55:44</t>
  </si>
  <si>
    <t>02.10.2019 08:55:45</t>
  </si>
  <si>
    <t>02.10.2019 08:55:51</t>
  </si>
  <si>
    <t>02.10.2019 08:55:54</t>
  </si>
  <si>
    <t>02.10.2019 08:55:55</t>
  </si>
  <si>
    <t>02.10.2019 08:55:57</t>
  </si>
  <si>
    <t>02.10.2019 08:55:58</t>
  </si>
  <si>
    <t>02.10.2019 08:55:59</t>
  </si>
  <si>
    <t>02.10.2019 08:56:00</t>
  </si>
  <si>
    <t>02.10.2019 08:56:09</t>
  </si>
  <si>
    <t>02.10.2019 08:56:12</t>
  </si>
  <si>
    <t>02.10.2019 08:56:29</t>
  </si>
  <si>
    <t>02.10.2019 08:56:32</t>
  </si>
  <si>
    <t>02.10.2019 08:56:35</t>
  </si>
  <si>
    <t>02.10.2019 08:56:36</t>
  </si>
  <si>
    <t>02.10.2019 08:56:37</t>
  </si>
  <si>
    <t>02.10.2019 08:56:39</t>
  </si>
  <si>
    <t>02.10.2019 08:56:40</t>
  </si>
  <si>
    <t>02.10.2019 08:56:41</t>
  </si>
  <si>
    <t>02.10.2019 08:56:42</t>
  </si>
  <si>
    <t>02.10.2019 08:56:44</t>
  </si>
  <si>
    <t>02.10.2019 08:56:51</t>
  </si>
  <si>
    <t>02.10.2019 08:56:52</t>
  </si>
  <si>
    <t>02.10.2019 08:56:54</t>
  </si>
  <si>
    <t>02.10.2019 08:56:55</t>
  </si>
  <si>
    <t>02.10.2019 08:56:57</t>
  </si>
  <si>
    <t>02.10.2019 08:57:00</t>
  </si>
  <si>
    <t>02.10.2019 08:57:01</t>
  </si>
  <si>
    <t>02.10.2019 08:57:58</t>
  </si>
  <si>
    <t>02.10.2019 08:58:00</t>
  </si>
  <si>
    <t>02.10.2019 08:58:01</t>
  </si>
  <si>
    <t>02.10.2019 08:58:02</t>
  </si>
  <si>
    <t>02.10.2019 08:58:03</t>
  </si>
  <si>
    <t>02.10.2019 08:58:05</t>
  </si>
  <si>
    <t>02.10.2019 08:58:06</t>
  </si>
  <si>
    <t>02.10.2019 08:58:07</t>
  </si>
  <si>
    <t>02.10.2019 08:58:09</t>
  </si>
  <si>
    <t>02.10.2019 08:58:12</t>
  </si>
  <si>
    <t>02.10.2019 08:58:13</t>
  </si>
  <si>
    <t>02.10.2019 08:58:15</t>
  </si>
  <si>
    <t>02.10.2019 08:58:27</t>
  </si>
  <si>
    <t>02.10.2019 08:58:28</t>
  </si>
  <si>
    <t>02.10.2019 08:58:30</t>
  </si>
  <si>
    <t>02.10.2019 08:58:31</t>
  </si>
  <si>
    <t>02.10.2019 08:58:33</t>
  </si>
  <si>
    <t>02.10.2019 08:58:36</t>
  </si>
  <si>
    <t>02.10.2019 08:58:37</t>
  </si>
  <si>
    <t>02.10.2019 08:58:39</t>
  </si>
  <si>
    <t>02.10.2019 08:58:40</t>
  </si>
  <si>
    <t>02.10.2019 08:58:43</t>
  </si>
  <si>
    <t>02.10.2019 08:58:46</t>
  </si>
  <si>
    <t>02.10.2019 08:59:13</t>
  </si>
  <si>
    <t>02.10.2019 08:59:15</t>
  </si>
  <si>
    <t>02.10.2019 08:59:18</t>
  </si>
  <si>
    <t>02.10.2019 08:59:19</t>
  </si>
  <si>
    <t>02.10.2019 08:59:21</t>
  </si>
  <si>
    <t>02.10.2019 08:59:23</t>
  </si>
  <si>
    <t>02.10.2019 08:59:40</t>
  </si>
  <si>
    <t>02.10.2019 08:59:41</t>
  </si>
  <si>
    <t>02.10.2019 08:59:43</t>
  </si>
  <si>
    <t>02.10.2019 08:59:44</t>
  </si>
  <si>
    <t>02.10.2019 08:59:47</t>
  </si>
  <si>
    <t>02.10.2019 08:59:50</t>
  </si>
  <si>
    <t>02.10.2019 09:00:53</t>
  </si>
  <si>
    <t>02.10.2019 09:00:55</t>
  </si>
  <si>
    <t>02.10.2019 09:00:58</t>
  </si>
  <si>
    <t>02.10.2019 09:00:59</t>
  </si>
  <si>
    <t>02.10.2019 09:01:00</t>
  </si>
  <si>
    <t>02.10.2019 09:01:02</t>
  </si>
  <si>
    <t>02.10.2019 09:01:55</t>
  </si>
  <si>
    <t>02.10.2019 09:01:57</t>
  </si>
  <si>
    <t>02.10.2019 09:01:58</t>
  </si>
  <si>
    <t>02.10.2019 09:02:00</t>
  </si>
  <si>
    <t>02.10.2019 09:02:01</t>
  </si>
  <si>
    <t>02.10.2019 09:02:03</t>
  </si>
  <si>
    <t>02.10.2019 09:02:04</t>
  </si>
  <si>
    <t>02.10.2019 09:02:05</t>
  </si>
  <si>
    <t>02.10.2019 09:02:50</t>
  </si>
  <si>
    <t>02.10.2019 09:02:51</t>
  </si>
  <si>
    <t>02.10.2019 09:02:54</t>
  </si>
  <si>
    <t>02.10.2019 09:02:56</t>
  </si>
  <si>
    <t>02.10.2019 09:02:57</t>
  </si>
  <si>
    <t>02.10.2019 09:02:58</t>
  </si>
  <si>
    <t>02.10.2019 09:03:00</t>
  </si>
  <si>
    <t>02.10.2019 09:05:10</t>
  </si>
  <si>
    <t>02.10.2019 09:05:11</t>
  </si>
  <si>
    <t>02.10.2019 09:05:14</t>
  </si>
  <si>
    <t>02.10.2019 09:05:16</t>
  </si>
  <si>
    <t>02.10.2019 09:05:17</t>
  </si>
  <si>
    <t>02.10.2019 09:05:18</t>
  </si>
  <si>
    <t>02.10.2019 09:05:20</t>
  </si>
  <si>
    <t>02.10.2019 09:05:22</t>
  </si>
  <si>
    <t>02.10.2019 09:06:31</t>
  </si>
  <si>
    <t>02.10.2019 09:06:36</t>
  </si>
  <si>
    <t>02.10.2019 09:06:37</t>
  </si>
  <si>
    <t>02.10.2019 09:06:38</t>
  </si>
  <si>
    <t>02.10.2019 09:06:40</t>
  </si>
  <si>
    <t>02.10.2019 09:07:18</t>
  </si>
  <si>
    <t>02.10.2019 09:07:23</t>
  </si>
  <si>
    <t>02.10.2019 09:07:24</t>
  </si>
  <si>
    <t>02.10.2019 09:07:26</t>
  </si>
  <si>
    <t>02.10.2019 09:07:27</t>
  </si>
  <si>
    <t>02.10.2019 09:07:58</t>
  </si>
  <si>
    <t>02.10.2019 09:08:01</t>
  </si>
  <si>
    <t>02.10.2019 09:08:03</t>
  </si>
  <si>
    <t>02.10.2019 09:08:04</t>
  </si>
  <si>
    <t>02.10.2019 09:08:05</t>
  </si>
  <si>
    <t>02.10.2019 09:08:07</t>
  </si>
  <si>
    <t>02.10.2019 09:08:08</t>
  </si>
  <si>
    <t>02.10.2019 09:08:09</t>
  </si>
  <si>
    <t>02.10.2019 09:08:10</t>
  </si>
  <si>
    <t>02.10.2019 09:08:12</t>
  </si>
  <si>
    <t>02.10.2019 09:08:13</t>
  </si>
  <si>
    <t>02.10.2019 09:08:14</t>
  </si>
  <si>
    <t>02.10.2019 09:08:15</t>
  </si>
  <si>
    <t>02.10.2019 09:08:17</t>
  </si>
  <si>
    <t>02.10.2019 09:08:18</t>
  </si>
  <si>
    <t>02.10.2019 09:08:19</t>
  </si>
  <si>
    <t>02.10.2019 09:08:29</t>
  </si>
  <si>
    <t>02.10.2019 09:08:43</t>
  </si>
  <si>
    <t>02.10.2019 09:08:46</t>
  </si>
  <si>
    <t>02.10.2019 09:08:49</t>
  </si>
  <si>
    <t>02.10.2019 09:08:50</t>
  </si>
  <si>
    <t>02.10.2019 09:08:52</t>
  </si>
  <si>
    <t>02.10.2019 09:08:55</t>
  </si>
  <si>
    <t>02.10.2019 09:08:56</t>
  </si>
  <si>
    <t>02.10.2019 09:08:57</t>
  </si>
  <si>
    <t>02.10.2019 09:09:11</t>
  </si>
  <si>
    <t>02.10.2019 09:09:14</t>
  </si>
  <si>
    <t>02.10.2019 09:09:15</t>
  </si>
  <si>
    <t>02.10.2019 09:09:17</t>
  </si>
  <si>
    <t>02.10.2019 09:09:18</t>
  </si>
  <si>
    <t>02.10.2019 09:09:19</t>
  </si>
  <si>
    <t>02.10.2019 09:09:20</t>
  </si>
  <si>
    <t>02.10.2019 09:09:22</t>
  </si>
  <si>
    <t>02.10.2019 09:09:23</t>
  </si>
  <si>
    <t>02.10.2019 09:09:24</t>
  </si>
  <si>
    <t>02.10.2019 09:09:25</t>
  </si>
  <si>
    <t>02.10.2019 09:09:27</t>
  </si>
  <si>
    <t>02.10.2019 09:09:50</t>
  </si>
  <si>
    <t>02.10.2019 09:09:52</t>
  </si>
  <si>
    <t>02.10.2019 09:10:25</t>
  </si>
  <si>
    <t>02.10.2019 09:10:26</t>
  </si>
  <si>
    <t>02.10.2019 09:10:28</t>
  </si>
  <si>
    <t>02.10.2019 09:10:29</t>
  </si>
  <si>
    <t>02.10.2019 09:10:31</t>
  </si>
  <si>
    <t>02.10.2019 09:10:32</t>
  </si>
  <si>
    <t>02.10.2019 09:10:34</t>
  </si>
  <si>
    <t>02.10.2019 09:10:35</t>
  </si>
  <si>
    <t>02.10.2019 09:10:37</t>
  </si>
  <si>
    <t>02.10.2019 09:10:38</t>
  </si>
  <si>
    <t>02.10.2019 09:10:44</t>
  </si>
  <si>
    <t>02.10.2019 09:10:46</t>
  </si>
  <si>
    <t>02.10.2019 09:10:49</t>
  </si>
  <si>
    <t>02.10.2019 09:10:50</t>
  </si>
  <si>
    <t>02.10.2019 09:10:52</t>
  </si>
  <si>
    <t>02.10.2019 09:10:53</t>
  </si>
  <si>
    <t>02.10.2019 09:10:54</t>
  </si>
  <si>
    <t>02.10.2019 09:10:55</t>
  </si>
  <si>
    <t>02.10.2019 09:10:57</t>
  </si>
  <si>
    <t>02.10.2019 09:10:59</t>
  </si>
  <si>
    <t>02.10.2019 09:11:07</t>
  </si>
  <si>
    <t>02.10.2019 09:11:08</t>
  </si>
  <si>
    <t>02.10.2019 09:11:10</t>
  </si>
  <si>
    <t>02.10.2019 09:11:11</t>
  </si>
  <si>
    <t>02.10.2019 09:11:13</t>
  </si>
  <si>
    <t>02.10.2019 09:11:14</t>
  </si>
  <si>
    <t>02.10.2019 09:11:16</t>
  </si>
  <si>
    <t>02.10.2019 09:11:17</t>
  </si>
  <si>
    <t>02.10.2019 09:11:19</t>
  </si>
  <si>
    <t>02.10.2019 09:11:20</t>
  </si>
  <si>
    <t>02.10.2019 09:11:22</t>
  </si>
  <si>
    <t>02.10.2019 09:11:26</t>
  </si>
  <si>
    <t>02.10.2019 09:11:41</t>
  </si>
  <si>
    <t>02.10.2019 09:11:44</t>
  </si>
  <si>
    <t>02.10.2019 09:12:30</t>
  </si>
  <si>
    <t>02.10.2019 09:12:32</t>
  </si>
  <si>
    <t>02.10.2019 09:12:33</t>
  </si>
  <si>
    <t>02.10.2019 09:13:10</t>
  </si>
  <si>
    <t>02.10.2019 09:13:12</t>
  </si>
  <si>
    <t>02.10.2019 09:13:13</t>
  </si>
  <si>
    <t>02.10.2019 09:13:15</t>
  </si>
  <si>
    <t>02.10.2019 09:13:16</t>
  </si>
  <si>
    <t>02.10.2019 09:13:22</t>
  </si>
  <si>
    <t>02.10.2019 09:13:25</t>
  </si>
  <si>
    <t>02.10.2019 09:13:27</t>
  </si>
  <si>
    <t>02.10.2019 09:13:46</t>
  </si>
  <si>
    <t>02.10.2019 09:13:48</t>
  </si>
  <si>
    <t>02.10.2019 09:13:49</t>
  </si>
  <si>
    <t>02.10.2019 09:13:51</t>
  </si>
  <si>
    <t>02.10.2019 09:13:52</t>
  </si>
  <si>
    <t>02.10.2019 09:13:54</t>
  </si>
  <si>
    <t>02.10.2019 09:13:55</t>
  </si>
  <si>
    <t>02.10.2019 09:13:57</t>
  </si>
  <si>
    <t>02.10.2019 09:13:58</t>
  </si>
  <si>
    <t>02.10.2019 09:14:00</t>
  </si>
  <si>
    <t>02.10.2019 09:14:15</t>
  </si>
  <si>
    <t>02.10.2019 09:14:16</t>
  </si>
  <si>
    <t>02.10.2019 09:14:18</t>
  </si>
  <si>
    <t>02.10.2019 09:14:21</t>
  </si>
  <si>
    <t>02.10.2019 09:14:22</t>
  </si>
  <si>
    <t>02.10.2019 09:14:25</t>
  </si>
  <si>
    <t>02.10.2019 09:14:27</t>
  </si>
  <si>
    <t>02.10.2019 09:14:28</t>
  </si>
  <si>
    <t>02.10.2019 09:14:51</t>
  </si>
  <si>
    <t>02.10.2019 09:14:52</t>
  </si>
  <si>
    <t>02.10.2019 09:14:54</t>
  </si>
  <si>
    <t>02.10.2019 09:14:55</t>
  </si>
  <si>
    <t>02.10.2019 09:14:57</t>
  </si>
  <si>
    <t>02.10.2019 09:14:58</t>
  </si>
  <si>
    <t>02.10.2019 09:15:01</t>
  </si>
  <si>
    <t>02.10.2019 09:15:05</t>
  </si>
  <si>
    <t>02.10.2019 09:15:07</t>
  </si>
  <si>
    <t>02.10.2019 09:15:08</t>
  </si>
  <si>
    <t>02.10.2019 09:15:09</t>
  </si>
  <si>
    <t>02.10.2019 09:15:10</t>
  </si>
  <si>
    <t>02.10.2019 09:15:12</t>
  </si>
  <si>
    <t>02.10.2019 09:15:37</t>
  </si>
  <si>
    <t>02.10.2019 09:15:38</t>
  </si>
  <si>
    <t>02.10.2019 09:15:40</t>
  </si>
  <si>
    <t>02.10.2019 09:15:41</t>
  </si>
  <si>
    <t>02.10.2019 09:16:53</t>
  </si>
  <si>
    <t>02.10.2019 09:16:54</t>
  </si>
  <si>
    <t>02.10.2019 09:16:55</t>
  </si>
  <si>
    <t>02.10.2019 09:16:57</t>
  </si>
  <si>
    <t>02.10.2019 09:16:58</t>
  </si>
  <si>
    <t>02.10.2019 09:17:50</t>
  </si>
  <si>
    <t>02.10.2019 09:17:52</t>
  </si>
  <si>
    <t>02.10.2019 09:17:53</t>
  </si>
  <si>
    <t>02.10.2019 09:17:55</t>
  </si>
  <si>
    <t>02.10.2019 09:17:56</t>
  </si>
  <si>
    <t>02.10.2019 09:17:58</t>
  </si>
  <si>
    <t>02.10.2019 09:17:59</t>
  </si>
  <si>
    <t>02.10.2019 09:18:01</t>
  </si>
  <si>
    <t>02.10.2019 09:18:02</t>
  </si>
  <si>
    <t>02.10.2019 09:18:48</t>
  </si>
  <si>
    <t>02.10.2019 09:18:53</t>
  </si>
  <si>
    <t>02.10.2019 09:18:54</t>
  </si>
  <si>
    <t>02.10.2019 09:18:56</t>
  </si>
  <si>
    <t>02.10.2019 09:18:57</t>
  </si>
  <si>
    <t>02.10.2019 09:19:00</t>
  </si>
  <si>
    <t>02.10.2019 09:19:03</t>
  </si>
  <si>
    <t>02.10.2019 09:19:04</t>
  </si>
  <si>
    <t>02.10.2019 09:19:06</t>
  </si>
  <si>
    <t>02.10.2019 09:19:20</t>
  </si>
  <si>
    <t>02.10.2019 09:19:22</t>
  </si>
  <si>
    <t>02.10.2019 09:19:23</t>
  </si>
  <si>
    <t>02.10.2019 09:19:24</t>
  </si>
  <si>
    <t>02.10.2019 09:19:26</t>
  </si>
  <si>
    <t>02.10.2019 09:19:27</t>
  </si>
  <si>
    <t>02.10.2019 09:19:30</t>
  </si>
  <si>
    <t>02.10.2019 09:19:31</t>
  </si>
  <si>
    <t>02.10.2019 09:19:33</t>
  </si>
  <si>
    <t>02.10.2019 09:19:34</t>
  </si>
  <si>
    <t>02.10.2019 09:19:43</t>
  </si>
  <si>
    <t>02.10.2019 09:19:58</t>
  </si>
  <si>
    <t>02.10.2019 09:20:00</t>
  </si>
  <si>
    <t>02.10.2019 09:20:01</t>
  </si>
  <si>
    <t>02.10.2019 09:20:04</t>
  </si>
  <si>
    <t>02.10.2019 09:20:06</t>
  </si>
  <si>
    <t>02.10.2019 09:20:09</t>
  </si>
  <si>
    <t>02.10.2019 09:20:10</t>
  </si>
  <si>
    <t>02.10.2019 09:20:11</t>
  </si>
  <si>
    <t>02.10.2019 09:20:13</t>
  </si>
  <si>
    <t>02.10.2019 09:20:14</t>
  </si>
  <si>
    <t>02.10.2019 09:20:15</t>
  </si>
  <si>
    <t>02.10.2019 09:20:42</t>
  </si>
  <si>
    <t>02.10.2019 09:20:43</t>
  </si>
  <si>
    <t>02.10.2019 09:20:45</t>
  </si>
  <si>
    <t>02.10.2019 09:20:46</t>
  </si>
  <si>
    <t>02.10.2019 09:20:48</t>
  </si>
  <si>
    <t>02.10.2019 09:20:49</t>
  </si>
  <si>
    <t>02.10.2019 09:20:51</t>
  </si>
  <si>
    <t>02.10.2019 09:20:52</t>
  </si>
  <si>
    <t>02.10.2019 09:20:55</t>
  </si>
  <si>
    <t>02.10.2019 09:20:57</t>
  </si>
  <si>
    <t>02.10.2019 09:20:58</t>
  </si>
  <si>
    <t>02.10.2019 09:26:33</t>
  </si>
  <si>
    <t>02.10.2019 09:26:46</t>
  </si>
  <si>
    <t>02.10.2019 09:26:49</t>
  </si>
  <si>
    <t>02.10.2019 09:26:50</t>
  </si>
  <si>
    <t>02.10.2019 09:26:52</t>
  </si>
  <si>
    <t>02.10.2019 09:26:53</t>
  </si>
  <si>
    <t>02.10.2019 09:26:54</t>
  </si>
  <si>
    <t>02.10.2019 09:26:55</t>
  </si>
  <si>
    <t>02.10.2019 09:26:57</t>
  </si>
  <si>
    <t>02.10.2019 09:26:58</t>
  </si>
  <si>
    <t>02.10.2019 09:27:07</t>
  </si>
  <si>
    <t>02.10.2019 09:27:10</t>
  </si>
  <si>
    <t>02.10.2019 09:27:11</t>
  </si>
  <si>
    <t>02.10.2019 09:27:13</t>
  </si>
  <si>
    <t>02.10.2019 09:27:14</t>
  </si>
  <si>
    <t>02.10.2019 09:27:15</t>
  </si>
  <si>
    <t>02.10.2019 09:27:16</t>
  </si>
  <si>
    <t>02.10.2019 09:27:21</t>
  </si>
  <si>
    <t>02.10.2019 09:31:00</t>
  </si>
  <si>
    <t>02.10.2019 09:31:01</t>
  </si>
  <si>
    <t>02.10.2019 09:31:03</t>
  </si>
  <si>
    <t>02.10.2019 09:31:04</t>
  </si>
  <si>
    <t>02.10.2019 09:31:06</t>
  </si>
  <si>
    <t>02.10.2019 09:31:07</t>
  </si>
  <si>
    <t>02.10.2019 09:31:09</t>
  </si>
  <si>
    <t>02.10.2019 09:31:10</t>
  </si>
  <si>
    <t>02.10.2019 09:31:24</t>
  </si>
  <si>
    <t>02.10.2019 09:31:27</t>
  </si>
  <si>
    <t>02.10.2019 09:31:30</t>
  </si>
  <si>
    <t>02.10.2019 09:31:31</t>
  </si>
  <si>
    <t>02.10.2019 09:31:32</t>
  </si>
  <si>
    <t>02.10.2019 09:31:34</t>
  </si>
  <si>
    <t>02.10.2019 09:31:35</t>
  </si>
  <si>
    <t>02.10.2019 09:33:38</t>
  </si>
  <si>
    <t>02.10.2019 09:33:39</t>
  </si>
  <si>
    <t>02.10.2019 09:33:40</t>
  </si>
  <si>
    <t>02.10.2019 09:33:42</t>
  </si>
  <si>
    <t>02.10.2019 09:33:43</t>
  </si>
  <si>
    <t>02.10.2019 09:33:44</t>
  </si>
  <si>
    <t>02.10.2019 09:33:45</t>
  </si>
  <si>
    <t>02.10.2019 09:33:47</t>
  </si>
  <si>
    <t>02.10.2019 09:36:27</t>
  </si>
  <si>
    <t>02.10.2019 09:36:30</t>
  </si>
  <si>
    <t>02.10.2019 09:36:31</t>
  </si>
  <si>
    <t>02.10.2019 09:36:32</t>
  </si>
  <si>
    <t>02.10.2019 09:36:34</t>
  </si>
  <si>
    <t>02.10.2019 09:36:35</t>
  </si>
  <si>
    <t>02.10.2019 09:36:47</t>
  </si>
  <si>
    <t>02.10.2019 09:36:48</t>
  </si>
  <si>
    <t>02.10.2019 09:36:50</t>
  </si>
  <si>
    <t>02.10.2019 09:36:53</t>
  </si>
  <si>
    <t>02.10.2019 09:36:54</t>
  </si>
  <si>
    <t>02.10.2019 09:36:57</t>
  </si>
  <si>
    <t>02.10.2019 09:36:59</t>
  </si>
  <si>
    <t>02.10.2019 09:37:00</t>
  </si>
  <si>
    <t>02.10.2019 09:37:02</t>
  </si>
  <si>
    <t>02.10.2019 09:37:03</t>
  </si>
  <si>
    <t>02.10.2019 09:37:05</t>
  </si>
  <si>
    <t>02.10.2019 09:37:06</t>
  </si>
  <si>
    <t>02.10.2019 09:37:08</t>
  </si>
  <si>
    <t>02.10.2019 09:37:09</t>
  </si>
  <si>
    <t>02.10.2019 09:37:11</t>
  </si>
  <si>
    <t>02.10.2019 09:37:28</t>
  </si>
  <si>
    <t>02.10.2019 09:37:31</t>
  </si>
  <si>
    <t>02.10.2019 09:37:33</t>
  </si>
  <si>
    <t>02.10.2019 09:37:34</t>
  </si>
  <si>
    <t>02.10.2019 09:37:35</t>
  </si>
  <si>
    <t>02.10.2019 09:37:37</t>
  </si>
  <si>
    <t>02.10.2019 09:38:05</t>
  </si>
  <si>
    <t>02.10.2019 09:38:06</t>
  </si>
  <si>
    <t>02.10.2019 09:38:08</t>
  </si>
  <si>
    <t>02.10.2019 09:38:09</t>
  </si>
  <si>
    <t>02.10.2019 09:38:11</t>
  </si>
  <si>
    <t>02.10.2019 09:38:14</t>
  </si>
  <si>
    <t>02.10.2019 09:38:15</t>
  </si>
  <si>
    <t>02.10.2019 09:38:17</t>
  </si>
  <si>
    <t>02.10.2019 09:38:21</t>
  </si>
  <si>
    <t>02.10.2019 09:38:23</t>
  </si>
  <si>
    <t>02.10.2019 09:40:54</t>
  </si>
  <si>
    <t>02.10.2019 09:40:57</t>
  </si>
  <si>
    <t>02.10.2019 09:41:00</t>
  </si>
  <si>
    <t>02.10.2019 09:41:02</t>
  </si>
  <si>
    <t>02.10.2019 09:41:03</t>
  </si>
  <si>
    <t>02.10.2019 09:41:06</t>
  </si>
  <si>
    <t>02.10.2019 09:41:07</t>
  </si>
  <si>
    <t>02.10.2019 09:41:22</t>
  </si>
  <si>
    <t>02.10.2019 09:41:23</t>
  </si>
  <si>
    <t>02.10.2019 09:41:25</t>
  </si>
  <si>
    <t>02.10.2019 09:41:26</t>
  </si>
  <si>
    <t>02.10.2019 09:44:07</t>
  </si>
  <si>
    <t>02.10.2019 09:44:08</t>
  </si>
  <si>
    <t>02.10.2019 09:44:10</t>
  </si>
  <si>
    <t>02.10.2019 09:44:11</t>
  </si>
  <si>
    <t>02.10.2019 09:44:13</t>
  </si>
  <si>
    <t>02.10.2019 09:44:16</t>
  </si>
  <si>
    <t>02.10.2019 09:44:53</t>
  </si>
  <si>
    <t>02.10.2019 09:44:55</t>
  </si>
  <si>
    <t>02.10.2019 09:44:58</t>
  </si>
  <si>
    <t>02.10.2019 09:45:31</t>
  </si>
  <si>
    <t>02.10.2019 09:45:34</t>
  </si>
  <si>
    <t>02.10.2019 09:45:37</t>
  </si>
  <si>
    <t>02.10.2019 09:45:38</t>
  </si>
  <si>
    <t>02.10.2019 09:45:40</t>
  </si>
  <si>
    <t>02.10.2019 09:45:41</t>
  </si>
  <si>
    <t>02.10.2019 09:45:42</t>
  </si>
  <si>
    <t>02.10.2019 09:45:43</t>
  </si>
  <si>
    <t>02.10.2019 09:45:45</t>
  </si>
  <si>
    <t>02.10.2019 09:46:52</t>
  </si>
  <si>
    <t>02.10.2019 09:47:17</t>
  </si>
  <si>
    <t>02.10.2019 09:47:23</t>
  </si>
  <si>
    <t>02.10.2019 09:48:01</t>
  </si>
  <si>
    <t>02.10.2019 09:48:02</t>
  </si>
  <si>
    <t>02.10.2019 09:48:04</t>
  </si>
  <si>
    <t>02.10.2019 09:48:07</t>
  </si>
  <si>
    <t>02.10.2019 09:48:10</t>
  </si>
  <si>
    <t>02.10.2019 09:48:36</t>
  </si>
  <si>
    <t>02.10.2019 09:48:38</t>
  </si>
  <si>
    <t>02.10.2019 09:48:39</t>
  </si>
  <si>
    <t>02.10.2019 09:48:42</t>
  </si>
  <si>
    <t>02.10.2019 09:48:44</t>
  </si>
  <si>
    <t>02.10.2019 09:48:45</t>
  </si>
  <si>
    <t>02.10.2019 09:48:46</t>
  </si>
  <si>
    <t>02.10.2019 09:48:49</t>
  </si>
  <si>
    <t>02.10.2019 09:50:32</t>
  </si>
  <si>
    <t>02.10.2019 09:50:34</t>
  </si>
  <si>
    <t>02.10.2019 09:50:35</t>
  </si>
  <si>
    <t>02.10.2019 09:50:37</t>
  </si>
  <si>
    <t>02.10.2019 09:50:43</t>
  </si>
  <si>
    <t>02.10.2019 09:50:52</t>
  </si>
  <si>
    <t>02.10.2019 09:50:53</t>
  </si>
  <si>
    <t>02.10.2019 09:50:55</t>
  </si>
  <si>
    <t>02.10.2019 09:50:56</t>
  </si>
  <si>
    <t>02.10.2019 09:50:58</t>
  </si>
  <si>
    <t>02.10.2019 09:50:59</t>
  </si>
  <si>
    <t>02.10.2019 09:51:00</t>
  </si>
  <si>
    <t>02.10.2019 09:51:02</t>
  </si>
  <si>
    <t>02.10.2019 09:51:10</t>
  </si>
  <si>
    <t>02.10.2019 09:51:16</t>
  </si>
  <si>
    <t>02.10.2019 09:51:18</t>
  </si>
  <si>
    <t>02.10.2019 09:51:19</t>
  </si>
  <si>
    <t>02.10.2019 09:51:21</t>
  </si>
  <si>
    <t>02.10.2019 09:51:22</t>
  </si>
  <si>
    <t>02.10.2019 09:51:25</t>
  </si>
  <si>
    <t>02.10.2019 09:51:27</t>
  </si>
  <si>
    <t>02.10.2019 09:51:28</t>
  </si>
  <si>
    <t>02.10.2019 09:51:30</t>
  </si>
  <si>
    <t>02.10.2019 09:51:35</t>
  </si>
  <si>
    <t>02.10.2019 09:51:37</t>
  </si>
  <si>
    <t>02.10.2019 09:51:38</t>
  </si>
  <si>
    <t>02.10.2019 09:51:39</t>
  </si>
  <si>
    <t>02.10.2019 09:51:41</t>
  </si>
  <si>
    <t>02.10.2019 09:51:42</t>
  </si>
  <si>
    <t>02.10.2019 09:51:43</t>
  </si>
  <si>
    <t>02.10.2019 09:51:44</t>
  </si>
  <si>
    <t>02.10.2019 09:51:46</t>
  </si>
  <si>
    <t>02.10.2019 09:51:51</t>
  </si>
  <si>
    <t>02.10.2019 09:51:53</t>
  </si>
  <si>
    <t>02.10.2019 09:51:54</t>
  </si>
  <si>
    <t>02.10.2019 09:51:56</t>
  </si>
  <si>
    <t>02.10.2019 09:51:57</t>
  </si>
  <si>
    <t>02.10.2019 09:51:59</t>
  </si>
  <si>
    <t>02.10.2019 09:52:01</t>
  </si>
  <si>
    <t>02.10.2019 09:52:03</t>
  </si>
  <si>
    <t>02.10.2019 09:52:04</t>
  </si>
  <si>
    <t>02.10.2019 09:52:05</t>
  </si>
  <si>
    <t>02.10.2019 09:52:07</t>
  </si>
  <si>
    <t>02.10.2019 09:52:42</t>
  </si>
  <si>
    <t>02.10.2019 09:52:44</t>
  </si>
  <si>
    <t>02.10.2019 09:52:45</t>
  </si>
  <si>
    <t>02.10.2019 09:52:47</t>
  </si>
  <si>
    <t>02.10.2019 09:52:50</t>
  </si>
  <si>
    <t>02.10.2019 09:52:51</t>
  </si>
  <si>
    <t>02.10.2019 09:54:54</t>
  </si>
  <si>
    <t>02.10.2019 09:54:57</t>
  </si>
  <si>
    <t>02.10.2019 09:54:59</t>
  </si>
  <si>
    <t>02.10.2019 09:55:00</t>
  </si>
  <si>
    <t>02.10.2019 09:55:01</t>
  </si>
  <si>
    <t>02.10.2019 09:55:03</t>
  </si>
  <si>
    <t>02.10.2019 09:55:04</t>
  </si>
  <si>
    <t>02.10.2019 09:55:16</t>
  </si>
  <si>
    <t>02.10.2019 09:55:17</t>
  </si>
  <si>
    <t>02.10.2019 09:55:18</t>
  </si>
  <si>
    <t>02.10.2019 09:55:19</t>
  </si>
  <si>
    <t>02.10.2019 09:55:21</t>
  </si>
  <si>
    <t>02.10.2019 09:55:22</t>
  </si>
  <si>
    <t>02.10.2019 09:55:23</t>
  </si>
  <si>
    <t>02.10.2019 09:55:25</t>
  </si>
  <si>
    <t>02.10.2019 09:55:26</t>
  </si>
  <si>
    <t>02.10.2019 09:55:28</t>
  </si>
  <si>
    <t>02.10.2019 09:55:29</t>
  </si>
  <si>
    <t>02.10.2019 09:55:31</t>
  </si>
  <si>
    <t>02.10.2019 09:55:32</t>
  </si>
  <si>
    <t>02.10.2019 09:55:33</t>
  </si>
  <si>
    <t>02.10.2019 09:55:34</t>
  </si>
  <si>
    <t>02.10.2019 09:55:36</t>
  </si>
  <si>
    <t>02.10.2019 09:56:20</t>
  </si>
  <si>
    <t>02.10.2019 09:56:22</t>
  </si>
  <si>
    <t>02.10.2019 09:56:23</t>
  </si>
  <si>
    <t>02.10.2019 09:56:25</t>
  </si>
  <si>
    <t>02.10.2019 09:56:26</t>
  </si>
  <si>
    <t>02.10.2019 09:56:29</t>
  </si>
  <si>
    <t>02.10.2019 09:57:22</t>
  </si>
  <si>
    <t>02.10.2019 09:57:23</t>
  </si>
  <si>
    <t>02.10.2019 09:57:25</t>
  </si>
  <si>
    <t>02.10.2019 09:57:26</t>
  </si>
  <si>
    <t>02.10.2019 09:57:28</t>
  </si>
  <si>
    <t>02.10.2019 09:57:31</t>
  </si>
  <si>
    <t>02.10.2019 09:57:49</t>
  </si>
  <si>
    <t>02.10.2019 09:57:50</t>
  </si>
  <si>
    <t>02.10.2019 09:57:52</t>
  </si>
  <si>
    <t>02.10.2019 09:57:53</t>
  </si>
  <si>
    <t>02.10.2019 09:57:56</t>
  </si>
  <si>
    <t>02.10.2019 09:57:59</t>
  </si>
  <si>
    <t>02.10.2019 09:58:31</t>
  </si>
  <si>
    <t>02.10.2019 09:58:32</t>
  </si>
  <si>
    <t>02.10.2019 09:58:34</t>
  </si>
  <si>
    <t>02.10.2019 09:58:35</t>
  </si>
  <si>
    <t>02.10.2019 09:58:37</t>
  </si>
  <si>
    <t>02.10.2019 09:58:38</t>
  </si>
  <si>
    <t>02.10.2019 09:58:39</t>
  </si>
  <si>
    <t>02.10.2019 09:58:41</t>
  </si>
  <si>
    <t>02.10.2019 09:58:42</t>
  </si>
  <si>
    <t>02.10.2019 09:59:10</t>
  </si>
  <si>
    <t>02.10.2019 09:59:57</t>
  </si>
  <si>
    <t>02.10.2019 09:59:58</t>
  </si>
  <si>
    <t>02.10.2019 10:00:00</t>
  </si>
  <si>
    <t>02.10.2019 10:00:01</t>
  </si>
  <si>
    <t>02.10.2019 10:00:03</t>
  </si>
  <si>
    <t>02.10.2019 10:00:04</t>
  </si>
  <si>
    <t>02.10.2019 10:00:06</t>
  </si>
  <si>
    <t>02.10.2019 10:00:07</t>
  </si>
  <si>
    <t>02.10.2019 10:00:09</t>
  </si>
  <si>
    <t>02.10.2019 10:00:10</t>
  </si>
  <si>
    <t>02.10.2019 10:00:12</t>
  </si>
  <si>
    <t>02.10.2019 10:00:13</t>
  </si>
  <si>
    <t>02.10.2019 10:00:14</t>
  </si>
  <si>
    <t>02.10.2019 10:00:16</t>
  </si>
  <si>
    <t>02.10.2019 10:00:17</t>
  </si>
  <si>
    <t>02.10.2019 10:00:18</t>
  </si>
  <si>
    <t>02.10.2019 10:00:19</t>
  </si>
  <si>
    <t>02.10.2019 10:00:58</t>
  </si>
  <si>
    <t>02.10.2019 10:01:01</t>
  </si>
  <si>
    <t>02.10.2019 10:01:03</t>
  </si>
  <si>
    <t>02.10.2019 10:01:04</t>
  </si>
  <si>
    <t>02.10.2019 10:01:07</t>
  </si>
  <si>
    <t>02.10.2019 10:01:09</t>
  </si>
  <si>
    <t>02.10.2019 10:01:45</t>
  </si>
  <si>
    <t>02.10.2019 10:01:46</t>
  </si>
  <si>
    <t>02.10.2019 10:01:48</t>
  </si>
  <si>
    <t>02.10.2019 10:01:49</t>
  </si>
  <si>
    <t>02.10.2019 10:01:51</t>
  </si>
  <si>
    <t>02.10.2019 10:01:52</t>
  </si>
  <si>
    <t>02.10.2019 10:02:07</t>
  </si>
  <si>
    <t>02.10.2019 10:02:10</t>
  </si>
  <si>
    <t>02.10.2019 10:02:12</t>
  </si>
  <si>
    <t>02.10.2019 10:02:13</t>
  </si>
  <si>
    <t>02.10.2019 10:02:15</t>
  </si>
  <si>
    <t>02.10.2019 10:02:19</t>
  </si>
  <si>
    <t>02.10.2019 10:02:20</t>
  </si>
  <si>
    <t>02.10.2019 10:02:23</t>
  </si>
  <si>
    <t>02.10.2019 10:02:26</t>
  </si>
  <si>
    <t>02.10.2019 10:02:28</t>
  </si>
  <si>
    <t>02.10.2019 10:02:29</t>
  </si>
  <si>
    <t>02.10.2019 10:02:31</t>
  </si>
  <si>
    <t>02.10.2019 10:02:32</t>
  </si>
  <si>
    <t>02.10.2019 10:02:34</t>
  </si>
  <si>
    <t>02.10.2019 10:02:35</t>
  </si>
  <si>
    <t>02.10.2019 10:02:37</t>
  </si>
  <si>
    <t>02.10.2019 10:02:38</t>
  </si>
  <si>
    <t>02.10.2019 10:03:08</t>
  </si>
  <si>
    <t>02.10.2019 10:03:09</t>
  </si>
  <si>
    <t>02.10.2019 10:03:32</t>
  </si>
  <si>
    <t>02.10.2019 10:03:33</t>
  </si>
  <si>
    <t>02.10.2019 10:03:35</t>
  </si>
  <si>
    <t>02.10.2019 10:03:38</t>
  </si>
  <si>
    <t>02.10.2019 10:03:39</t>
  </si>
  <si>
    <t>02.10.2019 10:03:48</t>
  </si>
  <si>
    <t>02.10.2019 10:03:50</t>
  </si>
  <si>
    <t>02.10.2019 10:03:53</t>
  </si>
  <si>
    <t>02.10.2019 10:03:54</t>
  </si>
  <si>
    <t>02.10.2019 10:03:59</t>
  </si>
  <si>
    <t>02.10.2019 10:04:00</t>
  </si>
  <si>
    <t>02.10.2019 10:04:02</t>
  </si>
  <si>
    <t>02.10.2019 10:04:03</t>
  </si>
  <si>
    <t>02.10.2019 10:04:05</t>
  </si>
  <si>
    <t>02.10.2019 10:04:06</t>
  </si>
  <si>
    <t>02.10.2019 10:04:07</t>
  </si>
  <si>
    <t>02.10.2019 10:05:27</t>
  </si>
  <si>
    <t>02.10.2019 10:05:30</t>
  </si>
  <si>
    <t>02.10.2019 10:05:31</t>
  </si>
  <si>
    <t>02.10.2019 10:05:33</t>
  </si>
  <si>
    <t>02.10.2019 10:05:34</t>
  </si>
  <si>
    <t>02.10.2019 10:05:36</t>
  </si>
  <si>
    <t>02.10.2019 10:05:37</t>
  </si>
  <si>
    <t>02.10.2019 10:06:00</t>
  </si>
  <si>
    <t>02.10.2019 10:06:03</t>
  </si>
  <si>
    <t>02.10.2019 10:06:04</t>
  </si>
  <si>
    <t>02.10.2019 10:06:06</t>
  </si>
  <si>
    <t>02.10.2019 10:06:07</t>
  </si>
  <si>
    <t>02.10.2019 10:06:09</t>
  </si>
  <si>
    <t>02.10.2019 10:06:10</t>
  </si>
  <si>
    <t>02.10.2019 10:06:36</t>
  </si>
  <si>
    <t>02.10.2019 10:06:37</t>
  </si>
  <si>
    <t>02.10.2019 10:06:40</t>
  </si>
  <si>
    <t>02.10.2019 10:07:18</t>
  </si>
  <si>
    <t>02.10.2019 10:07:19</t>
  </si>
  <si>
    <t>02.10.2019 10:07:21</t>
  </si>
  <si>
    <t>02.10.2019 10:07:24</t>
  </si>
  <si>
    <t>02.10.2019 10:07:27</t>
  </si>
  <si>
    <t>02.10.2019 10:07:49</t>
  </si>
  <si>
    <t>02.10.2019 10:07:51</t>
  </si>
  <si>
    <t>02.10.2019 10:07:52</t>
  </si>
  <si>
    <t>02.10.2019 10:07:54</t>
  </si>
  <si>
    <t>02.10.2019 10:07:57</t>
  </si>
  <si>
    <t>02.10.2019 10:08:00</t>
  </si>
  <si>
    <t>02.10.2019 10:09:45</t>
  </si>
  <si>
    <t>02.10.2019 10:09:46</t>
  </si>
  <si>
    <t>02.10.2019 10:09:48</t>
  </si>
  <si>
    <t>02.10.2019 10:09:51</t>
  </si>
  <si>
    <t>02.10.2019 10:09:52</t>
  </si>
  <si>
    <t>02.10.2019 10:10:04</t>
  </si>
  <si>
    <t>02.10.2019 10:10:06</t>
  </si>
  <si>
    <t>02.10.2019 10:10:07</t>
  </si>
  <si>
    <t>02.10.2019 10:10:09</t>
  </si>
  <si>
    <t>02.10.2019 10:10:10</t>
  </si>
  <si>
    <t>02.10.2019 10:10:12</t>
  </si>
  <si>
    <t>02.10.2019 10:10:13</t>
  </si>
  <si>
    <t>02.10.2019 10:10:15</t>
  </si>
  <si>
    <t>02.10.2019 10:10:22</t>
  </si>
  <si>
    <t>02.10.2019 10:10:24</t>
  </si>
  <si>
    <t>02.10.2019 10:10:27</t>
  </si>
  <si>
    <t>02.10.2019 10:10:28</t>
  </si>
  <si>
    <t>02.10.2019 10:10:30</t>
  </si>
  <si>
    <t>02.10.2019 10:10:33</t>
  </si>
  <si>
    <t>02.10.2019 10:10:36</t>
  </si>
  <si>
    <t>02.10.2019 10:10:37</t>
  </si>
  <si>
    <t>02.10.2019 10:10:40</t>
  </si>
  <si>
    <t>02.10.2019 10:10:42</t>
  </si>
  <si>
    <t>02.10.2019 10:11:57</t>
  </si>
  <si>
    <t>02.10.2019 10:11:58</t>
  </si>
  <si>
    <t>02.10.2019 10:12:00</t>
  </si>
  <si>
    <t>02.10.2019 10:12:01</t>
  </si>
  <si>
    <t>02.10.2019 10:12:04</t>
  </si>
  <si>
    <t>02.10.2019 10:12:06</t>
  </si>
  <si>
    <t>02.10.2019 10:12:07</t>
  </si>
  <si>
    <t>02.10.2019 10:12:09</t>
  </si>
  <si>
    <t>02.10.2019 10:12:10</t>
  </si>
  <si>
    <t>02.10.2019 10:12:12</t>
  </si>
  <si>
    <t>02.10.2019 10:12:13</t>
  </si>
  <si>
    <t>02.10.2019 10:12:15</t>
  </si>
  <si>
    <t>02.10.2019 10:12:16</t>
  </si>
  <si>
    <t>02.10.2019 10:12:18</t>
  </si>
  <si>
    <t>02.10.2019 10:12:28</t>
  </si>
  <si>
    <t>02.10.2019 10:12:30</t>
  </si>
  <si>
    <t>02.10.2019 10:12:31</t>
  </si>
  <si>
    <t>02.10.2019 10:12:33</t>
  </si>
  <si>
    <t>02.10.2019 10:12:34</t>
  </si>
  <si>
    <t>02.10.2019 10:12:36</t>
  </si>
  <si>
    <t>02.10.2019 10:12:37</t>
  </si>
  <si>
    <t>02.10.2019 10:12:39</t>
  </si>
  <si>
    <t>02.10.2019 10:12:40</t>
  </si>
  <si>
    <t>02.10.2019 10:12:42</t>
  </si>
  <si>
    <t>02.10.2019 10:12:43</t>
  </si>
  <si>
    <t>02.10.2019 10:12:45</t>
  </si>
  <si>
    <t>02.10.2019 10:12:46</t>
  </si>
  <si>
    <t>02.10.2019 10:12:51</t>
  </si>
  <si>
    <t>02.10.2019 10:12:52</t>
  </si>
  <si>
    <t>02.10.2019 10:12:55</t>
  </si>
  <si>
    <t>02.10.2019 10:12:57</t>
  </si>
  <si>
    <t>02.10.2019 10:12:58</t>
  </si>
  <si>
    <t>02.10.2019 10:13:00</t>
  </si>
  <si>
    <t>02.10.2019 10:13:01</t>
  </si>
  <si>
    <t>02.10.2019 10:13:03</t>
  </si>
  <si>
    <t>02.10.2019 10:13:04</t>
  </si>
  <si>
    <t>02.10.2019 10:13:06</t>
  </si>
  <si>
    <t>02.10.2019 10:13:10</t>
  </si>
  <si>
    <t>02.10.2019 10:13:13</t>
  </si>
  <si>
    <t>02.10.2019 10:13:15</t>
  </si>
  <si>
    <t>02.10.2019 10:13:24</t>
  </si>
  <si>
    <t>02.10.2019 10:13:28</t>
  </si>
  <si>
    <t>02.10.2019 10:13:30</t>
  </si>
  <si>
    <t>02.10.2019 10:13:31</t>
  </si>
  <si>
    <t>02.10.2019 10:13:33</t>
  </si>
  <si>
    <t>02.10.2019 10:13:34</t>
  </si>
  <si>
    <t>02.10.2019 10:13:36</t>
  </si>
  <si>
    <t>02.10.2019 10:13:37</t>
  </si>
  <si>
    <t>02.10.2019 10:13:40</t>
  </si>
  <si>
    <t>02.10.2019 10:14:04</t>
  </si>
  <si>
    <t>02.10.2019 10:14:06</t>
  </si>
  <si>
    <t>02.10.2019 10:14:07</t>
  </si>
  <si>
    <t>02.10.2019 10:14:09</t>
  </si>
  <si>
    <t>02.10.2019 10:14:10</t>
  </si>
  <si>
    <t>02.10.2019 10:14:13</t>
  </si>
  <si>
    <t>02.10.2019 10:14:40</t>
  </si>
  <si>
    <t>02.10.2019 10:14:42</t>
  </si>
  <si>
    <t>02.10.2019 10:14:43</t>
  </si>
  <si>
    <t>02.10.2019 10:14:45</t>
  </si>
  <si>
    <t>02.10.2019 10:14:46</t>
  </si>
  <si>
    <t>02.10.2019 10:14:48</t>
  </si>
  <si>
    <t>02.10.2019 10:14:51</t>
  </si>
  <si>
    <t>02.10.2019 10:15:01</t>
  </si>
  <si>
    <t>02.10.2019 10:15:03</t>
  </si>
  <si>
    <t>02.10.2019 10:15:04</t>
  </si>
  <si>
    <t>02.10.2019 10:15:06</t>
  </si>
  <si>
    <t>02.10.2019 10:15:07</t>
  </si>
  <si>
    <t>02.10.2019 10:15:16</t>
  </si>
  <si>
    <t>02.10.2019 10:15:21</t>
  </si>
  <si>
    <t>02.10.2019 10:15:22</t>
  </si>
  <si>
    <t>02.10.2019 10:15:24</t>
  </si>
  <si>
    <t>02.10.2019 10:15:25</t>
  </si>
  <si>
    <t>02.10.2019 10:15:27</t>
  </si>
  <si>
    <t>02.10.2019 10:15:28</t>
  </si>
  <si>
    <t>02.10.2019 10:15:30</t>
  </si>
  <si>
    <t>02.10.2019 10:15:31</t>
  </si>
  <si>
    <t>02.10.2019 10:15:37</t>
  </si>
  <si>
    <t>02.10.2019 10:15:39</t>
  </si>
  <si>
    <t>02.10.2019 10:15:45</t>
  </si>
  <si>
    <t>02.10.2019 10:15:46</t>
  </si>
  <si>
    <t>02.10.2019 10:15:48</t>
  </si>
  <si>
    <t>02.10.2019 10:15:49</t>
  </si>
  <si>
    <t>02.10.2019 10:15:51</t>
  </si>
  <si>
    <t>02.10.2019 10:15:52</t>
  </si>
  <si>
    <t>02.10.2019 10:15:54</t>
  </si>
  <si>
    <t>02.10.2019 10:15:55</t>
  </si>
  <si>
    <t>02.10.2019 10:15:57</t>
  </si>
  <si>
    <t>02.10.2019 10:16:00</t>
  </si>
  <si>
    <t>02.10.2019 10:17:31</t>
  </si>
  <si>
    <t>02.10.2019 10:17:33</t>
  </si>
  <si>
    <t>02.10.2019 10:17:34</t>
  </si>
  <si>
    <t>02.10.2019 10:17:36</t>
  </si>
  <si>
    <t>02.10.2019 10:17:37</t>
  </si>
  <si>
    <t>02.10.2019 10:17:39</t>
  </si>
  <si>
    <t>02.10.2019 10:17:40</t>
  </si>
  <si>
    <t>02.10.2019 10:17:42</t>
  </si>
  <si>
    <t>02.10.2019 10:17:43</t>
  </si>
  <si>
    <t>02.10.2019 10:17:45</t>
  </si>
  <si>
    <t>02.10.2019 10:17:46</t>
  </si>
  <si>
    <t>02.10.2019 10:19:07</t>
  </si>
  <si>
    <t>02.10.2019 10:19:09</t>
  </si>
  <si>
    <t>02.10.2019 10:19:10</t>
  </si>
  <si>
    <t>02.10.2019 10:19:12</t>
  </si>
  <si>
    <t>02.10.2019 10:19:13</t>
  </si>
  <si>
    <t>02.10.2019 10:19:15</t>
  </si>
  <si>
    <t>02.10.2019 10:19:16</t>
  </si>
  <si>
    <t>02.10.2019 10:20:33</t>
  </si>
  <si>
    <t>02.10.2019 10:20:34</t>
  </si>
  <si>
    <t>02.10.2019 10:20:36</t>
  </si>
  <si>
    <t>02.10.2019 10:20:37</t>
  </si>
  <si>
    <t>02.10.2019 10:20:40</t>
  </si>
  <si>
    <t>02.10.2019 10:20:42</t>
  </si>
  <si>
    <t>02.10.2019 10:20:49</t>
  </si>
  <si>
    <t>02.10.2019 10:20:51</t>
  </si>
  <si>
    <t>02.10.2019 10:20:52</t>
  </si>
  <si>
    <t>02.10.2019 10:20:54</t>
  </si>
  <si>
    <t>02.10.2019 10:20:55</t>
  </si>
  <si>
    <t>02.10.2019 10:20:57</t>
  </si>
  <si>
    <t>02.10.2019 10:20:58</t>
  </si>
  <si>
    <t>02.10.2019 10:21:00</t>
  </si>
  <si>
    <t>02.10.2019 10:21:01</t>
  </si>
  <si>
    <t>02.10.2019 10:21:03</t>
  </si>
  <si>
    <t>02.10.2019 10:21:06</t>
  </si>
  <si>
    <t>02.10.2019 10:21:48</t>
  </si>
  <si>
    <t>02.10.2019 10:21:49</t>
  </si>
  <si>
    <t>02.10.2019 10:21:51</t>
  </si>
  <si>
    <t>02.10.2019 10:21:52</t>
  </si>
  <si>
    <t>02.10.2019 10:21:54</t>
  </si>
  <si>
    <t>02.10.2019 10:21:55</t>
  </si>
  <si>
    <t>02.10.2019 10:21:57</t>
  </si>
  <si>
    <t>02.10.2019 10:22:19</t>
  </si>
  <si>
    <t>02.10.2019 10:22:21</t>
  </si>
  <si>
    <t>02.10.2019 10:22:27</t>
  </si>
  <si>
    <t>02.10.2019 10:22:28</t>
  </si>
  <si>
    <t>02.10.2019 10:22:30</t>
  </si>
  <si>
    <t>02.10.2019 10:22:31</t>
  </si>
  <si>
    <t>02.10.2019 10:22:33</t>
  </si>
  <si>
    <t>02.10.2019 10:24:43</t>
  </si>
  <si>
    <t>02.10.2019 10:24:45</t>
  </si>
  <si>
    <t>02.10.2019 10:24:46</t>
  </si>
  <si>
    <t>02.10.2019 10:24:48</t>
  </si>
  <si>
    <t>02.10.2019 10:24:49</t>
  </si>
  <si>
    <t>02.10.2019 10:24:51</t>
  </si>
  <si>
    <t>02.10.2019 10:25:00</t>
  </si>
  <si>
    <t>02.10.2019 10:25:01</t>
  </si>
  <si>
    <t>02.10.2019 10:25:03</t>
  </si>
  <si>
    <t>02.10.2019 10:25:04</t>
  </si>
  <si>
    <t>02.10.2019 10:25:06</t>
  </si>
  <si>
    <t>02.10.2019 10:25:07</t>
  </si>
  <si>
    <t>02.10.2019 10:25:09</t>
  </si>
  <si>
    <t>02.10.2019 10:25:57</t>
  </si>
  <si>
    <t>02.10.2019 10:25:58</t>
  </si>
  <si>
    <t>02.10.2019 10:26:01</t>
  </si>
  <si>
    <t>02.10.2019 10:26:03</t>
  </si>
  <si>
    <t>02.10.2019 10:26:04</t>
  </si>
  <si>
    <t>02.10.2019 10:26:06</t>
  </si>
  <si>
    <t>02.10.2019 10:26:07</t>
  </si>
  <si>
    <t>02.10.2019 10:26:09</t>
  </si>
  <si>
    <t>02.10.2019 10:26:10</t>
  </si>
  <si>
    <t>02.10.2019 10:27:00</t>
  </si>
  <si>
    <t>02.10.2019 10:27:01</t>
  </si>
  <si>
    <t>02.10.2019 10:27:04</t>
  </si>
  <si>
    <t>02.10.2019 10:27:06</t>
  </si>
  <si>
    <t>02.10.2019 10:27:16</t>
  </si>
  <si>
    <t>02.10.2019 10:27:19</t>
  </si>
  <si>
    <t>02.10.2019 10:27:21</t>
  </si>
  <si>
    <t>02.10.2019 10:27:22</t>
  </si>
  <si>
    <t>02.10.2019 10:27:24</t>
  </si>
  <si>
    <t>02.10.2019 10:27:25</t>
  </si>
  <si>
    <t>02.10.2019 10:27:27</t>
  </si>
  <si>
    <t>02.10.2019 10:27:28</t>
  </si>
  <si>
    <t>02.10.2019 10:27:30</t>
  </si>
  <si>
    <t>02.10.2019 10:27:34</t>
  </si>
  <si>
    <t>02.10.2019 10:27:52</t>
  </si>
  <si>
    <t>02.10.2019 10:27:55</t>
  </si>
  <si>
    <t>02.10.2019 10:27:58</t>
  </si>
  <si>
    <t>02.10.2019 10:28:00</t>
  </si>
  <si>
    <t>02.10.2019 10:28:01</t>
  </si>
  <si>
    <t>02.10.2019 10:28:03</t>
  </si>
  <si>
    <t>02.10.2019 10:28:04</t>
  </si>
  <si>
    <t>02.10.2019 10:28:06</t>
  </si>
  <si>
    <t>02.10.2019 10:28:07</t>
  </si>
  <si>
    <t>02.10.2019 10:28:58</t>
  </si>
  <si>
    <t>02.10.2019 10:29:00</t>
  </si>
  <si>
    <t>02.10.2019 10:29:01</t>
  </si>
  <si>
    <t>02.10.2019 10:29:03</t>
  </si>
  <si>
    <t>02.10.2019 10:29:04</t>
  </si>
  <si>
    <t>02.10.2019 10:29:06</t>
  </si>
  <si>
    <t>02.10.2019 10:29:55</t>
  </si>
  <si>
    <t>02.10.2019 10:29:57</t>
  </si>
  <si>
    <t>02.10.2019 10:29:58</t>
  </si>
  <si>
    <t>02.10.2019 10:30:01</t>
  </si>
  <si>
    <t>02.10.2019 10:30:04</t>
  </si>
  <si>
    <t>02.10.2019 10:31:21</t>
  </si>
  <si>
    <t>02.10.2019 10:31:22</t>
  </si>
  <si>
    <t>02.10.2019 10:31:24</t>
  </si>
  <si>
    <t>02.10.2019 10:31:25</t>
  </si>
  <si>
    <t>02.10.2019 10:31:27</t>
  </si>
  <si>
    <t>02.10.2019 10:31:28</t>
  </si>
  <si>
    <t>02.10.2019 10:31:30</t>
  </si>
  <si>
    <t>02.10.2019 10:31:33</t>
  </si>
  <si>
    <t>02.10.2019 10:31:34</t>
  </si>
  <si>
    <t>02.10.2019 10:31:36</t>
  </si>
  <si>
    <t>02.10.2019 10:32:01</t>
  </si>
  <si>
    <t>02.10.2019 10:32:07</t>
  </si>
  <si>
    <t>02.10.2019 10:32:09</t>
  </si>
  <si>
    <t>02.10.2019 10:32:10</t>
  </si>
  <si>
    <t>02.10.2019 10:32:12</t>
  </si>
  <si>
    <t>02.10.2019 10:32:13</t>
  </si>
  <si>
    <t>02.10.2019 10:32:15</t>
  </si>
  <si>
    <t>02.10.2019 10:32:16</t>
  </si>
  <si>
    <t>02.10.2019 10:32:18</t>
  </si>
  <si>
    <t>02.10.2019 10:32:19</t>
  </si>
  <si>
    <t>02.10.2019 10:32:21</t>
  </si>
  <si>
    <t>02.10.2019 10:32:22</t>
  </si>
  <si>
    <t>02.10.2019 10:32:24</t>
  </si>
  <si>
    <t>02.10.2019 10:32:25</t>
  </si>
  <si>
    <t>02.10.2019 10:32:27</t>
  </si>
  <si>
    <t>02.10.2019 10:32:28</t>
  </si>
  <si>
    <t>02.10.2019 10:32:30</t>
  </si>
  <si>
    <t>02.10.2019 10:32:31</t>
  </si>
  <si>
    <t>02.10.2019 10:32:33</t>
  </si>
  <si>
    <t>02.10.2019 10:32:37</t>
  </si>
  <si>
    <t>02.10.2019 10:32:57</t>
  </si>
  <si>
    <t>02.10.2019 10:32:58</t>
  </si>
  <si>
    <t>02.10.2019 10:33:00</t>
  </si>
  <si>
    <t>02.10.2019 10:33:01</t>
  </si>
  <si>
    <t>02.10.2019 10:33:03</t>
  </si>
  <si>
    <t>02.10.2019 10:33:06</t>
  </si>
  <si>
    <t>02.10.2019 10:33:07</t>
  </si>
  <si>
    <t>02.10.2019 10:34:00</t>
  </si>
  <si>
    <t>02.10.2019 10:34:31</t>
  </si>
  <si>
    <t>02.10.2019 10:34:33</t>
  </si>
  <si>
    <t>02.10.2019 10:34:34</t>
  </si>
  <si>
    <t>02.10.2019 10:34:36</t>
  </si>
  <si>
    <t>02.10.2019 10:34:37</t>
  </si>
  <si>
    <t>02.10.2019 10:34:39</t>
  </si>
  <si>
    <t>02.10.2019 10:34:40</t>
  </si>
  <si>
    <t>02.10.2019 10:34:42</t>
  </si>
  <si>
    <t>02.10.2019 10:34:43</t>
  </si>
  <si>
    <t>02.10.2019 10:34:45</t>
  </si>
  <si>
    <t>02.10.2019 10:34:46</t>
  </si>
  <si>
    <t>02.10.2019 10:34:48</t>
  </si>
  <si>
    <t>02.10.2019 10:35:13</t>
  </si>
  <si>
    <t>02.10.2019 10:35:15</t>
  </si>
  <si>
    <t>02.10.2019 10:35:16</t>
  </si>
  <si>
    <t>02.10.2019 10:35:18</t>
  </si>
  <si>
    <t>02.10.2019 10:35:19</t>
  </si>
  <si>
    <t>02.10.2019 10:35:27</t>
  </si>
  <si>
    <t>02.10.2019 10:35:28</t>
  </si>
  <si>
    <t>02.10.2019 10:35:30</t>
  </si>
  <si>
    <t>02.10.2019 10:35:31</t>
  </si>
  <si>
    <t>02.10.2019 10:35:34</t>
  </si>
  <si>
    <t>02.10.2019 10:35:37</t>
  </si>
  <si>
    <t>02.10.2019 10:35:39</t>
  </si>
  <si>
    <t>02.10.2019 10:35:42</t>
  </si>
  <si>
    <t>02.10.2019 10:35:43</t>
  </si>
  <si>
    <t>02.10.2019 10:35:46</t>
  </si>
  <si>
    <t>02.10.2019 10:35:48</t>
  </si>
  <si>
    <t>02.10.2019 10:36:28</t>
  </si>
  <si>
    <t>02.10.2019 10:36:30</t>
  </si>
  <si>
    <t>02.10.2019 10:36:31</t>
  </si>
  <si>
    <t>02.10.2019 10:36:33</t>
  </si>
  <si>
    <t>02.10.2019 10:36:34</t>
  </si>
  <si>
    <t>02.10.2019 10:36:36</t>
  </si>
  <si>
    <t>02.10.2019 10:36:37</t>
  </si>
  <si>
    <t>02.10.2019 10:36:39</t>
  </si>
  <si>
    <t>02.10.2019 10:36:40</t>
  </si>
  <si>
    <t>02.10.2019 10:38:51</t>
  </si>
  <si>
    <t>02.10.2019 10:38:52</t>
  </si>
  <si>
    <t>02.10.2019 10:38:54</t>
  </si>
  <si>
    <t>02.10.2019 10:38:57</t>
  </si>
  <si>
    <t>02.10.2019 10:39:00</t>
  </si>
  <si>
    <t>02.10.2019 10:41:06</t>
  </si>
  <si>
    <t>02.10.2019 10:41:07</t>
  </si>
  <si>
    <t>02.10.2019 10:41:09</t>
  </si>
  <si>
    <t>02.10.2019 10:41:10</t>
  </si>
  <si>
    <t>02.10.2019 10:42:30</t>
  </si>
  <si>
    <t>02.10.2019 10:42:31</t>
  </si>
  <si>
    <t>02.10.2019 10:42:33</t>
  </si>
  <si>
    <t>02.10.2019 10:42:37</t>
  </si>
  <si>
    <t>02.10.2019 10:43:43</t>
  </si>
  <si>
    <t>02.10.2019 10:43:45</t>
  </si>
  <si>
    <t>02.10.2019 10:43:48</t>
  </si>
  <si>
    <t>02.10.2019 10:43:49</t>
  </si>
  <si>
    <t>02.10.2019 10:43:51</t>
  </si>
  <si>
    <t>02.10.2019 10:43:52</t>
  </si>
  <si>
    <t>02.10.2019 10:43:54</t>
  </si>
  <si>
    <t>02.10.2019 10:43:57</t>
  </si>
  <si>
    <t>02.10.2019 10:44:00</t>
  </si>
  <si>
    <t>02.10.2019 10:44:04</t>
  </si>
  <si>
    <t>02.10.2019 10:44:06</t>
  </si>
  <si>
    <t>02.10.2019 10:44:07</t>
  </si>
  <si>
    <t>02.10.2019 10:44:10</t>
  </si>
  <si>
    <t>02.10.2019 10:44:12</t>
  </si>
  <si>
    <t>02.10.2019 10:44:13</t>
  </si>
  <si>
    <t>02.10.2019 10:44:15</t>
  </si>
  <si>
    <t>02.10.2019 10:44:16</t>
  </si>
  <si>
    <t>02.10.2019 10:44:18</t>
  </si>
  <si>
    <t>02.10.2019 10:44:19</t>
  </si>
  <si>
    <t>02.10.2019 10:44:21</t>
  </si>
  <si>
    <t>02.10.2019 10:44:22</t>
  </si>
  <si>
    <t>02.10.2019 10:44:25</t>
  </si>
  <si>
    <t>02.10.2019 10:44:27</t>
  </si>
  <si>
    <t>02.10.2019 10:44:28</t>
  </si>
  <si>
    <t>02.10.2019 10:44:51</t>
  </si>
  <si>
    <t>02.10.2019 10:45:04</t>
  </si>
  <si>
    <t>02.10.2019 10:45:06</t>
  </si>
  <si>
    <t>02.10.2019 10:45:09</t>
  </si>
  <si>
    <t>02.10.2019 10:45:10</t>
  </si>
  <si>
    <t>02.10.2019 10:45:12</t>
  </si>
  <si>
    <t>02.10.2019 10:45:13</t>
  </si>
  <si>
    <t>02.10.2019 10:45:16</t>
  </si>
  <si>
    <t>02.10.2019 10:45:36</t>
  </si>
  <si>
    <t>02.10.2019 10:45:39</t>
  </si>
  <si>
    <t>02.10.2019 10:45:42</t>
  </si>
  <si>
    <t>02.10.2019 10:45:49</t>
  </si>
  <si>
    <t>02.10.2019 10:45:50</t>
  </si>
  <si>
    <t>02.10.2019 10:45:52</t>
  </si>
  <si>
    <t>02.10.2019 10:45:58</t>
  </si>
  <si>
    <t>02.10.2019 10:45:59</t>
  </si>
  <si>
    <t>02.10.2019 10:46:02</t>
  </si>
  <si>
    <t>02.10.2019 10:46:04</t>
  </si>
  <si>
    <t>02.10.2019 10:46:05</t>
  </si>
  <si>
    <t>02.10.2019 10:46:07</t>
  </si>
  <si>
    <t>02.10.2019 10:46:08</t>
  </si>
  <si>
    <t>02.10.2019 10:46:10</t>
  </si>
  <si>
    <t>02.10.2019 10:46:13</t>
  </si>
  <si>
    <t>02.10.2019 10:46:14</t>
  </si>
  <si>
    <t>02.10.2019 10:46:16</t>
  </si>
  <si>
    <t>02.10.2019 10:46:17</t>
  </si>
  <si>
    <t>02.10.2019 10:47:04</t>
  </si>
  <si>
    <t>02.10.2019 10:47:05</t>
  </si>
  <si>
    <t>02.10.2019 10:47:10</t>
  </si>
  <si>
    <t>02.10.2019 10:47:11</t>
  </si>
  <si>
    <t>02.10.2019 10:47:13</t>
  </si>
  <si>
    <t>02.10.2019 10:47:14</t>
  </si>
  <si>
    <t>02.10.2019 10:47:16</t>
  </si>
  <si>
    <t>02.10.2019 10:47:28</t>
  </si>
  <si>
    <t>02.10.2019 10:47:29</t>
  </si>
  <si>
    <t>02.10.2019 10:47:32</t>
  </si>
  <si>
    <t>02.10.2019 10:47:34</t>
  </si>
  <si>
    <t>02.10.2019 10:47:35</t>
  </si>
  <si>
    <t>02.10.2019 10:47:37</t>
  </si>
  <si>
    <t>02.10.2019 10:47:38</t>
  </si>
  <si>
    <t>02.10.2019 10:47:47</t>
  </si>
  <si>
    <t>02.10.2019 10:47:50</t>
  </si>
  <si>
    <t>02.10.2019 10:47:52</t>
  </si>
  <si>
    <t>02.10.2019 10:47:53</t>
  </si>
  <si>
    <t>02.10.2019 10:47:55</t>
  </si>
  <si>
    <t>02.10.2019 10:47:56</t>
  </si>
  <si>
    <t>02.10.2019 10:47:58</t>
  </si>
  <si>
    <t>02.10.2019 10:48:25</t>
  </si>
  <si>
    <t>02.10.2019 10:48:26</t>
  </si>
  <si>
    <t>02.10.2019 10:48:28</t>
  </si>
  <si>
    <t>02.10.2019 10:48:29</t>
  </si>
  <si>
    <t>02.10.2019 10:48:31</t>
  </si>
  <si>
    <t>02.10.2019 10:48:43</t>
  </si>
  <si>
    <t>02.10.2019 10:48:46</t>
  </si>
  <si>
    <t>02.10.2019 10:48:47</t>
  </si>
  <si>
    <t>02.10.2019 10:48:49</t>
  </si>
  <si>
    <t>02.10.2019 10:48:53</t>
  </si>
  <si>
    <t>02.10.2019 10:48:58</t>
  </si>
  <si>
    <t>02.10.2019 10:48:59</t>
  </si>
  <si>
    <t>02.10.2019 10:49:02</t>
  </si>
  <si>
    <t>02.10.2019 10:49:13</t>
  </si>
  <si>
    <t>02.10.2019 10:49:16</t>
  </si>
  <si>
    <t>02.10.2019 10:49:17</t>
  </si>
  <si>
    <t>02.10.2019 10:49:19</t>
  </si>
  <si>
    <t>02.10.2019 10:49:23</t>
  </si>
  <si>
    <t>02.10.2019 10:49:28</t>
  </si>
  <si>
    <t>02.10.2019 10:49:29</t>
  </si>
  <si>
    <t>02.10.2019 10:49:47</t>
  </si>
  <si>
    <t>02.10.2019 10:49:52</t>
  </si>
  <si>
    <t>02.10.2019 10:49:53</t>
  </si>
  <si>
    <t>02.10.2019 10:49:55</t>
  </si>
  <si>
    <t>02.10.2019 10:49:58</t>
  </si>
  <si>
    <t>02.10.2019 10:49:59</t>
  </si>
  <si>
    <t>02.10.2019 10:50:01</t>
  </si>
  <si>
    <t>02.10.2019 10:50:41</t>
  </si>
  <si>
    <t>02.10.2019 10:50:43</t>
  </si>
  <si>
    <t>02.10.2019 10:50:44</t>
  </si>
  <si>
    <t>02.10.2019 10:50:49</t>
  </si>
  <si>
    <t>02.10.2019 10:50:50</t>
  </si>
  <si>
    <t>02.10.2019 10:50:52</t>
  </si>
  <si>
    <t>02.10.2019 10:51:32</t>
  </si>
  <si>
    <t>02.10.2019 10:51:34</t>
  </si>
  <si>
    <t>02.10.2019 10:51:35</t>
  </si>
  <si>
    <t>02.10.2019 10:52:55</t>
  </si>
  <si>
    <t>02.10.2019 10:52:56</t>
  </si>
  <si>
    <t>02.10.2019 10:52:59</t>
  </si>
  <si>
    <t>02.10.2019 10:53:01</t>
  </si>
  <si>
    <t>02.10.2019 10:53:04</t>
  </si>
  <si>
    <t>02.10.2019 10:53:05</t>
  </si>
  <si>
    <t>02.10.2019 10:53:07</t>
  </si>
  <si>
    <t>02.10.2019 10:53:08</t>
  </si>
  <si>
    <t>02.10.2019 10:53:10</t>
  </si>
  <si>
    <t>02.10.2019 10:53:11</t>
  </si>
  <si>
    <t>02.10.2019 10:53:17</t>
  </si>
  <si>
    <t>02.10.2019 10:54:07</t>
  </si>
  <si>
    <t>02.10.2019 10:54:11</t>
  </si>
  <si>
    <t>02.10.2019 10:54:13</t>
  </si>
  <si>
    <t>02.10.2019 10:54:14</t>
  </si>
  <si>
    <t>02.10.2019 10:54:16</t>
  </si>
  <si>
    <t>02.10.2019 10:54:17</t>
  </si>
  <si>
    <t>02.10.2019 10:54:43</t>
  </si>
  <si>
    <t>02.10.2019 10:54:44</t>
  </si>
  <si>
    <t>02.10.2019 10:54:46</t>
  </si>
  <si>
    <t>02.10.2019 10:54:47</t>
  </si>
  <si>
    <t>02.10.2019 10:54:49</t>
  </si>
  <si>
    <t>02.10.2019 10:54:50</t>
  </si>
  <si>
    <t>02.10.2019 10:54:52</t>
  </si>
  <si>
    <t>02.10.2019 10:54:55</t>
  </si>
  <si>
    <t>02.10.2019 10:55:05</t>
  </si>
  <si>
    <t>02.10.2019 10:55:07</t>
  </si>
  <si>
    <t>02.10.2019 10:55:08</t>
  </si>
  <si>
    <t>02.10.2019 10:55:11</t>
  </si>
  <si>
    <t>02.10.2019 10:55:13</t>
  </si>
  <si>
    <t>02.10.2019 10:55:14</t>
  </si>
  <si>
    <t>02.10.2019 10:55:16</t>
  </si>
  <si>
    <t>02.10.2019 10:55:17</t>
  </si>
  <si>
    <t>02.10.2019 10:55:49</t>
  </si>
  <si>
    <t>02.10.2019 10:55:50</t>
  </si>
  <si>
    <t>02.10.2019 10:55:52</t>
  </si>
  <si>
    <t>02.10.2019 10:55:53</t>
  </si>
  <si>
    <t>02.10.2019 10:56:14</t>
  </si>
  <si>
    <t>02.10.2019 10:56:16</t>
  </si>
  <si>
    <t>02.10.2019 10:56:19</t>
  </si>
  <si>
    <t>02.10.2019 10:56:20</t>
  </si>
  <si>
    <t>02.10.2019 10:56:22</t>
  </si>
  <si>
    <t>02.10.2019 10:56:23</t>
  </si>
  <si>
    <t>02.10.2019 10:56:25</t>
  </si>
  <si>
    <t>02.10.2019 10:56:50</t>
  </si>
  <si>
    <t>02.10.2019 10:56:53</t>
  </si>
  <si>
    <t>02.10.2019 10:56:55</t>
  </si>
  <si>
    <t>02.10.2019 10:56:56</t>
  </si>
  <si>
    <t>02.10.2019 10:56:58</t>
  </si>
  <si>
    <t>02.10.2019 10:57:46</t>
  </si>
  <si>
    <t>02.10.2019 10:57:47</t>
  </si>
  <si>
    <t>02.10.2019 10:57:49</t>
  </si>
  <si>
    <t>02.10.2019 10:57:50</t>
  </si>
  <si>
    <t>02.10.2019 10:57:53</t>
  </si>
  <si>
    <t>02.10.2019 10:57:55</t>
  </si>
  <si>
    <t>02.10.2019 10:57:56</t>
  </si>
  <si>
    <t>02.10.2019 10:57:58</t>
  </si>
  <si>
    <t>02.10.2019 10:57:59</t>
  </si>
  <si>
    <t>02.10.2019 10:58:01</t>
  </si>
  <si>
    <t>02.10.2019 10:58:02</t>
  </si>
  <si>
    <t>02.10.2019 10:58:05</t>
  </si>
  <si>
    <t>02.10.2019 10:58:31</t>
  </si>
  <si>
    <t>02.10.2019 10:58:32</t>
  </si>
  <si>
    <t>02.10.2019 10:58:35</t>
  </si>
  <si>
    <t>02.10.2019 10:58:37</t>
  </si>
  <si>
    <t>02.10.2019 10:58:38</t>
  </si>
  <si>
    <t>02.10.2019 10:58:40</t>
  </si>
  <si>
    <t>02.10.2019 10:59:07</t>
  </si>
  <si>
    <t>02.10.2019 10:59:08</t>
  </si>
  <si>
    <t>02.10.2019 10:59:10</t>
  </si>
  <si>
    <t>02.10.2019 10:59:13</t>
  </si>
  <si>
    <t>02.10.2019 10:59:14</t>
  </si>
  <si>
    <t>02.10.2019 10:59:16</t>
  </si>
  <si>
    <t>02.10.2019 10:59:17</t>
  </si>
  <si>
    <t>02.10.2019 11:00:41</t>
  </si>
  <si>
    <t>02.10.2019 11:00:43</t>
  </si>
  <si>
    <t>02.10.2019 11:00:44</t>
  </si>
  <si>
    <t>02.10.2019 11:00:50</t>
  </si>
  <si>
    <t>02.10.2019 11:01:17</t>
  </si>
  <si>
    <t>02.10.2019 11:01:19</t>
  </si>
  <si>
    <t>02.10.2019 11:01:40</t>
  </si>
  <si>
    <t>02.10.2019 11:01:41</t>
  </si>
  <si>
    <t>02.10.2019 11:01:44</t>
  </si>
  <si>
    <t>02.10.2019 11:01:47</t>
  </si>
  <si>
    <t>02.10.2019 11:01:55</t>
  </si>
  <si>
    <t>02.10.2019 11:01:56</t>
  </si>
  <si>
    <t>02.10.2019 11:01:58</t>
  </si>
  <si>
    <t>02.10.2019 11:01:59</t>
  </si>
  <si>
    <t>02.10.2019 11:02:02</t>
  </si>
  <si>
    <t>02.10.2019 11:02:04</t>
  </si>
  <si>
    <t>02.10.2019 11:02:17</t>
  </si>
  <si>
    <t>02.10.2019 11:02:20</t>
  </si>
  <si>
    <t>02.10.2019 11:02:22</t>
  </si>
  <si>
    <t>02.10.2019 11:02:23</t>
  </si>
  <si>
    <t>02.10.2019 11:02:25</t>
  </si>
  <si>
    <t>02.10.2019 11:02:26</t>
  </si>
  <si>
    <t>02.10.2019 11:02:28</t>
  </si>
  <si>
    <t>02.10.2019 11:02:29</t>
  </si>
  <si>
    <t>02.10.2019 11:02:34</t>
  </si>
  <si>
    <t>02.10.2019 11:02:35</t>
  </si>
  <si>
    <t>02.10.2019 11:03:43</t>
  </si>
  <si>
    <t>02.10.2019 11:03:44</t>
  </si>
  <si>
    <t>02.10.2019 11:03:46</t>
  </si>
  <si>
    <t>02.10.2019 11:03:47</t>
  </si>
  <si>
    <t>02.10.2019 11:03:49</t>
  </si>
  <si>
    <t>02.10.2019 11:03:50</t>
  </si>
  <si>
    <t>02.10.2019 11:03:52</t>
  </si>
  <si>
    <t>02.10.2019 11:03:53</t>
  </si>
  <si>
    <t>02.10.2019 11:03:55</t>
  </si>
  <si>
    <t>02.10.2019 11:05:17</t>
  </si>
  <si>
    <t>02.10.2019 11:05:19</t>
  </si>
  <si>
    <t>02.10.2019 11:05:20</t>
  </si>
  <si>
    <t>02.10.2019 11:05:23</t>
  </si>
  <si>
    <t>02.10.2019 11:05:25</t>
  </si>
  <si>
    <t>02.10.2019 11:05:31</t>
  </si>
  <si>
    <t>02.10.2019 11:05:34</t>
  </si>
  <si>
    <t>02.10.2019 11:05:35</t>
  </si>
  <si>
    <t>02.10.2019 11:05:37</t>
  </si>
  <si>
    <t>02.10.2019 11:05:38</t>
  </si>
  <si>
    <t>02.10.2019 11:05:40</t>
  </si>
  <si>
    <t>02.10.2019 11:05:43</t>
  </si>
  <si>
    <t>02.10.2019 11:05:44</t>
  </si>
  <si>
    <t>02.10.2019 11:06:10</t>
  </si>
  <si>
    <t>02.10.2019 11:06:11</t>
  </si>
  <si>
    <t>02.10.2019 11:06:13</t>
  </si>
  <si>
    <t>02.10.2019 11:06:14</t>
  </si>
  <si>
    <t>02.10.2019 11:06:16</t>
  </si>
  <si>
    <t>02.10.2019 11:06:17</t>
  </si>
  <si>
    <t>02.10.2019 11:06:20</t>
  </si>
  <si>
    <t>02.10.2019 11:07:14</t>
  </si>
  <si>
    <t>02.10.2019 11:07:16</t>
  </si>
  <si>
    <t>02.10.2019 11:08:29</t>
  </si>
  <si>
    <t>02.10.2019 11:08:31</t>
  </si>
  <si>
    <t>02.10.2019 11:08:32</t>
  </si>
  <si>
    <t>02.10.2019 11:08:34</t>
  </si>
  <si>
    <t>02.10.2019 11:08:35</t>
  </si>
  <si>
    <t>02.10.2019 11:08:37</t>
  </si>
  <si>
    <t>02.10.2019 11:08:40</t>
  </si>
  <si>
    <t>02.10.2019 11:08:41</t>
  </si>
  <si>
    <t>02.10.2019 11:08:43</t>
  </si>
  <si>
    <t>02.10.2019 11:08:44</t>
  </si>
  <si>
    <t>02.10.2019 11:08:46</t>
  </si>
  <si>
    <t>02.10.2019 11:08:47</t>
  </si>
  <si>
    <t>02.10.2019 11:08:50</t>
  </si>
  <si>
    <t>02.10.2019 11:09:19</t>
  </si>
  <si>
    <t>02.10.2019 11:09:20</t>
  </si>
  <si>
    <t>02.10.2019 11:09:23</t>
  </si>
  <si>
    <t>02.10.2019 11:09:25</t>
  </si>
  <si>
    <t>02.10.2019 11:09:26</t>
  </si>
  <si>
    <t>02.10.2019 11:09:28</t>
  </si>
  <si>
    <t>02.10.2019 11:09:31</t>
  </si>
  <si>
    <t>02.10.2019 11:09:43</t>
  </si>
  <si>
    <t>02.10.2019 11:09:44</t>
  </si>
  <si>
    <t>02.10.2019 11:09:46</t>
  </si>
  <si>
    <t>02.10.2019 11:09:47</t>
  </si>
  <si>
    <t>02.10.2019 11:09:49</t>
  </si>
  <si>
    <t>02.10.2019 11:09:50</t>
  </si>
  <si>
    <t>02.10.2019 11:09:52</t>
  </si>
  <si>
    <t>02.10.2019 11:10:44</t>
  </si>
  <si>
    <t>02.10.2019 11:10:46</t>
  </si>
  <si>
    <t>02.10.2019 11:10:47</t>
  </si>
  <si>
    <t>02.10.2019 11:10:50</t>
  </si>
  <si>
    <t>02.10.2019 11:10:52</t>
  </si>
  <si>
    <t>02.10.2019 11:10:53</t>
  </si>
  <si>
    <t>02.10.2019 11:10:55</t>
  </si>
  <si>
    <t>02.10.2019 11:10:56</t>
  </si>
  <si>
    <t>02.10.2019 11:10:58</t>
  </si>
  <si>
    <t>02.10.2019 11:10:59</t>
  </si>
  <si>
    <t>02.10.2019 11:11:01</t>
  </si>
  <si>
    <t>02.10.2019 11:11:02</t>
  </si>
  <si>
    <t>02.10.2019 11:11:05</t>
  </si>
  <si>
    <t>02.10.2019 11:11:07</t>
  </si>
  <si>
    <t>02.10.2019 11:11:08</t>
  </si>
  <si>
    <t>02.10.2019 11:11:10</t>
  </si>
  <si>
    <t>02.10.2019 11:11:11</t>
  </si>
  <si>
    <t>02.10.2019 11:11:13</t>
  </si>
  <si>
    <t>02.10.2019 11:11:16</t>
  </si>
  <si>
    <t>02.10.2019 11:11:17</t>
  </si>
  <si>
    <t>02.10.2019 11:11:19</t>
  </si>
  <si>
    <t>02.10.2019 11:11:22</t>
  </si>
  <si>
    <t>02.10.2019 11:12:58</t>
  </si>
  <si>
    <t>02.10.2019 11:12:59</t>
  </si>
  <si>
    <t>02.10.2019 11:13:01</t>
  </si>
  <si>
    <t>02.10.2019 11:13:02</t>
  </si>
  <si>
    <t>02.10.2019 11:13:04</t>
  </si>
  <si>
    <t>02.10.2019 11:13:05</t>
  </si>
  <si>
    <t>02.10.2019 11:13:28</t>
  </si>
  <si>
    <t>02.10.2019 11:13:31</t>
  </si>
  <si>
    <t>02.10.2019 11:13:32</t>
  </si>
  <si>
    <t>02.10.2019 11:13:34</t>
  </si>
  <si>
    <t>02.10.2019 11:13:35</t>
  </si>
  <si>
    <t>02.10.2019 11:13:37</t>
  </si>
  <si>
    <t>02.10.2019 11:14:10</t>
  </si>
  <si>
    <t>02.10.2019 11:14:11</t>
  </si>
  <si>
    <t>02.10.2019 11:14:13</t>
  </si>
  <si>
    <t>02.10.2019 11:14:14</t>
  </si>
  <si>
    <t>02.10.2019 11:14:17</t>
  </si>
  <si>
    <t>02.10.2019 11:15:41</t>
  </si>
  <si>
    <t>02.10.2019 11:15:46</t>
  </si>
  <si>
    <t>02.10.2019 11:15:47</t>
  </si>
  <si>
    <t>02.10.2019 11:15:49</t>
  </si>
  <si>
    <t>02.10.2019 11:15:50</t>
  </si>
  <si>
    <t>02.10.2019 11:15:52</t>
  </si>
  <si>
    <t>02.10.2019 11:15:55</t>
  </si>
  <si>
    <t>02.10.2019 11:15:56</t>
  </si>
  <si>
    <t>02.10.2019 11:15:58</t>
  </si>
  <si>
    <t>02.10.2019 11:15:59</t>
  </si>
  <si>
    <t>02.10.2019 11:16:23</t>
  </si>
  <si>
    <t>02.10.2019 11:16:26</t>
  </si>
  <si>
    <t>02.10.2019 11:16:28</t>
  </si>
  <si>
    <t>02.10.2019 11:16:29</t>
  </si>
  <si>
    <t>02.10.2019 11:16:31</t>
  </si>
  <si>
    <t>02.10.2019 11:16:32</t>
  </si>
  <si>
    <t>02.10.2019 11:16:55</t>
  </si>
  <si>
    <t>02.10.2019 11:16:56</t>
  </si>
  <si>
    <t>02.10.2019 11:16:58</t>
  </si>
  <si>
    <t>02.10.2019 11:16:59</t>
  </si>
  <si>
    <t>02.10.2019 11:17:01</t>
  </si>
  <si>
    <t>02.10.2019 11:17:04</t>
  </si>
  <si>
    <t>02.10.2019 11:17:05</t>
  </si>
  <si>
    <t>02.10.2019 11:17:07</t>
  </si>
  <si>
    <t>02.10.2019 11:17:08</t>
  </si>
  <si>
    <t>02.10.2019 11:17:23</t>
  </si>
  <si>
    <t>02.10.2019 11:17:25</t>
  </si>
  <si>
    <t>02.10.2019 11:17:28</t>
  </si>
  <si>
    <t>02.10.2019 11:17:29</t>
  </si>
  <si>
    <t>02.10.2019 11:17:31</t>
  </si>
  <si>
    <t>02.10.2019 11:17:32</t>
  </si>
  <si>
    <t>02.10.2019 11:17:44</t>
  </si>
  <si>
    <t>02.10.2019 11:17:46</t>
  </si>
  <si>
    <t>02.10.2019 11:17:47</t>
  </si>
  <si>
    <t>02.10.2019 11:17:49</t>
  </si>
  <si>
    <t>02.10.2019 11:17:52</t>
  </si>
  <si>
    <t>02.10.2019 11:17:53</t>
  </si>
  <si>
    <t>02.10.2019 11:17:55</t>
  </si>
  <si>
    <t>02.10.2019 11:17:56</t>
  </si>
  <si>
    <t>02.10.2019 11:17:58</t>
  </si>
  <si>
    <t>02.10.2019 11:17:59</t>
  </si>
  <si>
    <t>02.10.2019 11:19:16</t>
  </si>
  <si>
    <t>02.10.2019 11:19:17</t>
  </si>
  <si>
    <t>02.10.2019 11:19:19</t>
  </si>
  <si>
    <t>02.10.2019 11:19:20</t>
  </si>
  <si>
    <t>02.10.2019 11:19:22</t>
  </si>
  <si>
    <t>02.10.2019 11:19:23</t>
  </si>
  <si>
    <t>02.10.2019 11:19:44</t>
  </si>
  <si>
    <t>02.10.2019 11:19:46</t>
  </si>
  <si>
    <t>02.10.2019 11:19:47</t>
  </si>
  <si>
    <t>02.10.2019 11:19:49</t>
  </si>
  <si>
    <t>02.10.2019 11:19:50</t>
  </si>
  <si>
    <t>02.10.2019 11:19:52</t>
  </si>
  <si>
    <t>02.10.2019 11:20:29</t>
  </si>
  <si>
    <t>02.10.2019 11:20:31</t>
  </si>
  <si>
    <t>02.10.2019 11:20:32</t>
  </si>
  <si>
    <t>02.10.2019 11:20:34</t>
  </si>
  <si>
    <t>02.10.2019 11:20:35</t>
  </si>
  <si>
    <t>02.10.2019 11:20:37</t>
  </si>
  <si>
    <t>02.10.2019 11:20:38</t>
  </si>
  <si>
    <t>02.10.2019 11:20:46</t>
  </si>
  <si>
    <t>02.10.2019 11:21:08</t>
  </si>
  <si>
    <t>02.10.2019 11:21:10</t>
  </si>
  <si>
    <t>02.10.2019 11:21:11</t>
  </si>
  <si>
    <t>02.10.2019 11:21:13</t>
  </si>
  <si>
    <t>02.10.2019 11:21:20</t>
  </si>
  <si>
    <t>02.10.2019 11:21:26</t>
  </si>
  <si>
    <t>02.10.2019 11:21:28</t>
  </si>
  <si>
    <t>02.10.2019 11:21:29</t>
  </si>
  <si>
    <t>02.10.2019 11:21:31</t>
  </si>
  <si>
    <t>02.10.2019 11:21:32</t>
  </si>
  <si>
    <t>02.10.2019 11:21:35</t>
  </si>
  <si>
    <t>02.10.2019 11:21:38</t>
  </si>
  <si>
    <t>02.10.2019 11:21:40</t>
  </si>
  <si>
    <t>02.10.2019 11:23:53</t>
  </si>
  <si>
    <t>02.10.2019 11:23:55</t>
  </si>
  <si>
    <t>02.10.2019 11:23:56</t>
  </si>
  <si>
    <t>02.10.2019 11:23:59</t>
  </si>
  <si>
    <t>02.10.2019 11:24:01</t>
  </si>
  <si>
    <t>02.10.2019 11:24:02</t>
  </si>
  <si>
    <t>02.10.2019 11:24:37</t>
  </si>
  <si>
    <t>02.10.2019 11:24:38</t>
  </si>
  <si>
    <t>02.10.2019 11:24:41</t>
  </si>
  <si>
    <t>02.10.2019 11:24:43</t>
  </si>
  <si>
    <t>02.10.2019 11:24:44</t>
  </si>
  <si>
    <t>02.10.2019 11:24:46</t>
  </si>
  <si>
    <t>02.10.2019 11:26:47</t>
  </si>
  <si>
    <t>02.10.2019 11:26:49</t>
  </si>
  <si>
    <t>02.10.2019 11:26:50</t>
  </si>
  <si>
    <t>02.10.2019 11:26:52</t>
  </si>
  <si>
    <t>02.10.2019 11:26:55</t>
  </si>
  <si>
    <t>02.10.2019 11:26:56</t>
  </si>
  <si>
    <t>02.10.2019 11:26:58</t>
  </si>
  <si>
    <t>02.10.2019 11:26:59</t>
  </si>
  <si>
    <t>02.10.2019 11:27:01</t>
  </si>
  <si>
    <t>02.10.2019 11:27:02</t>
  </si>
  <si>
    <t>02.10.2019 11:27:11</t>
  </si>
  <si>
    <t>02.10.2019 11:27:13</t>
  </si>
  <si>
    <t>02.10.2019 11:27:14</t>
  </si>
  <si>
    <t>02.10.2019 11:27:17</t>
  </si>
  <si>
    <t>02.10.2019 11:27:20</t>
  </si>
  <si>
    <t>02.10.2019 11:27:34</t>
  </si>
  <si>
    <t>02.10.2019 11:27:37</t>
  </si>
  <si>
    <t>02.10.2019 11:27:40</t>
  </si>
  <si>
    <t>02.10.2019 11:27:41</t>
  </si>
  <si>
    <t>02.10.2019 11:27:43</t>
  </si>
  <si>
    <t>02.10.2019 11:27:44</t>
  </si>
  <si>
    <t>02.10.2019 11:27:46</t>
  </si>
  <si>
    <t>02.10.2019 11:27:47</t>
  </si>
  <si>
    <t>02.10.2019 11:28:08</t>
  </si>
  <si>
    <t>02.10.2019 11:28:10</t>
  </si>
  <si>
    <t>02.10.2019 11:28:11</t>
  </si>
  <si>
    <t>02.10.2019 11:28:13</t>
  </si>
  <si>
    <t>02.10.2019 11:28:14</t>
  </si>
  <si>
    <t>02.10.2019 11:30:55</t>
  </si>
  <si>
    <t>02.10.2019 11:30:56</t>
  </si>
  <si>
    <t>02.10.2019 11:30:58</t>
  </si>
  <si>
    <t>02.10.2019 11:30:59</t>
  </si>
  <si>
    <t>02.10.2019 11:31:01</t>
  </si>
  <si>
    <t>02.10.2019 11:31:04</t>
  </si>
  <si>
    <t>02.10.2019 11:31:05</t>
  </si>
  <si>
    <t>02.10.2019 11:31:07</t>
  </si>
  <si>
    <t>02.10.2019 11:31:08</t>
  </si>
  <si>
    <t>02.10.2019 11:31:10</t>
  </si>
  <si>
    <t>02.10.2019 11:31:11</t>
  </si>
  <si>
    <t>02.10.2019 11:31:13</t>
  </si>
  <si>
    <t>02.10.2019 11:31:14</t>
  </si>
  <si>
    <t>02.10.2019 11:31:16</t>
  </si>
  <si>
    <t>02.10.2019 11:31:17</t>
  </si>
  <si>
    <t>02.10.2019 11:31:19</t>
  </si>
  <si>
    <t>02.10.2019 11:31:20</t>
  </si>
  <si>
    <t>02.10.2019 11:31:23</t>
  </si>
  <si>
    <t>02.10.2019 11:31:35</t>
  </si>
  <si>
    <t>02.10.2019 11:31:38</t>
  </si>
  <si>
    <t>02.10.2019 11:31:40</t>
  </si>
  <si>
    <t>02.10.2019 11:31:41</t>
  </si>
  <si>
    <t>02.10.2019 11:31:43</t>
  </si>
  <si>
    <t>02.10.2019 11:31:44</t>
  </si>
  <si>
    <t>02.10.2019 11:32:02</t>
  </si>
  <si>
    <t>02.10.2019 11:32:05</t>
  </si>
  <si>
    <t>02.10.2019 11:32:08</t>
  </si>
  <si>
    <t>02.10.2019 11:32:10</t>
  </si>
  <si>
    <t>02.10.2019 11:32:13</t>
  </si>
  <si>
    <t>02.10.2019 11:32:18</t>
  </si>
  <si>
    <t>02.10.2019 11:32:20</t>
  </si>
  <si>
    <t>02.10.2019 11:32:23</t>
  </si>
  <si>
    <t>02.10.2019 11:32:30</t>
  </si>
  <si>
    <t>02.10.2019 11:32:32</t>
  </si>
  <si>
    <t>02.10.2019 11:32:33</t>
  </si>
  <si>
    <t>02.10.2019 11:33:23</t>
  </si>
  <si>
    <t>02.10.2019 11:33:26</t>
  </si>
  <si>
    <t>02.10.2019 11:33:27</t>
  </si>
  <si>
    <t>02.10.2019 11:33:29</t>
  </si>
  <si>
    <t>02.10.2019 11:33:30</t>
  </si>
  <si>
    <t>02.10.2019 11:34:54</t>
  </si>
  <si>
    <t>02.10.2019 11:34:56</t>
  </si>
  <si>
    <t>02.10.2019 11:34:57</t>
  </si>
  <si>
    <t>02.10.2019 11:35:00</t>
  </si>
  <si>
    <t>02.10.2019 11:35:02</t>
  </si>
  <si>
    <t>02.10.2019 11:35:03</t>
  </si>
  <si>
    <t>02.10.2019 11:35:05</t>
  </si>
  <si>
    <t>02.10.2019 11:35:06</t>
  </si>
  <si>
    <t>02.10.2019 11:35:48</t>
  </si>
  <si>
    <t>02.10.2019 11:35:50</t>
  </si>
  <si>
    <t>02.10.2019 11:35:51</t>
  </si>
  <si>
    <t>02.10.2019 11:35:54</t>
  </si>
  <si>
    <t>02.10.2019 11:35:56</t>
  </si>
  <si>
    <t>02.10.2019 11:35:57</t>
  </si>
  <si>
    <t>02.10.2019 11:35:59</t>
  </si>
  <si>
    <t>02.10.2019 11:36:09</t>
  </si>
  <si>
    <t>02.10.2019 11:36:12</t>
  </si>
  <si>
    <t>02.10.2019 11:36:15</t>
  </si>
  <si>
    <t>02.10.2019 11:36:16</t>
  </si>
  <si>
    <t>02.10.2019 11:36:18</t>
  </si>
  <si>
    <t>02.10.2019 11:36:19</t>
  </si>
  <si>
    <t>02.10.2019 11:36:21</t>
  </si>
  <si>
    <t>02.10.2019 11:36:39</t>
  </si>
  <si>
    <t>02.10.2019 11:36:40</t>
  </si>
  <si>
    <t>02.10.2019 11:36:42</t>
  </si>
  <si>
    <t>02.10.2019 11:36:45</t>
  </si>
  <si>
    <t>02.10.2019 11:37:52</t>
  </si>
  <si>
    <t>02.10.2019 11:37:54</t>
  </si>
  <si>
    <t>02.10.2019 11:37:55</t>
  </si>
  <si>
    <t>02.10.2019 11:37:58</t>
  </si>
  <si>
    <t>02.10.2019 11:38:00</t>
  </si>
  <si>
    <t>02.10.2019 11:38:01</t>
  </si>
  <si>
    <t>02.10.2019 11:38:03</t>
  </si>
  <si>
    <t>02.10.2019 11:38:04</t>
  </si>
  <si>
    <t>02.10.2019 11:38:06</t>
  </si>
  <si>
    <t>02.10.2019 11:38:07</t>
  </si>
  <si>
    <t>02.10.2019 11:38:10</t>
  </si>
  <si>
    <t>02.10.2019 11:38:13</t>
  </si>
  <si>
    <t>02.10.2019 11:39:19</t>
  </si>
  <si>
    <t>02.10.2019 11:39:21</t>
  </si>
  <si>
    <t>02.10.2019 11:39:24</t>
  </si>
  <si>
    <t>02.10.2019 11:39:25</t>
  </si>
  <si>
    <t>02.10.2019 11:39:27</t>
  </si>
  <si>
    <t>02.10.2019 11:39:28</t>
  </si>
  <si>
    <t>02.10.2019 11:39:30</t>
  </si>
  <si>
    <t>02.10.2019 11:39:31</t>
  </si>
  <si>
    <t>02.10.2019 11:39:33</t>
  </si>
  <si>
    <t>02.10.2019 11:39:57</t>
  </si>
  <si>
    <t>02.10.2019 11:40:00</t>
  </si>
  <si>
    <t>02.10.2019 11:40:01</t>
  </si>
  <si>
    <t>02.10.2019 11:40:04</t>
  </si>
  <si>
    <t>02.10.2019 11:40:06</t>
  </si>
  <si>
    <t>02.10.2019 11:40:13</t>
  </si>
  <si>
    <t>02.10.2019 11:40:16</t>
  </si>
  <si>
    <t>02.10.2019 11:40:19</t>
  </si>
  <si>
    <t>02.10.2019 11:40:21</t>
  </si>
  <si>
    <t>02.10.2019 11:40:22</t>
  </si>
  <si>
    <t>02.10.2019 11:40:24</t>
  </si>
  <si>
    <t>02.10.2019 11:40:25</t>
  </si>
  <si>
    <t>02.10.2019 11:40:42</t>
  </si>
  <si>
    <t>02.10.2019 11:40:43</t>
  </si>
  <si>
    <t>02.10.2019 11:40:45</t>
  </si>
  <si>
    <t>02.10.2019 11:40:46</t>
  </si>
  <si>
    <t>02.10.2019 11:40:49</t>
  </si>
  <si>
    <t>02.10.2019 11:41:04</t>
  </si>
  <si>
    <t>02.10.2019 11:41:06</t>
  </si>
  <si>
    <t>02.10.2019 11:41:09</t>
  </si>
  <si>
    <t>02.10.2019 11:41:37</t>
  </si>
  <si>
    <t>02.10.2019 11:41:39</t>
  </si>
  <si>
    <t>02.10.2019 11:41:40</t>
  </si>
  <si>
    <t>02.10.2019 11:41:43</t>
  </si>
  <si>
    <t>02.10.2019 11:41:45</t>
  </si>
  <si>
    <t>02.10.2019 11:41:46</t>
  </si>
  <si>
    <t>02.10.2019 11:42:49</t>
  </si>
  <si>
    <t>02.10.2019 11:42:51</t>
  </si>
  <si>
    <t>02.10.2019 11:42:52</t>
  </si>
  <si>
    <t>02.10.2019 11:42:54</t>
  </si>
  <si>
    <t>02.10.2019 11:42:57</t>
  </si>
  <si>
    <t>02.10.2019 11:42:58</t>
  </si>
  <si>
    <t>02.10.2019 11:43:00</t>
  </si>
  <si>
    <t>02.10.2019 11:43:01</t>
  </si>
  <si>
    <t>02.10.2019 11:43:03</t>
  </si>
  <si>
    <t>02.10.2019 11:45:30</t>
  </si>
  <si>
    <t>02.10.2019 11:46:04</t>
  </si>
  <si>
    <t>02.10.2019 11:46:06</t>
  </si>
  <si>
    <t>02.10.2019 11:46:07</t>
  </si>
  <si>
    <t>02.10.2019 11:46:09</t>
  </si>
  <si>
    <t>02.10.2019 11:46:10</t>
  </si>
  <si>
    <t>02.10.2019 11:46:12</t>
  </si>
  <si>
    <t>02.10.2019 11:46:13</t>
  </si>
  <si>
    <t>02.10.2019 11:46:15</t>
  </si>
  <si>
    <t>02.10.2019 11:46:16</t>
  </si>
  <si>
    <t>02.10.2019 11:46:18</t>
  </si>
  <si>
    <t>02.10.2019 11:48:40</t>
  </si>
  <si>
    <t>02.10.2019 11:48:42</t>
  </si>
  <si>
    <t>02.10.2019 11:48:43</t>
  </si>
  <si>
    <t>02.10.2019 11:48:45</t>
  </si>
  <si>
    <t>02.10.2019 11:48:48</t>
  </si>
  <si>
    <t>02.10.2019 11:48:49</t>
  </si>
  <si>
    <t>02.10.2019 11:48:51</t>
  </si>
  <si>
    <t>02.10.2019 11:50:04</t>
  </si>
  <si>
    <t>02.10.2019 11:50:09</t>
  </si>
  <si>
    <t>02.10.2019 11:50:12</t>
  </si>
  <si>
    <t>02.10.2019 11:50:13</t>
  </si>
  <si>
    <t>02.10.2019 11:50:15</t>
  </si>
  <si>
    <t>02.10.2019 11:50:21</t>
  </si>
  <si>
    <t>02.10.2019 11:50:22</t>
  </si>
  <si>
    <t>02.10.2019 11:50:24</t>
  </si>
  <si>
    <t>02.10.2019 11:50:25</t>
  </si>
  <si>
    <t>02.10.2019 11:50:27</t>
  </si>
  <si>
    <t>02.10.2019 11:50:28</t>
  </si>
  <si>
    <t>02.10.2019 11:50:30</t>
  </si>
  <si>
    <t>02.10.2019 11:50:31</t>
  </si>
  <si>
    <t>02.10.2019 11:50:33</t>
  </si>
  <si>
    <t>02.10.2019 11:51:07</t>
  </si>
  <si>
    <t>02.10.2019 11:51:10</t>
  </si>
  <si>
    <t>02.10.2019 11:51:12</t>
  </si>
  <si>
    <t>02.10.2019 11:51:16</t>
  </si>
  <si>
    <t>02.10.2019 11:51:19</t>
  </si>
  <si>
    <t>02.10.2019 11:51:22</t>
  </si>
  <si>
    <t>02.10.2019 11:51:24</t>
  </si>
  <si>
    <t>02.10.2019 11:51:25</t>
  </si>
  <si>
    <t>02.10.2019 11:51:27</t>
  </si>
  <si>
    <t>02.10.2019 11:51:45</t>
  </si>
  <si>
    <t>02.10.2019 11:51:48</t>
  </si>
  <si>
    <t>02.10.2019 11:51:49</t>
  </si>
  <si>
    <t>02.10.2019 11:51:51</t>
  </si>
  <si>
    <t>02.10.2019 11:51:52</t>
  </si>
  <si>
    <t>02.10.2019 11:51:54</t>
  </si>
  <si>
    <t>02.10.2019 11:51:57</t>
  </si>
  <si>
    <t>02.10.2019 11:52:42</t>
  </si>
  <si>
    <t>02.10.2019 11:52:46</t>
  </si>
  <si>
    <t>02.10.2019 11:52:48</t>
  </si>
  <si>
    <t>02.10.2019 11:52:49</t>
  </si>
  <si>
    <t>02.10.2019 11:52:51</t>
  </si>
  <si>
    <t>02.10.2019 11:52:52</t>
  </si>
  <si>
    <t>02.10.2019 11:52:54</t>
  </si>
  <si>
    <t>02.10.2019 11:52:55</t>
  </si>
  <si>
    <t>02.10.2019 11:52:57</t>
  </si>
  <si>
    <t>02.10.2019 11:52:58</t>
  </si>
  <si>
    <t>02.10.2019 11:53:46</t>
  </si>
  <si>
    <t>02.10.2019 11:53:48</t>
  </si>
  <si>
    <t>02.10.2019 11:53:49</t>
  </si>
  <si>
    <t>02.10.2019 11:53:51</t>
  </si>
  <si>
    <t>02.10.2019 11:53:54</t>
  </si>
  <si>
    <t>02.10.2019 11:53:55</t>
  </si>
  <si>
    <t>02.10.2019 11:54:45</t>
  </si>
  <si>
    <t>02.10.2019 11:54:46</t>
  </si>
  <si>
    <t>02.10.2019 11:54:48</t>
  </si>
  <si>
    <t>02.10.2019 11:54:51</t>
  </si>
  <si>
    <t>02.10.2019 11:54:52</t>
  </si>
  <si>
    <t>02.10.2019 11:54:54</t>
  </si>
  <si>
    <t>02.10.2019 11:54:55</t>
  </si>
  <si>
    <t>02.10.2019 11:54:57</t>
  </si>
  <si>
    <t>02.10.2019 11:55:21</t>
  </si>
  <si>
    <t>02.10.2019 11:55:24</t>
  </si>
  <si>
    <t>02.10.2019 11:55:25</t>
  </si>
  <si>
    <t>02.10.2019 11:55:28</t>
  </si>
  <si>
    <t>02.10.2019 11:55:30</t>
  </si>
  <si>
    <t>02.10.2019 11:55:31</t>
  </si>
  <si>
    <t>02.10.2019 11:55:33</t>
  </si>
  <si>
    <t>02.10.2019 11:55:36</t>
  </si>
  <si>
    <t>02.10.2019 11:55:37</t>
  </si>
  <si>
    <t>02.10.2019 11:56:03</t>
  </si>
  <si>
    <t>02.10.2019 11:56:04</t>
  </si>
  <si>
    <t>02.10.2019 11:56:06</t>
  </si>
  <si>
    <t>02.10.2019 11:56:07</t>
  </si>
  <si>
    <t>02.10.2019 11:56:09</t>
  </si>
  <si>
    <t>02.10.2019 11:56:10</t>
  </si>
  <si>
    <t>02.10.2019 11:56:12</t>
  </si>
  <si>
    <t>02.10.2019 11:56:13</t>
  </si>
  <si>
    <t>02.10.2019 11:56:15</t>
  </si>
  <si>
    <t>02.10.2019 11:56:16</t>
  </si>
  <si>
    <t>02.10.2019 11:56:18</t>
  </si>
  <si>
    <t>02.10.2019 11:56:19</t>
  </si>
  <si>
    <t>02.10.2019 11:56:21</t>
  </si>
  <si>
    <t>02.10.2019 11:56:22</t>
  </si>
  <si>
    <t>02.10.2019 11:56:24</t>
  </si>
  <si>
    <t>02.10.2019 11:56:25</t>
  </si>
  <si>
    <t>02.10.2019 11:56:28</t>
  </si>
  <si>
    <t>02.10.2019 11:58:24</t>
  </si>
  <si>
    <t>02.10.2019 11:58:25</t>
  </si>
  <si>
    <t>02.10.2019 11:58:27</t>
  </si>
  <si>
    <t>02.10.2019 11:58:30</t>
  </si>
  <si>
    <t>02.10.2019 11:58:33</t>
  </si>
  <si>
    <t>02.10.2019 11:59:01</t>
  </si>
  <si>
    <t>02.10.2019 11:59:06</t>
  </si>
  <si>
    <t>02.10.2019 11:59:07</t>
  </si>
  <si>
    <t>02.10.2019 11:59:09</t>
  </si>
  <si>
    <t>02.10.2019 11:59:10</t>
  </si>
  <si>
    <t>02.10.2019 12:00:16</t>
  </si>
  <si>
    <t>02.10.2019 12:00:18</t>
  </si>
  <si>
    <t>02.10.2019 12:00:19</t>
  </si>
  <si>
    <t>02.10.2019 12:00:21</t>
  </si>
  <si>
    <t>02.10.2019 12:00:22</t>
  </si>
  <si>
    <t>02.10.2019 12:00:31</t>
  </si>
  <si>
    <t>02.10.2019 12:00:33</t>
  </si>
  <si>
    <t>02.10.2019 12:00:34</t>
  </si>
  <si>
    <t>02.10.2019 12:00:36</t>
  </si>
  <si>
    <t>02.10.2019 12:00:37</t>
  </si>
  <si>
    <t>02.10.2019 12:00:39</t>
  </si>
  <si>
    <t>02.10.2019 12:00:40</t>
  </si>
  <si>
    <t>02.10.2019 12:00:48</t>
  </si>
  <si>
    <t>02.10.2019 12:00:49</t>
  </si>
  <si>
    <t>02.10.2019 12:00:51</t>
  </si>
  <si>
    <t>02.10.2019 12:00:52</t>
  </si>
  <si>
    <t>02.10.2019 12:00:54</t>
  </si>
  <si>
    <t>02.10.2019 12:00:55</t>
  </si>
  <si>
    <t>02.10.2019 12:01:03</t>
  </si>
  <si>
    <t>02.10.2019 12:01:04</t>
  </si>
  <si>
    <t>02.10.2019 12:01:06</t>
  </si>
  <si>
    <t>02.10.2019 12:01:07</t>
  </si>
  <si>
    <t>02.10.2019 12:01:09</t>
  </si>
  <si>
    <t>02.10.2019 12:01:18</t>
  </si>
  <si>
    <t>02.10.2019 12:01:19</t>
  </si>
  <si>
    <t>02.10.2019 12:01:21</t>
  </si>
  <si>
    <t>02.10.2019 12:01:22</t>
  </si>
  <si>
    <t>02.10.2019 12:01:24</t>
  </si>
  <si>
    <t>02.10.2019 12:01:34</t>
  </si>
  <si>
    <t>02.10.2019 12:01:36</t>
  </si>
  <si>
    <t>02.10.2019 12:01:39</t>
  </si>
  <si>
    <t>02.10.2019 12:01:40</t>
  </si>
  <si>
    <t>02.10.2019 12:01:42</t>
  </si>
  <si>
    <t>02.10.2019 12:01:43</t>
  </si>
  <si>
    <t>02.10.2019 12:02:07</t>
  </si>
  <si>
    <t>02.10.2019 12:02:12</t>
  </si>
  <si>
    <t>02.10.2019 12:02:13</t>
  </si>
  <si>
    <t>02.10.2019 12:02:15</t>
  </si>
  <si>
    <t>02.10.2019 12:02:16</t>
  </si>
  <si>
    <t>02.10.2019 12:02:18</t>
  </si>
  <si>
    <t>02.10.2019 12:02:19</t>
  </si>
  <si>
    <t>02.10.2019 12:02:52</t>
  </si>
  <si>
    <t>02.10.2019 12:02:55</t>
  </si>
  <si>
    <t>02.10.2019 12:02:57</t>
  </si>
  <si>
    <t>02.10.2019 12:03:00</t>
  </si>
  <si>
    <t>02.10.2019 12:04:07</t>
  </si>
  <si>
    <t>02.10.2019 12:04:10</t>
  </si>
  <si>
    <t>02.10.2019 12:04:12</t>
  </si>
  <si>
    <t>02.10.2019 12:04:13</t>
  </si>
  <si>
    <t>02.10.2019 12:04:15</t>
  </si>
  <si>
    <t>02.10.2019 12:04:16</t>
  </si>
  <si>
    <t>02.10.2019 12:04:18</t>
  </si>
  <si>
    <t>02.10.2019 12:04:19</t>
  </si>
  <si>
    <t>02.10.2019 12:04:21</t>
  </si>
  <si>
    <t>02.10.2019 12:04:22</t>
  </si>
  <si>
    <t>02.10.2019 12:04:24</t>
  </si>
  <si>
    <t>02.10.2019 12:04:25</t>
  </si>
  <si>
    <t>02.10.2019 12:04:27</t>
  </si>
  <si>
    <t>02.10.2019 12:04:28</t>
  </si>
  <si>
    <t>02.10.2019 12:04:30</t>
  </si>
  <si>
    <t>02.10.2019 12:04:31</t>
  </si>
  <si>
    <t>02.10.2019 12:04:33</t>
  </si>
  <si>
    <t>02.10.2019 12:04:34</t>
  </si>
  <si>
    <t>02.10.2019 12:04:36</t>
  </si>
  <si>
    <t>02.10.2019 12:04:39</t>
  </si>
  <si>
    <t>02.10.2019 12:05:32</t>
  </si>
  <si>
    <t>02.10.2019 12:05:34</t>
  </si>
  <si>
    <t>02.10.2019 12:05:35</t>
  </si>
  <si>
    <t>02.10.2019 12:05:37</t>
  </si>
  <si>
    <t>02.10.2019 12:05:40</t>
  </si>
  <si>
    <t>02.10.2019 12:05:52</t>
  </si>
  <si>
    <t>02.10.2019 12:05:55</t>
  </si>
  <si>
    <t>02.10.2019 12:05:58</t>
  </si>
  <si>
    <t>02.10.2019 12:06:01</t>
  </si>
  <si>
    <t>02.10.2019 12:06:02</t>
  </si>
  <si>
    <t>02.10.2019 12:06:04</t>
  </si>
  <si>
    <t>02.10.2019 12:06:05</t>
  </si>
  <si>
    <t>02.10.2019 12:06:07</t>
  </si>
  <si>
    <t>02.10.2019 12:06:08</t>
  </si>
  <si>
    <t>02.10.2019 12:06:26</t>
  </si>
  <si>
    <t>02.10.2019 12:06:28</t>
  </si>
  <si>
    <t>02.10.2019 12:06:29</t>
  </si>
  <si>
    <t>02.10.2019 12:06:34</t>
  </si>
  <si>
    <t>02.10.2019 12:06:35</t>
  </si>
  <si>
    <t>02.10.2019 12:08:32</t>
  </si>
  <si>
    <t>02.10.2019 12:08:34</t>
  </si>
  <si>
    <t>02.10.2019 12:08:35</t>
  </si>
  <si>
    <t>02.10.2019 12:08:37</t>
  </si>
  <si>
    <t>02.10.2019 12:08:40</t>
  </si>
  <si>
    <t>02.10.2019 12:09:10</t>
  </si>
  <si>
    <t>02.10.2019 12:09:11</t>
  </si>
  <si>
    <t>02.10.2019 12:09:13</t>
  </si>
  <si>
    <t>02.10.2019 12:09:16</t>
  </si>
  <si>
    <t>02.10.2019 12:09:19</t>
  </si>
  <si>
    <t>02.10.2019 12:10:29</t>
  </si>
  <si>
    <t>02.10.2019 12:10:32</t>
  </si>
  <si>
    <t>02.10.2019 12:10:34</t>
  </si>
  <si>
    <t>02.10.2019 12:10:35</t>
  </si>
  <si>
    <t>02.10.2019 12:10:37</t>
  </si>
  <si>
    <t>02.10.2019 12:10:40</t>
  </si>
  <si>
    <t>02.10.2019 12:10:41</t>
  </si>
  <si>
    <t>02.10.2019 12:10:46</t>
  </si>
  <si>
    <t>02.10.2019 12:10:50</t>
  </si>
  <si>
    <t>02.10.2019 12:10:51</t>
  </si>
  <si>
    <t>02.10.2019 12:10:53</t>
  </si>
  <si>
    <t>02.10.2019 12:10:56</t>
  </si>
  <si>
    <t>02.10.2019 12:12:20</t>
  </si>
  <si>
    <t>02.10.2019 12:12:21</t>
  </si>
  <si>
    <t>02.10.2019 12:12:24</t>
  </si>
  <si>
    <t>02.10.2019 12:12:35</t>
  </si>
  <si>
    <t>02.10.2019 12:12:36</t>
  </si>
  <si>
    <t>02.10.2019 12:12:38</t>
  </si>
  <si>
    <t>02.10.2019 12:12:39</t>
  </si>
  <si>
    <t>02.10.2019 12:12:53</t>
  </si>
  <si>
    <t>02.10.2019 12:12:56</t>
  </si>
  <si>
    <t>02.10.2019 12:12:59</t>
  </si>
  <si>
    <t>02.10.2019 12:13:00</t>
  </si>
  <si>
    <t>02.10.2019 12:13:02</t>
  </si>
  <si>
    <t>02.10.2019 12:13:03</t>
  </si>
  <si>
    <t>02.10.2019 12:13:05</t>
  </si>
  <si>
    <t>02.10.2019 12:13:06</t>
  </si>
  <si>
    <t>02.10.2019 12:13:44</t>
  </si>
  <si>
    <t>02.10.2019 12:13:45</t>
  </si>
  <si>
    <t>02.10.2019 12:13:47</t>
  </si>
  <si>
    <t>02.10.2019 12:13:50</t>
  </si>
  <si>
    <t>02.10.2019 12:13:51</t>
  </si>
  <si>
    <t>02.10.2019 12:13:53</t>
  </si>
  <si>
    <t>02.10.2019 12:15:42</t>
  </si>
  <si>
    <t>02.10.2019 12:15:44</t>
  </si>
  <si>
    <t>02.10.2019 12:15:48</t>
  </si>
  <si>
    <t>02.10.2019 12:15:50</t>
  </si>
  <si>
    <t>02.10.2019 12:15:51</t>
  </si>
  <si>
    <t>02.10.2019 12:15:53</t>
  </si>
  <si>
    <t>02.10.2019 12:16:12</t>
  </si>
  <si>
    <t>02.10.2019 12:16:14</t>
  </si>
  <si>
    <t>02.10.2019 12:16:15</t>
  </si>
  <si>
    <t>02.10.2019 12:16:17</t>
  </si>
  <si>
    <t>02.10.2019 12:16:20</t>
  </si>
  <si>
    <t>02.10.2019 12:16:23</t>
  </si>
  <si>
    <t>02.10.2019 12:16:24</t>
  </si>
  <si>
    <t>02.10.2019 12:17:53</t>
  </si>
  <si>
    <t>02.10.2019 12:17:54</t>
  </si>
  <si>
    <t>02.10.2019 12:17:56</t>
  </si>
  <si>
    <t>02.10.2019 12:17:59</t>
  </si>
  <si>
    <t>02.10.2019 12:18:00</t>
  </si>
  <si>
    <t>02.10.2019 12:18:02</t>
  </si>
  <si>
    <t>02.10.2019 12:19:15</t>
  </si>
  <si>
    <t>02.10.2019 12:19:17</t>
  </si>
  <si>
    <t>02.10.2019 12:19:18</t>
  </si>
  <si>
    <t>02.10.2019 12:19:20</t>
  </si>
  <si>
    <t>02.10.2019 12:19:21</t>
  </si>
  <si>
    <t>02.10.2019 12:19:24</t>
  </si>
  <si>
    <t>02.10.2019 12:19:25</t>
  </si>
  <si>
    <t>02.10.2019 12:20:04</t>
  </si>
  <si>
    <t>02.10.2019 12:20:06</t>
  </si>
  <si>
    <t>02.10.2019 12:20:07</t>
  </si>
  <si>
    <t>02.10.2019 12:20:10</t>
  </si>
  <si>
    <t>02.10.2019 12:20:12</t>
  </si>
  <si>
    <t>02.10.2019 12:20:13</t>
  </si>
  <si>
    <t>02.10.2019 12:20:19</t>
  </si>
  <si>
    <t>02.10.2019 12:20:55</t>
  </si>
  <si>
    <t>02.10.2019 12:20:57</t>
  </si>
  <si>
    <t>02.10.2019 12:20:58</t>
  </si>
  <si>
    <t>02.10.2019 12:21:00</t>
  </si>
  <si>
    <t>02.10.2019 12:21:03</t>
  </si>
  <si>
    <t>02.10.2019 12:21:09</t>
  </si>
  <si>
    <t>02.10.2019 12:21:10</t>
  </si>
  <si>
    <t>02.10.2019 12:21:13</t>
  </si>
  <si>
    <t>02.10.2019 12:21:16</t>
  </si>
  <si>
    <t>02.10.2019 12:21:18</t>
  </si>
  <si>
    <t>02.10.2019 12:21:19</t>
  </si>
  <si>
    <t>02.10.2019 12:21:21</t>
  </si>
  <si>
    <t>02.10.2019 12:21:22</t>
  </si>
  <si>
    <t>02.10.2019 12:21:24</t>
  </si>
  <si>
    <t>02.10.2019 12:23:42</t>
  </si>
  <si>
    <t>02.10.2019 12:23:43</t>
  </si>
  <si>
    <t>02.10.2019 12:23:46</t>
  </si>
  <si>
    <t>02.10.2019 12:23:48</t>
  </si>
  <si>
    <t>02.10.2019 12:26:07</t>
  </si>
  <si>
    <t>02.10.2019 12:26:09</t>
  </si>
  <si>
    <t>02.10.2019 12:26:10</t>
  </si>
  <si>
    <t>02.10.2019 12:26:12</t>
  </si>
  <si>
    <t>02.10.2019 12:26:15</t>
  </si>
  <si>
    <t>02.10.2019 12:26:18</t>
  </si>
  <si>
    <t>02.10.2019 12:26:49</t>
  </si>
  <si>
    <t>02.10.2019 12:26:51</t>
  </si>
  <si>
    <t>02.10.2019 12:26:52</t>
  </si>
  <si>
    <t>02.10.2019 12:26:54</t>
  </si>
  <si>
    <t>02.10.2019 12:26:57</t>
  </si>
  <si>
    <t>02.10.2019 12:27:00</t>
  </si>
  <si>
    <t>02.10.2019 12:27:16</t>
  </si>
  <si>
    <t>02.10.2019 12:27:18</t>
  </si>
  <si>
    <t>02.10.2019 12:27:21</t>
  </si>
  <si>
    <t>02.10.2019 12:27:22</t>
  </si>
  <si>
    <t>02.10.2019 12:27:39</t>
  </si>
  <si>
    <t>02.10.2019 12:27:40</t>
  </si>
  <si>
    <t>02.10.2019 12:27:42</t>
  </si>
  <si>
    <t>02.10.2019 12:27:45</t>
  </si>
  <si>
    <t>02.10.2019 12:27:48</t>
  </si>
  <si>
    <t>02.10.2019 12:27:49</t>
  </si>
  <si>
    <t>02.10.2019 12:27:52</t>
  </si>
  <si>
    <t>02.10.2019 12:27:54</t>
  </si>
  <si>
    <t>02.10.2019 12:28:15</t>
  </si>
  <si>
    <t>02.10.2019 12:28:16</t>
  </si>
  <si>
    <t>02.10.2019 12:28:18</t>
  </si>
  <si>
    <t>02.10.2019 12:28:21</t>
  </si>
  <si>
    <t>02.10.2019 12:28:22</t>
  </si>
  <si>
    <t>02.10.2019 12:29:00</t>
  </si>
  <si>
    <t>02.10.2019 12:29:01</t>
  </si>
  <si>
    <t>02.10.2019 12:29:03</t>
  </si>
  <si>
    <t>02.10.2019 12:29:04</t>
  </si>
  <si>
    <t>02.10.2019 12:29:06</t>
  </si>
  <si>
    <t>02.10.2019 12:29:07</t>
  </si>
  <si>
    <t>02.10.2019 12:29:09</t>
  </si>
  <si>
    <t>02.10.2019 12:29:45</t>
  </si>
  <si>
    <t>02.10.2019 12:29:46</t>
  </si>
  <si>
    <t>02.10.2019 12:29:48</t>
  </si>
  <si>
    <t>02.10.2019 12:29:51</t>
  </si>
  <si>
    <t>02.10.2019 12:29:54</t>
  </si>
  <si>
    <t>02.10.2019 12:30:33</t>
  </si>
  <si>
    <t>02.10.2019 12:30:34</t>
  </si>
  <si>
    <t>02.10.2019 12:30:36</t>
  </si>
  <si>
    <t>02.10.2019 12:30:37</t>
  </si>
  <si>
    <t>02.10.2019 12:30:42</t>
  </si>
  <si>
    <t>02.10.2019 12:31:40</t>
  </si>
  <si>
    <t>02.10.2019 12:31:43</t>
  </si>
  <si>
    <t>02.10.2019 12:31:51</t>
  </si>
  <si>
    <t>02.10.2019 12:32:25</t>
  </si>
  <si>
    <t>02.10.2019 12:32:27</t>
  </si>
  <si>
    <t>02.10.2019 12:32:28</t>
  </si>
  <si>
    <t>02.10.2019 12:32:30</t>
  </si>
  <si>
    <t>02.10.2019 12:32:31</t>
  </si>
  <si>
    <t>02.10.2019 12:32:33</t>
  </si>
  <si>
    <t>02.10.2019 12:32:34</t>
  </si>
  <si>
    <t>02.10.2019 12:32:43</t>
  </si>
  <si>
    <t>02.10.2019 12:32:45</t>
  </si>
  <si>
    <t>02.10.2019 12:32:46</t>
  </si>
  <si>
    <t>02.10.2019 12:32:48</t>
  </si>
  <si>
    <t>02.10.2019 12:32:49</t>
  </si>
  <si>
    <t>02.10.2019 12:35:46</t>
  </si>
  <si>
    <t>02.10.2019 12:36:43</t>
  </si>
  <si>
    <t>02.10.2019 12:36:46</t>
  </si>
  <si>
    <t>02.10.2019 12:36:48</t>
  </si>
  <si>
    <t>02.10.2019 12:36:49</t>
  </si>
  <si>
    <t>02.10.2019 12:36:51</t>
  </si>
  <si>
    <t>02.10.2019 12:37:18</t>
  </si>
  <si>
    <t>02.10.2019 12:37:19</t>
  </si>
  <si>
    <t>02.10.2019 12:37:21</t>
  </si>
  <si>
    <t>02.10.2019 12:37:24</t>
  </si>
  <si>
    <t>02.10.2019 12:37:25</t>
  </si>
  <si>
    <t>02.10.2019 12:38:04</t>
  </si>
  <si>
    <t>02.10.2019 12:38:06</t>
  </si>
  <si>
    <t>02.10.2019 12:38:09</t>
  </si>
  <si>
    <t>02.10.2019 12:38:10</t>
  </si>
  <si>
    <t>02.10.2019 12:39:42</t>
  </si>
  <si>
    <t>02.10.2019 12:39:44</t>
  </si>
  <si>
    <t>02.10.2019 12:39:46</t>
  </si>
  <si>
    <t>02.10.2019 12:39:47</t>
  </si>
  <si>
    <t>02.10.2019 12:39:49</t>
  </si>
  <si>
    <t>02.10.2019 12:39:52</t>
  </si>
  <si>
    <t>02.10.2019 12:39:53</t>
  </si>
  <si>
    <t>02.10.2019 12:39:55</t>
  </si>
  <si>
    <t>02.10.2019 12:39:56</t>
  </si>
  <si>
    <t>02.10.2019 12:39:58</t>
  </si>
  <si>
    <t>02.10.2019 12:39:59</t>
  </si>
  <si>
    <t>02.10.2019 12:40:26</t>
  </si>
  <si>
    <t>02.10.2019 12:40:28</t>
  </si>
  <si>
    <t>02.10.2019 12:40:29</t>
  </si>
  <si>
    <t>02.10.2019 12:40:32</t>
  </si>
  <si>
    <t>02.10.2019 12:40:34</t>
  </si>
  <si>
    <t>02.10.2019 12:40:35</t>
  </si>
  <si>
    <t>02.10.2019 12:40:37</t>
  </si>
  <si>
    <t>02.10.2019 12:40:38</t>
  </si>
  <si>
    <t>02.10.2019 12:40:40</t>
  </si>
  <si>
    <t>02.10.2019 12:42:17</t>
  </si>
  <si>
    <t>02.10.2019 12:42:19</t>
  </si>
  <si>
    <t>02.10.2019 12:42:20</t>
  </si>
  <si>
    <t>02.10.2019 12:42:23</t>
  </si>
  <si>
    <t>02.10.2019 12:42:25</t>
  </si>
  <si>
    <t>02.10.2019 12:42:26</t>
  </si>
  <si>
    <t>02.10.2019 12:42:28</t>
  </si>
  <si>
    <t>02.10.2019 12:42:29</t>
  </si>
  <si>
    <t>02.10.2019 12:43:50</t>
  </si>
  <si>
    <t>02.10.2019 12:43:53</t>
  </si>
  <si>
    <t>02.10.2019 12:43:55</t>
  </si>
  <si>
    <t>02.10.2019 12:43:56</t>
  </si>
  <si>
    <t>02.10.2019 12:43:58</t>
  </si>
  <si>
    <t>02.10.2019 12:43:59</t>
  </si>
  <si>
    <t>02.10.2019 12:44:08</t>
  </si>
  <si>
    <t>02.10.2019 12:44:10</t>
  </si>
  <si>
    <t>02.10.2019 12:44:11</t>
  </si>
  <si>
    <t>02.10.2019 12:44:13</t>
  </si>
  <si>
    <t>02.10.2019 12:44:14</t>
  </si>
  <si>
    <t>02.10.2019 12:44:17</t>
  </si>
  <si>
    <t>02.10.2019 12:44:19</t>
  </si>
  <si>
    <t>02.10.2019 12:44:22</t>
  </si>
  <si>
    <t>02.10.2019 12:44:23</t>
  </si>
  <si>
    <t>02.10.2019 12:44:25</t>
  </si>
  <si>
    <t>02.10.2019 12:44:26</t>
  </si>
  <si>
    <t>02.10.2019 12:44:38</t>
  </si>
  <si>
    <t>02.10.2019 12:44:40</t>
  </si>
  <si>
    <t>02.10.2019 12:44:41</t>
  </si>
  <si>
    <t>02.10.2019 12:44:43</t>
  </si>
  <si>
    <t>02.10.2019 12:44:46</t>
  </si>
  <si>
    <t>02.10.2019 12:44:50</t>
  </si>
  <si>
    <t>02.10.2019 12:44:52</t>
  </si>
  <si>
    <t>02.10.2019 12:44:55</t>
  </si>
  <si>
    <t>02.10.2019 12:44:56</t>
  </si>
  <si>
    <t>02.10.2019 12:44:58</t>
  </si>
  <si>
    <t>02.10.2019 12:44:59</t>
  </si>
  <si>
    <t>02.10.2019 12:45:02</t>
  </si>
  <si>
    <t>02.10.2019 12:45:05</t>
  </si>
  <si>
    <t>02.10.2019 12:45:31</t>
  </si>
  <si>
    <t>02.10.2019 12:45:34</t>
  </si>
  <si>
    <t>02.10.2019 12:45:35</t>
  </si>
  <si>
    <t>02.10.2019 12:45:37</t>
  </si>
  <si>
    <t>02.10.2019 12:45:38</t>
  </si>
  <si>
    <t>02.10.2019 12:45:40</t>
  </si>
  <si>
    <t>02.10.2019 12:45:41</t>
  </si>
  <si>
    <t>02.10.2019 12:45:44</t>
  </si>
  <si>
    <t>02.10.2019 12:45:46</t>
  </si>
  <si>
    <t>02.10.2019 12:45:47</t>
  </si>
  <si>
    <t>02.10.2019 12:46:56</t>
  </si>
  <si>
    <t>02.10.2019 12:46:58</t>
  </si>
  <si>
    <t>02.10.2019 12:46:59</t>
  </si>
  <si>
    <t>02.10.2019 12:47:01</t>
  </si>
  <si>
    <t>02.10.2019 12:47:02</t>
  </si>
  <si>
    <t>02.10.2019 12:48:43</t>
  </si>
  <si>
    <t>02.10.2019 12:48:44</t>
  </si>
  <si>
    <t>02.10.2019 12:48:46</t>
  </si>
  <si>
    <t>02.10.2019 12:48:49</t>
  </si>
  <si>
    <t>02.10.2019 12:48:50</t>
  </si>
  <si>
    <t>02.10.2019 12:48:52</t>
  </si>
  <si>
    <t>02.10.2019 12:48:58</t>
  </si>
  <si>
    <t>02.10.2019 12:48:59</t>
  </si>
  <si>
    <t>02.10.2019 12:49:01</t>
  </si>
  <si>
    <t>02.10.2019 12:49:02</t>
  </si>
  <si>
    <t>02.10.2019 12:49:08</t>
  </si>
  <si>
    <t>02.10.2019 12:49:10</t>
  </si>
  <si>
    <t>02.10.2019 12:49:11</t>
  </si>
  <si>
    <t>02.10.2019 12:49:13</t>
  </si>
  <si>
    <t>02.10.2019 12:49:14</t>
  </si>
  <si>
    <t>02.10.2019 12:49:16</t>
  </si>
  <si>
    <t>02.10.2019 12:49:47</t>
  </si>
  <si>
    <t>02.10.2019 12:49:52</t>
  </si>
  <si>
    <t>02.10.2019 12:49:53</t>
  </si>
  <si>
    <t>02.10.2019 12:49:55</t>
  </si>
  <si>
    <t>02.10.2019 12:50:29</t>
  </si>
  <si>
    <t>02.10.2019 12:50:31</t>
  </si>
  <si>
    <t>02.10.2019 12:50:32</t>
  </si>
  <si>
    <t>02.10.2019 12:50:34</t>
  </si>
  <si>
    <t>02.10.2019 12:50:35</t>
  </si>
  <si>
    <t>02.10.2019 12:50:37</t>
  </si>
  <si>
    <t>02.10.2019 12:50:38</t>
  </si>
  <si>
    <t>02.10.2019 12:50:40</t>
  </si>
  <si>
    <t>02.10.2019 12:50:41</t>
  </si>
  <si>
    <t>02.10.2019 12:50:43</t>
  </si>
  <si>
    <t>02.10.2019 12:50:50</t>
  </si>
  <si>
    <t>02.10.2019 12:50:52</t>
  </si>
  <si>
    <t>02.10.2019 12:50:53</t>
  </si>
  <si>
    <t>02.10.2019 12:50:58</t>
  </si>
  <si>
    <t>02.10.2019 12:52:16</t>
  </si>
  <si>
    <t>02.10.2019 12:52:17</t>
  </si>
  <si>
    <t>02.10.2019 12:52:19</t>
  </si>
  <si>
    <t>02.10.2019 12:52:20</t>
  </si>
  <si>
    <t>02.10.2019 12:52:22</t>
  </si>
  <si>
    <t>02.10.2019 12:52:23</t>
  </si>
  <si>
    <t>02.10.2019 12:52:25</t>
  </si>
  <si>
    <t>02.10.2019 12:52:26</t>
  </si>
  <si>
    <t>02.10.2019 12:52:29</t>
  </si>
  <si>
    <t>02.10.2019 12:52:31</t>
  </si>
  <si>
    <t>02.10.2019 12:52:34</t>
  </si>
  <si>
    <t>02.10.2019 12:52:53</t>
  </si>
  <si>
    <t>02.10.2019 12:52:55</t>
  </si>
  <si>
    <t>02.10.2019 12:52:56</t>
  </si>
  <si>
    <t>02.10.2019 12:52:59</t>
  </si>
  <si>
    <t>02.10.2019 12:53:02</t>
  </si>
  <si>
    <t>02.10.2019 12:53:08</t>
  </si>
  <si>
    <t>02.10.2019 12:53:10</t>
  </si>
  <si>
    <t>02.10.2019 12:53:11</t>
  </si>
  <si>
    <t>02.10.2019 12:53:13</t>
  </si>
  <si>
    <t>02.10.2019 12:53:14</t>
  </si>
  <si>
    <t>02.10.2019 12:53:17</t>
  </si>
  <si>
    <t>02.10.2019 12:53:20</t>
  </si>
  <si>
    <t>02.10.2019 12:53:47</t>
  </si>
  <si>
    <t>02.10.2019 12:53:48</t>
  </si>
  <si>
    <t>02.10.2019 12:53:50</t>
  </si>
  <si>
    <t>02.10.2019 12:53:51</t>
  </si>
  <si>
    <t>02.10.2019 12:53:54</t>
  </si>
  <si>
    <t>02.10.2019 12:53:56</t>
  </si>
  <si>
    <t>02.10.2019 12:56:12</t>
  </si>
  <si>
    <t>02.10.2019 12:56:14</t>
  </si>
  <si>
    <t>02.10.2019 12:56:15</t>
  </si>
  <si>
    <t>02.10.2019 12:56:17</t>
  </si>
  <si>
    <t>02.10.2019 12:56:18</t>
  </si>
  <si>
    <t>02.10.2019 12:56:20</t>
  </si>
  <si>
    <t>02.10.2019 12:56:21</t>
  </si>
  <si>
    <t>02.10.2019 12:56:23</t>
  </si>
  <si>
    <t>02.10.2019 12:56:24</t>
  </si>
  <si>
    <t>02.10.2019 12:57:30</t>
  </si>
  <si>
    <t>02.10.2019 12:57:32</t>
  </si>
  <si>
    <t>02.10.2019 12:57:33</t>
  </si>
  <si>
    <t>02.10.2019 12:57:35</t>
  </si>
  <si>
    <t>02.10.2019 12:57:36</t>
  </si>
  <si>
    <t>02.10.2019 12:57:38</t>
  </si>
  <si>
    <t>02.10.2019 12:57:39</t>
  </si>
  <si>
    <t>02.10.2019 12:57:41</t>
  </si>
  <si>
    <t>02.10.2019 12:57:42</t>
  </si>
  <si>
    <t>02.10.2019 12:57:44</t>
  </si>
  <si>
    <t>02.10.2019 12:57:45</t>
  </si>
  <si>
    <t>02.10.2019 12:59:11</t>
  </si>
  <si>
    <t>02.10.2019 12:59:12</t>
  </si>
  <si>
    <t>02.10.2019 12:59:14</t>
  </si>
  <si>
    <t>02.10.2019 12:59:15</t>
  </si>
  <si>
    <t>02.10.2019 12:59:17</t>
  </si>
  <si>
    <t>02.10.2019 12:59:35</t>
  </si>
  <si>
    <t>02.10.2019 12:59:36</t>
  </si>
  <si>
    <t>02.10.2019 12:59:38</t>
  </si>
  <si>
    <t>02.10.2019 12:59:39</t>
  </si>
  <si>
    <t>02.10.2019 12:59:41</t>
  </si>
  <si>
    <t>02.10.2019 12:59:42</t>
  </si>
  <si>
    <t>02.10.2019 12:59:44</t>
  </si>
  <si>
    <t>02.10.2019 12:59:47</t>
  </si>
  <si>
    <t>02.10.2019 12:59:50</t>
  </si>
  <si>
    <t>02.10.2019 13:00:05</t>
  </si>
  <si>
    <t>02.10.2019 13:00:06</t>
  </si>
  <si>
    <t>02.10.2019 13:00:08</t>
  </si>
  <si>
    <t>02.10.2019 13:00:09</t>
  </si>
  <si>
    <t>02.10.2019 13:00:11</t>
  </si>
  <si>
    <t>02.10.2019 13:00:12</t>
  </si>
  <si>
    <t>02.10.2019 13:00:14</t>
  </si>
  <si>
    <t>02.10.2019 13:00:15</t>
  </si>
  <si>
    <t>02.10.2019 13:00:17</t>
  </si>
  <si>
    <t>02.10.2019 13:00:18</t>
  </si>
  <si>
    <t>02.10.2019 13:00:20</t>
  </si>
  <si>
    <t>02.10.2019 13:00:21</t>
  </si>
  <si>
    <t>02.10.2019 13:01:27</t>
  </si>
  <si>
    <t>02.10.2019 13:01:29</t>
  </si>
  <si>
    <t>02.10.2019 13:01:30</t>
  </si>
  <si>
    <t>02.10.2019 13:01:32</t>
  </si>
  <si>
    <t>02.10.2019 13:01:35</t>
  </si>
  <si>
    <t>02.10.2019 13:01:36</t>
  </si>
  <si>
    <t>02.10.2019 13:01:38</t>
  </si>
  <si>
    <t>02.10.2019 13:01:39</t>
  </si>
  <si>
    <t>02.10.2019 13:02:23</t>
  </si>
  <si>
    <t>02.10.2019 13:02:24</t>
  </si>
  <si>
    <t>02.10.2019 13:02:32</t>
  </si>
  <si>
    <t>02.10.2019 13:03:27</t>
  </si>
  <si>
    <t>02.10.2019 13:03:28</t>
  </si>
  <si>
    <t>02.10.2019 13:03:30</t>
  </si>
  <si>
    <t>02.10.2019 13:03:31</t>
  </si>
  <si>
    <t>02.10.2019 13:03:34</t>
  </si>
  <si>
    <t>02.10.2019 13:03:52</t>
  </si>
  <si>
    <t>02.10.2019 13:03:54</t>
  </si>
  <si>
    <t>02.10.2019 13:03:55</t>
  </si>
  <si>
    <t>02.10.2019 13:03:58</t>
  </si>
  <si>
    <t>02.10.2019 13:04:00</t>
  </si>
  <si>
    <t>02.10.2019 13:04:03</t>
  </si>
  <si>
    <t>02.10.2019 13:04:33</t>
  </si>
  <si>
    <t>02.10.2019 13:04:34</t>
  </si>
  <si>
    <t>02.10.2019 13:04:36</t>
  </si>
  <si>
    <t>02.10.2019 13:04:37</t>
  </si>
  <si>
    <t>02.10.2019 13:04:39</t>
  </si>
  <si>
    <t>02.10.2019 13:04:40</t>
  </si>
  <si>
    <t>02.10.2019 13:04:43</t>
  </si>
  <si>
    <t>02.10.2019 13:05:12</t>
  </si>
  <si>
    <t>02.10.2019 13:05:13</t>
  </si>
  <si>
    <t>02.10.2019 13:05:16</t>
  </si>
  <si>
    <t>02.10.2019 13:05:18</t>
  </si>
  <si>
    <t>02.10.2019 13:05:19</t>
  </si>
  <si>
    <t>02.10.2019 13:05:21</t>
  </si>
  <si>
    <t>02.10.2019 13:05:24</t>
  </si>
  <si>
    <t>02.10.2019 13:05:25</t>
  </si>
  <si>
    <t>02.10.2019 13:05:27</t>
  </si>
  <si>
    <t>02.10.2019 13:05:28</t>
  </si>
  <si>
    <t>02.10.2019 13:05:30</t>
  </si>
  <si>
    <t>02.10.2019 13:05:31</t>
  </si>
  <si>
    <t>02.10.2019 13:05:33</t>
  </si>
  <si>
    <t>02.10.2019 13:05:36</t>
  </si>
  <si>
    <t>02.10.2019 13:05:39</t>
  </si>
  <si>
    <t>02.10.2019 13:07:33</t>
  </si>
  <si>
    <t>02.10.2019 13:07:34</t>
  </si>
  <si>
    <t>02.10.2019 13:07:36</t>
  </si>
  <si>
    <t>02.10.2019 13:07:37</t>
  </si>
  <si>
    <t>02.10.2019 13:07:39</t>
  </si>
  <si>
    <t>02.10.2019 13:07:40</t>
  </si>
  <si>
    <t>02.10.2019 13:07:42</t>
  </si>
  <si>
    <t>02.10.2019 13:07:43</t>
  </si>
  <si>
    <t>02.10.2019 13:07:45</t>
  </si>
  <si>
    <t>02.10.2019 13:08:31</t>
  </si>
  <si>
    <t>02.10.2019 13:08:33</t>
  </si>
  <si>
    <t>02.10.2019 13:08:36</t>
  </si>
  <si>
    <t>02.10.2019 13:12:00</t>
  </si>
  <si>
    <t>02.10.2019 13:12:01</t>
  </si>
  <si>
    <t>02.10.2019 13:12:03</t>
  </si>
  <si>
    <t>02.10.2019 13:12:06</t>
  </si>
  <si>
    <t>02.10.2019 13:12:07</t>
  </si>
  <si>
    <t>02.10.2019 13:13:31</t>
  </si>
  <si>
    <t>02.10.2019 13:13:33</t>
  </si>
  <si>
    <t>02.10.2019 13:13:36</t>
  </si>
  <si>
    <t>02.10.2019 13:13:54</t>
  </si>
  <si>
    <t>02.10.2019 13:13:55</t>
  </si>
  <si>
    <t>02.10.2019 13:13:57</t>
  </si>
  <si>
    <t>02.10.2019 13:13:58</t>
  </si>
  <si>
    <t>02.10.2019 13:14:00</t>
  </si>
  <si>
    <t>02.10.2019 13:14:01</t>
  </si>
  <si>
    <t>02.10.2019 13:14:03</t>
  </si>
  <si>
    <t>02.10.2019 13:14:21</t>
  </si>
  <si>
    <t>02.10.2019 13:14:25</t>
  </si>
  <si>
    <t>02.10.2019 13:14:27</t>
  </si>
  <si>
    <t>02.10.2019 13:14:28</t>
  </si>
  <si>
    <t>02.10.2019 13:14:30</t>
  </si>
  <si>
    <t>02.10.2019 13:14:43</t>
  </si>
  <si>
    <t>02.10.2019 13:14:46</t>
  </si>
  <si>
    <t>02.10.2019 13:14:48</t>
  </si>
  <si>
    <t>02.10.2019 13:14:49</t>
  </si>
  <si>
    <t>02.10.2019 13:14:51</t>
  </si>
  <si>
    <t>02.10.2019 13:14:52</t>
  </si>
  <si>
    <t>02.10.2019 13:14:54</t>
  </si>
  <si>
    <t>02.10.2019 13:16:00</t>
  </si>
  <si>
    <t>02.10.2019 13:16:03</t>
  </si>
  <si>
    <t>02.10.2019 13:16:04</t>
  </si>
  <si>
    <t>02.10.2019 13:16:06</t>
  </si>
  <si>
    <t>02.10.2019 13:16:07</t>
  </si>
  <si>
    <t>02.10.2019 13:16:09</t>
  </si>
  <si>
    <t>02.10.2019 13:16:10</t>
  </si>
  <si>
    <t>02.10.2019 13:16:13</t>
  </si>
  <si>
    <t>02.10.2019 13:16:15</t>
  </si>
  <si>
    <t>02.10.2019 13:16:16</t>
  </si>
  <si>
    <t>02.10.2019 13:16:18</t>
  </si>
  <si>
    <t>02.10.2019 13:16:19</t>
  </si>
  <si>
    <t>02.10.2019 13:16:21</t>
  </si>
  <si>
    <t>02.10.2019 13:16:22</t>
  </si>
  <si>
    <t>02.10.2019 13:16:24</t>
  </si>
  <si>
    <t>02.10.2019 13:16:25</t>
  </si>
  <si>
    <t>02.10.2019 13:16:27</t>
  </si>
  <si>
    <t>02.10.2019 13:17:31</t>
  </si>
  <si>
    <t>02.10.2019 13:17:33</t>
  </si>
  <si>
    <t>02.10.2019 13:17:36</t>
  </si>
  <si>
    <t>02.10.2019 13:17:37</t>
  </si>
  <si>
    <t>02.10.2019 13:17:40</t>
  </si>
  <si>
    <t>02.10.2019 13:17:43</t>
  </si>
  <si>
    <t>02.10.2019 13:17:45</t>
  </si>
  <si>
    <t>02.10.2019 13:17:46</t>
  </si>
  <si>
    <t>02.10.2019 13:17:48</t>
  </si>
  <si>
    <t>02.10.2019 13:17:49</t>
  </si>
  <si>
    <t>02.10.2019 13:17:51</t>
  </si>
  <si>
    <t>02.10.2019 13:17:52</t>
  </si>
  <si>
    <t>02.10.2019 13:18:21</t>
  </si>
  <si>
    <t>02.10.2019 13:18:24</t>
  </si>
  <si>
    <t>02.10.2019 13:18:25</t>
  </si>
  <si>
    <t>02.10.2019 13:18:27</t>
  </si>
  <si>
    <t>02.10.2019 13:18:30</t>
  </si>
  <si>
    <t>02.10.2019 13:18:31</t>
  </si>
  <si>
    <t>02.10.2019 13:18:33</t>
  </si>
  <si>
    <t>02.10.2019 13:19:39</t>
  </si>
  <si>
    <t>02.10.2019 13:19:45</t>
  </si>
  <si>
    <t>02.10.2019 13:19:51</t>
  </si>
  <si>
    <t>02.10.2019 13:19:55</t>
  </si>
  <si>
    <t>02.10.2019 13:19:57</t>
  </si>
  <si>
    <t>02.10.2019 13:20:01</t>
  </si>
  <si>
    <t>02.10.2019 13:20:20</t>
  </si>
  <si>
    <t>02.10.2019 13:20:22</t>
  </si>
  <si>
    <t>02.10.2019 13:20:23</t>
  </si>
  <si>
    <t>02.10.2019 13:20:25</t>
  </si>
  <si>
    <t>02.10.2019 13:20:26</t>
  </si>
  <si>
    <t>02.10.2019 13:20:29</t>
  </si>
  <si>
    <t>02.10.2019 13:20:32</t>
  </si>
  <si>
    <t>02.10.2019 13:20:34</t>
  </si>
  <si>
    <t>02.10.2019 13:20:35</t>
  </si>
  <si>
    <t>02.10.2019 13:20:37</t>
  </si>
  <si>
    <t>02.10.2019 13:20:38</t>
  </si>
  <si>
    <t>02.10.2019 13:20:40</t>
  </si>
  <si>
    <t>02.10.2019 13:20:41</t>
  </si>
  <si>
    <t>02.10.2019 13:20:43</t>
  </si>
  <si>
    <t>02.10.2019 13:21:08</t>
  </si>
  <si>
    <t>02.10.2019 13:21:10</t>
  </si>
  <si>
    <t>02.10.2019 13:21:11</t>
  </si>
  <si>
    <t>02.10.2019 13:21:13</t>
  </si>
  <si>
    <t>02.10.2019 13:21:16</t>
  </si>
  <si>
    <t>02.10.2019 13:21:28</t>
  </si>
  <si>
    <t>02.10.2019 13:21:29</t>
  </si>
  <si>
    <t>02.10.2019 13:21:32</t>
  </si>
  <si>
    <t>02.10.2019 13:21:35</t>
  </si>
  <si>
    <t>02.10.2019 13:21:37</t>
  </si>
  <si>
    <t>02.10.2019 13:21:40</t>
  </si>
  <si>
    <t>02.10.2019 13:21:41</t>
  </si>
  <si>
    <t>02.10.2019 13:21:43</t>
  </si>
  <si>
    <t>02.10.2019 13:21:44</t>
  </si>
  <si>
    <t>02.10.2019 13:21:46</t>
  </si>
  <si>
    <t>02.10.2019 13:21:47</t>
  </si>
  <si>
    <t>02.10.2019 13:22:17</t>
  </si>
  <si>
    <t>02.10.2019 13:22:20</t>
  </si>
  <si>
    <t>02.10.2019 13:22:22</t>
  </si>
  <si>
    <t>02.10.2019 13:22:23</t>
  </si>
  <si>
    <t>02.10.2019 13:23:52</t>
  </si>
  <si>
    <t>02.10.2019 13:23:53</t>
  </si>
  <si>
    <t>02.10.2019 13:23:55</t>
  </si>
  <si>
    <t>02.10.2019 13:23:58</t>
  </si>
  <si>
    <t>02.10.2019 13:24:01</t>
  </si>
  <si>
    <t>02.10.2019 13:24:29</t>
  </si>
  <si>
    <t>02.10.2019 13:24:32</t>
  </si>
  <si>
    <t>02.10.2019 13:24:35</t>
  </si>
  <si>
    <t>02.10.2019 13:24:37</t>
  </si>
  <si>
    <t>02.10.2019 13:24:38</t>
  </si>
  <si>
    <t>02.10.2019 13:24:41</t>
  </si>
  <si>
    <t>02.10.2019 13:24:43</t>
  </si>
  <si>
    <t>02.10.2019 13:24:44</t>
  </si>
  <si>
    <t>02.10.2019 13:24:46</t>
  </si>
  <si>
    <t>02.10.2019 13:24:47</t>
  </si>
  <si>
    <t>02.10.2019 13:24:49</t>
  </si>
  <si>
    <t>02.10.2019 13:26:29</t>
  </si>
  <si>
    <t>02.10.2019 13:26:32</t>
  </si>
  <si>
    <t>02.10.2019 13:26:34</t>
  </si>
  <si>
    <t>02.10.2019 13:26:35</t>
  </si>
  <si>
    <t>02.10.2019 13:26:38</t>
  </si>
  <si>
    <t>02.10.2019 13:27:35</t>
  </si>
  <si>
    <t>02.10.2019 13:27:38</t>
  </si>
  <si>
    <t>02.10.2019 13:27:41</t>
  </si>
  <si>
    <t>02.10.2019 13:27:43</t>
  </si>
  <si>
    <t>02.10.2019 13:27:44</t>
  </si>
  <si>
    <t>02.10.2019 13:27:46</t>
  </si>
  <si>
    <t>02.10.2019 13:27:47</t>
  </si>
  <si>
    <t>02.10.2019 13:28:28</t>
  </si>
  <si>
    <t>02.10.2019 13:28:29</t>
  </si>
  <si>
    <t>02.10.2019 13:28:34</t>
  </si>
  <si>
    <t>02.10.2019 13:28:35</t>
  </si>
  <si>
    <t>02.10.2019 13:28:37</t>
  </si>
  <si>
    <t>02.10.2019 13:28:46</t>
  </si>
  <si>
    <t>02.10.2019 13:28:50</t>
  </si>
  <si>
    <t>02.10.2019 13:28:58</t>
  </si>
  <si>
    <t>02.10.2019 13:29:02</t>
  </si>
  <si>
    <t>02.10.2019 13:29:07</t>
  </si>
  <si>
    <t>02.10.2019 13:29:08</t>
  </si>
  <si>
    <t>02.10.2019 13:29:10</t>
  </si>
  <si>
    <t>02.10.2019 13:29:14</t>
  </si>
  <si>
    <t>02.10.2019 13:29:16</t>
  </si>
  <si>
    <t>02.10.2019 13:29:17</t>
  </si>
  <si>
    <t>02.10.2019 13:29:19</t>
  </si>
  <si>
    <t>02.10.2019 13:29:20</t>
  </si>
  <si>
    <t>02.10.2019 13:29:22</t>
  </si>
  <si>
    <t>02.10.2019 13:29:23</t>
  </si>
  <si>
    <t>02.10.2019 13:29:26</t>
  </si>
  <si>
    <t>02.10.2019 13:29:38</t>
  </si>
  <si>
    <t>02.10.2019 13:29:41</t>
  </si>
  <si>
    <t>02.10.2019 13:29:43</t>
  </si>
  <si>
    <t>02.10.2019 13:29:46</t>
  </si>
  <si>
    <t>02.10.2019 13:29:47</t>
  </si>
  <si>
    <t>02.10.2019 13:30:25</t>
  </si>
  <si>
    <t>02.10.2019 13:30:26</t>
  </si>
  <si>
    <t>02.10.2019 13:30:29</t>
  </si>
  <si>
    <t>02.10.2019 13:30:31</t>
  </si>
  <si>
    <t>02.10.2019 13:33:07</t>
  </si>
  <si>
    <t>02.10.2019 13:33:08</t>
  </si>
  <si>
    <t>02.10.2019 13:33:10</t>
  </si>
  <si>
    <t>02.10.2019 13:33:11</t>
  </si>
  <si>
    <t>02.10.2019 13:33:13</t>
  </si>
  <si>
    <t>02.10.2019 13:33:14</t>
  </si>
  <si>
    <t>02.10.2019 13:33:16</t>
  </si>
  <si>
    <t>02.10.2019 13:34:01</t>
  </si>
  <si>
    <t>02.10.2019 13:34:02</t>
  </si>
  <si>
    <t>02.10.2019 13:34:04</t>
  </si>
  <si>
    <t>02.10.2019 13:34:07</t>
  </si>
  <si>
    <t>02.10.2019 13:34:08</t>
  </si>
  <si>
    <t>02.10.2019 13:35:32</t>
  </si>
  <si>
    <t>02.10.2019 13:35:34</t>
  </si>
  <si>
    <t>02.10.2019 13:35:35</t>
  </si>
  <si>
    <t>02.10.2019 13:35:38</t>
  </si>
  <si>
    <t>02.10.2019 13:35:40</t>
  </si>
  <si>
    <t>02.10.2019 13:35:41</t>
  </si>
  <si>
    <t>02.10.2019 13:35:43</t>
  </si>
  <si>
    <t>02.10.2019 13:35:44</t>
  </si>
  <si>
    <t>02.10.2019 13:36:02</t>
  </si>
  <si>
    <t>02.10.2019 13:36:04</t>
  </si>
  <si>
    <t>02.10.2019 13:36:05</t>
  </si>
  <si>
    <t>02.10.2019 13:36:07</t>
  </si>
  <si>
    <t>02.10.2019 13:36:08</t>
  </si>
  <si>
    <t>02.10.2019 13:36:10</t>
  </si>
  <si>
    <t>02.10.2019 13:36:11</t>
  </si>
  <si>
    <t>02.10.2019 13:36:13</t>
  </si>
  <si>
    <t>02.10.2019 13:36:14</t>
  </si>
  <si>
    <t>02.10.2019 13:36:16</t>
  </si>
  <si>
    <t>02.10.2019 13:36:17</t>
  </si>
  <si>
    <t>02.10.2019 13:39:07</t>
  </si>
  <si>
    <t>02.10.2019 13:39:08</t>
  </si>
  <si>
    <t>02.10.2019 13:39:10</t>
  </si>
  <si>
    <t>02.10.2019 13:39:11</t>
  </si>
  <si>
    <t>02.10.2019 13:39:13</t>
  </si>
  <si>
    <t>02.10.2019 13:41:10</t>
  </si>
  <si>
    <t>02.10.2019 13:41:11</t>
  </si>
  <si>
    <t>02.10.2019 13:41:14</t>
  </si>
  <si>
    <t>02.10.2019 13:41:16</t>
  </si>
  <si>
    <t>02.10.2019 13:41:17</t>
  </si>
  <si>
    <t>02.10.2019 13:41:19</t>
  </si>
  <si>
    <t>02.10.2019 13:41:44</t>
  </si>
  <si>
    <t>02.10.2019 13:41:46</t>
  </si>
  <si>
    <t>02.10.2019 13:41:47</t>
  </si>
  <si>
    <t>02.10.2019 13:41:49</t>
  </si>
  <si>
    <t>02.10.2019 13:42:29</t>
  </si>
  <si>
    <t>02.10.2019 13:42:31</t>
  </si>
  <si>
    <t>02.10.2019 13:42:32</t>
  </si>
  <si>
    <t>02.10.2019 13:42:34</t>
  </si>
  <si>
    <t>02.10.2019 13:42:35</t>
  </si>
  <si>
    <t>02.10.2019 13:42:44</t>
  </si>
  <si>
    <t>02.10.2019 13:42:46</t>
  </si>
  <si>
    <t>02.10.2019 13:42:49</t>
  </si>
  <si>
    <t>02.10.2019 13:42:50</t>
  </si>
  <si>
    <t>02.10.2019 13:42:52</t>
  </si>
  <si>
    <t>02.10.2019 13:43:11</t>
  </si>
  <si>
    <t>02.10.2019 13:43:14</t>
  </si>
  <si>
    <t>02.10.2019 13:43:16</t>
  </si>
  <si>
    <t>02.10.2019 13:43:17</t>
  </si>
  <si>
    <t>02.10.2019 13:43:19</t>
  </si>
  <si>
    <t>02.10.2019 13:43:20</t>
  </si>
  <si>
    <t>02.10.2019 13:43:22</t>
  </si>
  <si>
    <t>02.10.2019 13:43:38</t>
  </si>
  <si>
    <t>02.10.2019 13:43:40</t>
  </si>
  <si>
    <t>02.10.2019 13:43:41</t>
  </si>
  <si>
    <t>02.10.2019 13:43:43</t>
  </si>
  <si>
    <t>02.10.2019 13:43:44</t>
  </si>
  <si>
    <t>02.10.2019 13:43:52</t>
  </si>
  <si>
    <t>02.10.2019 13:43:55</t>
  </si>
  <si>
    <t>02.10.2019 13:43:56</t>
  </si>
  <si>
    <t>02.10.2019 13:43:58</t>
  </si>
  <si>
    <t>02.10.2019 13:43:59</t>
  </si>
  <si>
    <t>02.10.2019 13:44:01</t>
  </si>
  <si>
    <t>02.10.2019 13:44:02</t>
  </si>
  <si>
    <t>02.10.2019 13:46:16</t>
  </si>
  <si>
    <t>02.10.2019 13:46:17</t>
  </si>
  <si>
    <t>02.10.2019 13:46:19</t>
  </si>
  <si>
    <t>02.10.2019 13:46:22</t>
  </si>
  <si>
    <t>02.10.2019 13:46:23</t>
  </si>
  <si>
    <t>02.10.2019 13:46:26</t>
  </si>
  <si>
    <t>02.10.2019 13:46:28</t>
  </si>
  <si>
    <t>02.10.2019 13:46:29</t>
  </si>
  <si>
    <t>02.10.2019 13:46:34</t>
  </si>
  <si>
    <t>02.10.2019 13:46:35</t>
  </si>
  <si>
    <t>02.10.2019 13:46:37</t>
  </si>
  <si>
    <t>02.10.2019 13:46:38</t>
  </si>
  <si>
    <t>02.10.2019 13:46:41</t>
  </si>
  <si>
    <t>02.10.2019 13:46:44</t>
  </si>
  <si>
    <t>02.10.2019 13:47:17</t>
  </si>
  <si>
    <t>02.10.2019 13:47:20</t>
  </si>
  <si>
    <t>02.10.2019 13:47:22</t>
  </si>
  <si>
    <t>02.10.2019 13:47:25</t>
  </si>
  <si>
    <t>02.10.2019 13:47:31</t>
  </si>
  <si>
    <t>02.10.2019 13:47:36</t>
  </si>
  <si>
    <t>02.10.2019 13:47:38</t>
  </si>
  <si>
    <t>02.10.2019 13:47:39</t>
  </si>
  <si>
    <t>02.10.2019 13:47:41</t>
  </si>
  <si>
    <t>02.10.2019 13:47:42</t>
  </si>
  <si>
    <t>02.10.2019 13:47:44</t>
  </si>
  <si>
    <t>02.10.2019 13:49:11</t>
  </si>
  <si>
    <t>02.10.2019 13:49:12</t>
  </si>
  <si>
    <t>02.10.2019 13:49:14</t>
  </si>
  <si>
    <t>02.10.2019 13:49:17</t>
  </si>
  <si>
    <t>02.10.2019 13:49:20</t>
  </si>
  <si>
    <t>02.10.2019 13:50:23</t>
  </si>
  <si>
    <t>02.10.2019 13:50:26</t>
  </si>
  <si>
    <t>02.10.2019 13:50:27</t>
  </si>
  <si>
    <t>02.10.2019 13:50:29</t>
  </si>
  <si>
    <t>02.10.2019 13:50:30</t>
  </si>
  <si>
    <t>02.10.2019 13:50:32</t>
  </si>
  <si>
    <t>02.10.2019 13:50:38</t>
  </si>
  <si>
    <t>02.10.2019 13:50:39</t>
  </si>
  <si>
    <t>02.10.2019 13:50:41</t>
  </si>
  <si>
    <t>02.10.2019 13:50:42</t>
  </si>
  <si>
    <t>02.10.2019 13:50:44</t>
  </si>
  <si>
    <t>02.10.2019 13:50:45</t>
  </si>
  <si>
    <t>02.10.2019 13:50:47</t>
  </si>
  <si>
    <t>02.10.2019 13:50:48</t>
  </si>
  <si>
    <t>02.10.2019 13:50:50</t>
  </si>
  <si>
    <t>02.10.2019 13:50:51</t>
  </si>
  <si>
    <t>02.10.2019 13:50:53</t>
  </si>
  <si>
    <t>02.10.2019 13:51:27</t>
  </si>
  <si>
    <t>02.10.2019 13:51:30</t>
  </si>
  <si>
    <t>02.10.2019 13:51:33</t>
  </si>
  <si>
    <t>02.10.2019 13:51:35</t>
  </si>
  <si>
    <t>02.10.2019 13:51:36</t>
  </si>
  <si>
    <t>02.10.2019 13:51:38</t>
  </si>
  <si>
    <t>02.10.2019 13:51:51</t>
  </si>
  <si>
    <t>02.10.2019 13:51:53</t>
  </si>
  <si>
    <t>02.10.2019 13:51:54</t>
  </si>
  <si>
    <t>02.10.2019 13:51:56</t>
  </si>
  <si>
    <t>02.10.2019 13:53:45</t>
  </si>
  <si>
    <t>02.10.2019 13:53:47</t>
  </si>
  <si>
    <t>02.10.2019 13:53:50</t>
  </si>
  <si>
    <t>02.10.2019 13:53:51</t>
  </si>
  <si>
    <t>02.10.2019 13:54:32</t>
  </si>
  <si>
    <t>02.10.2019 13:54:33</t>
  </si>
  <si>
    <t>02.10.2019 13:54:35</t>
  </si>
  <si>
    <t>02.10.2019 13:54:38</t>
  </si>
  <si>
    <t>02.10.2019 13:54:39</t>
  </si>
  <si>
    <t>02.10.2019 13:54:57</t>
  </si>
  <si>
    <t>02.10.2019 13:54:59</t>
  </si>
  <si>
    <t>02.10.2019 13:55:02</t>
  </si>
  <si>
    <t>02.10.2019 13:55:03</t>
  </si>
  <si>
    <t>02.10.2019 13:55:05</t>
  </si>
  <si>
    <t>02.10.2019 13:55:11</t>
  </si>
  <si>
    <t>02.10.2019 13:55:14</t>
  </si>
  <si>
    <t>02.10.2019 13:55:15</t>
  </si>
  <si>
    <t>02.10.2019 13:55:18</t>
  </si>
  <si>
    <t>02.10.2019 13:55:20</t>
  </si>
  <si>
    <t>02.10.2019 13:55:21</t>
  </si>
  <si>
    <t>02.10.2019 13:55:23</t>
  </si>
  <si>
    <t>02.10.2019 13:55:24</t>
  </si>
  <si>
    <t>02.10.2019 13:55:26</t>
  </si>
  <si>
    <t>02.10.2019 13:55:27</t>
  </si>
  <si>
    <t>02.10.2019 13:55:50</t>
  </si>
  <si>
    <t>02.10.2019 13:55:51</t>
  </si>
  <si>
    <t>02.10.2019 13:55:56</t>
  </si>
  <si>
    <t>02.10.2019 13:56:03</t>
  </si>
  <si>
    <t>02.10.2019 13:56:24</t>
  </si>
  <si>
    <t>02.10.2019 13:56:26</t>
  </si>
  <si>
    <t>02.10.2019 13:56:27</t>
  </si>
  <si>
    <t>02.10.2019 13:56:29</t>
  </si>
  <si>
    <t>02.10.2019 13:56:32</t>
  </si>
  <si>
    <t>02.10.2019 13:56:33</t>
  </si>
  <si>
    <t>02.10.2019 13:56:35</t>
  </si>
  <si>
    <t>02.10.2019 13:58:20</t>
  </si>
  <si>
    <t>02.10.2019 13:58:21</t>
  </si>
  <si>
    <t>02.10.2019 13:58:24</t>
  </si>
  <si>
    <t>02.10.2019 13:58:27</t>
  </si>
  <si>
    <t>02.10.2019 13:58:41</t>
  </si>
  <si>
    <t>02.10.2019 13:58:42</t>
  </si>
  <si>
    <t>02.10.2019 13:58:45</t>
  </si>
  <si>
    <t>02.10.2019 13:58:47</t>
  </si>
  <si>
    <t>02.10.2019 13:58:51</t>
  </si>
  <si>
    <t>02.10.2019 13:58:53</t>
  </si>
  <si>
    <t>02.10.2019 13:58:54</t>
  </si>
  <si>
    <t>02.10.2019 13:58:56</t>
  </si>
  <si>
    <t>02.10.2019 13:58:57</t>
  </si>
  <si>
    <t>02.10.2019 13:58:59</t>
  </si>
  <si>
    <t>02.10.2019 13:59:00</t>
  </si>
  <si>
    <t>02.10.2019 13:59:02</t>
  </si>
  <si>
    <t>02.10.2019 13:59:03</t>
  </si>
  <si>
    <t>02.10.2019 13:59:06</t>
  </si>
  <si>
    <t>02.10.2019 13:59:08</t>
  </si>
  <si>
    <t>02.10.2019 14:00:18</t>
  </si>
  <si>
    <t>02.10.2019 14:00:20</t>
  </si>
  <si>
    <t>02.10.2019 14:00:21</t>
  </si>
  <si>
    <t>02.10.2019 14:00:23</t>
  </si>
  <si>
    <t>02.10.2019 14:00:24</t>
  </si>
  <si>
    <t>02.10.2019 14:00:26</t>
  </si>
  <si>
    <t>02.10.2019 14:00:27</t>
  </si>
  <si>
    <t>02.10.2019 14:00:45</t>
  </si>
  <si>
    <t>02.10.2019 14:02:08</t>
  </si>
  <si>
    <t>02.10.2019 14:02:09</t>
  </si>
  <si>
    <t>02.10.2019 14:02:12</t>
  </si>
  <si>
    <t>02.10.2019 14:02:14</t>
  </si>
  <si>
    <t>02.10.2019 14:02:17</t>
  </si>
  <si>
    <t>02.10.2019 14:02:18</t>
  </si>
  <si>
    <t>02.10.2019 14:02:19</t>
  </si>
  <si>
    <t>02.10.2019 14:02:21</t>
  </si>
  <si>
    <t>02.10.2019 14:02:22</t>
  </si>
  <si>
    <t>02.10.2019 14:02:24</t>
  </si>
  <si>
    <t>02.10.2019 14:02:25</t>
  </si>
  <si>
    <t>02.10.2019 14:02:27</t>
  </si>
  <si>
    <t>02.10.2019 14:02:30</t>
  </si>
  <si>
    <t>02.10.2019 14:03:48</t>
  </si>
  <si>
    <t>02.10.2019 14:03:49</t>
  </si>
  <si>
    <t>02.10.2019 14:03:51</t>
  </si>
  <si>
    <t>02.10.2019 14:03:52</t>
  </si>
  <si>
    <t>02.10.2019 14:03:54</t>
  </si>
  <si>
    <t>02.10.2019 14:03:57</t>
  </si>
  <si>
    <t>02.10.2019 14:04:00</t>
  </si>
  <si>
    <t>02.10.2019 14:04:12</t>
  </si>
  <si>
    <t>02.10.2019 14:04:15</t>
  </si>
  <si>
    <t>02.10.2019 14:04:16</t>
  </si>
  <si>
    <t>02.10.2019 14:04:18</t>
  </si>
  <si>
    <t>02.10.2019 14:04:19</t>
  </si>
  <si>
    <t>02.10.2019 14:04:21</t>
  </si>
  <si>
    <t>02.10.2019 14:04:22</t>
  </si>
  <si>
    <t>02.10.2019 14:04:24</t>
  </si>
  <si>
    <t>02.10.2019 14:06:12</t>
  </si>
  <si>
    <t>02.10.2019 14:06:15</t>
  </si>
  <si>
    <t>02.10.2019 14:06:16</t>
  </si>
  <si>
    <t>02.10.2019 14:06:18</t>
  </si>
  <si>
    <t>02.10.2019 14:06:19</t>
  </si>
  <si>
    <t>02.10.2019 14:06:21</t>
  </si>
  <si>
    <t>02.10.2019 14:06:22</t>
  </si>
  <si>
    <t>02.10.2019 14:06:24</t>
  </si>
  <si>
    <t>02.10.2019 14:06:27</t>
  </si>
  <si>
    <t>02.10.2019 14:06:28</t>
  </si>
  <si>
    <t>02.10.2019 14:06:30</t>
  </si>
  <si>
    <t>02.10.2019 14:06:31</t>
  </si>
  <si>
    <t>02.10.2019 14:06:34</t>
  </si>
  <si>
    <t>02.10.2019 14:06:37</t>
  </si>
  <si>
    <t>02.10.2019 14:07:07</t>
  </si>
  <si>
    <t>02.10.2019 14:07:10</t>
  </si>
  <si>
    <t>02.10.2019 14:07:15</t>
  </si>
  <si>
    <t>02.10.2019 14:07:19</t>
  </si>
  <si>
    <t>02.10.2019 14:07:21</t>
  </si>
  <si>
    <t>02.10.2019 14:08:03</t>
  </si>
  <si>
    <t>02.10.2019 14:08:04</t>
  </si>
  <si>
    <t>02.10.2019 14:08:07</t>
  </si>
  <si>
    <t>02.10.2019 14:08:09</t>
  </si>
  <si>
    <t>02.10.2019 14:08:10</t>
  </si>
  <si>
    <t>02.10.2019 14:08:15</t>
  </si>
  <si>
    <t>02.10.2019 14:08:18</t>
  </si>
  <si>
    <t>02.10.2019 14:08:19</t>
  </si>
  <si>
    <t>02.10.2019 14:08:21</t>
  </si>
  <si>
    <t>02.10.2019 14:08:22</t>
  </si>
  <si>
    <t>02.10.2019 14:08:24</t>
  </si>
  <si>
    <t>02.10.2019 14:08:25</t>
  </si>
  <si>
    <t>02.10.2019 14:08:27</t>
  </si>
  <si>
    <t>02.10.2019 14:09:12</t>
  </si>
  <si>
    <t>02.10.2019 14:09:13</t>
  </si>
  <si>
    <t>02.10.2019 14:09:15</t>
  </si>
  <si>
    <t>02.10.2019 14:09:16</t>
  </si>
  <si>
    <t>02.10.2019 14:09:18</t>
  </si>
  <si>
    <t>02.10.2019 14:09:21</t>
  </si>
  <si>
    <t>02.10.2019 14:09:22</t>
  </si>
  <si>
    <t>02.10.2019 14:09:27</t>
  </si>
  <si>
    <t>02.10.2019 14:09:28</t>
  </si>
  <si>
    <t>02.10.2019 14:09:30</t>
  </si>
  <si>
    <t>02.10.2019 14:09:31</t>
  </si>
  <si>
    <t>02.10.2019 14:09:33</t>
  </si>
  <si>
    <t>02.10.2019 14:09:34</t>
  </si>
  <si>
    <t>02.10.2019 14:09:37</t>
  </si>
  <si>
    <t>02.10.2019 14:09:39</t>
  </si>
  <si>
    <t>02.10.2019 14:09:42</t>
  </si>
  <si>
    <t>02.10.2019 14:09:51</t>
  </si>
  <si>
    <t>02.10.2019 14:09:52</t>
  </si>
  <si>
    <t>02.10.2019 14:09:54</t>
  </si>
  <si>
    <t>02.10.2019 14:09:55</t>
  </si>
  <si>
    <t>02.10.2019 14:09:57</t>
  </si>
  <si>
    <t>02.10.2019 14:10:01</t>
  </si>
  <si>
    <t>02.10.2019 14:10:03</t>
  </si>
  <si>
    <t>02.10.2019 14:10:06</t>
  </si>
  <si>
    <t>02.10.2019 14:10:07</t>
  </si>
  <si>
    <t>02.10.2019 14:10:40</t>
  </si>
  <si>
    <t>02.10.2019 14:10:42</t>
  </si>
  <si>
    <t>02.10.2019 14:10:43</t>
  </si>
  <si>
    <t>02.10.2019 14:10:45</t>
  </si>
  <si>
    <t>02.10.2019 14:10:46</t>
  </si>
  <si>
    <t>02.10.2019 14:10:48</t>
  </si>
  <si>
    <t>02.10.2019 14:10:49</t>
  </si>
  <si>
    <t>02.10.2019 14:10:51</t>
  </si>
  <si>
    <t>02.10.2019 14:11:57</t>
  </si>
  <si>
    <t>02.10.2019 14:11:58</t>
  </si>
  <si>
    <t>02.10.2019 14:12:00</t>
  </si>
  <si>
    <t>02.10.2019 14:12:01</t>
  </si>
  <si>
    <t>02.10.2019 14:12:03</t>
  </si>
  <si>
    <t>02.10.2019 14:12:04</t>
  </si>
  <si>
    <t>02.10.2019 14:12:06</t>
  </si>
  <si>
    <t>02.10.2019 14:12:07</t>
  </si>
  <si>
    <t>02.10.2019 14:12:09</t>
  </si>
  <si>
    <t>02.10.2019 14:12:12</t>
  </si>
  <si>
    <t>02.10.2019 14:12:22</t>
  </si>
  <si>
    <t>02.10.2019 14:12:24</t>
  </si>
  <si>
    <t>02.10.2019 14:12:25</t>
  </si>
  <si>
    <t>02.10.2019 14:12:28</t>
  </si>
  <si>
    <t>02.10.2019 14:12:30</t>
  </si>
  <si>
    <t>02.10.2019 14:13:01</t>
  </si>
  <si>
    <t>02.10.2019 14:13:02</t>
  </si>
  <si>
    <t>02.10.2019 14:13:04</t>
  </si>
  <si>
    <t>02.10.2019 14:13:05</t>
  </si>
  <si>
    <t>02.10.2019 14:13:14</t>
  </si>
  <si>
    <t>02.10.2019 14:13:16</t>
  </si>
  <si>
    <t>02.10.2019 14:13:17</t>
  </si>
  <si>
    <t>02.10.2019 14:13:19</t>
  </si>
  <si>
    <t>02.10.2019 14:13:20</t>
  </si>
  <si>
    <t>02.10.2019 14:13:22</t>
  </si>
  <si>
    <t>02.10.2019 14:14:08</t>
  </si>
  <si>
    <t>02.10.2019 14:14:13</t>
  </si>
  <si>
    <t>02.10.2019 14:14:14</t>
  </si>
  <si>
    <t>02.10.2019 14:14:16</t>
  </si>
  <si>
    <t>02.10.2019 14:14:17</t>
  </si>
  <si>
    <t>02.10.2019 14:14:19</t>
  </si>
  <si>
    <t>02.10.2019 14:14:20</t>
  </si>
  <si>
    <t>02.10.2019 14:14:28</t>
  </si>
  <si>
    <t>02.10.2019 14:14:29</t>
  </si>
  <si>
    <t>02.10.2019 14:14:31</t>
  </si>
  <si>
    <t>02.10.2019 14:14:34</t>
  </si>
  <si>
    <t>02.10.2019 14:14:35</t>
  </si>
  <si>
    <t>02.10.2019 14:14:38</t>
  </si>
  <si>
    <t>02.10.2019 14:14:43</t>
  </si>
  <si>
    <t>02.10.2019 14:14:44</t>
  </si>
  <si>
    <t>02.10.2019 14:14:46</t>
  </si>
  <si>
    <t>02.10.2019 14:14:47</t>
  </si>
  <si>
    <t>02.10.2019 14:14:49</t>
  </si>
  <si>
    <t>02.10.2019 14:14:53</t>
  </si>
  <si>
    <t>02.10.2019 14:15:04</t>
  </si>
  <si>
    <t>02.10.2019 14:15:05</t>
  </si>
  <si>
    <t>02.10.2019 14:15:07</t>
  </si>
  <si>
    <t>02.10.2019 14:15:08</t>
  </si>
  <si>
    <t>02.10.2019 14:15:11</t>
  </si>
  <si>
    <t>02.10.2019 14:15:14</t>
  </si>
  <si>
    <t>02.10.2019 14:15:23</t>
  </si>
  <si>
    <t>02.10.2019 14:15:26</t>
  </si>
  <si>
    <t>02.10.2019 14:15:33</t>
  </si>
  <si>
    <t>02.10.2019 14:15:34</t>
  </si>
  <si>
    <t>02.10.2019 14:15:56</t>
  </si>
  <si>
    <t>02.10.2019 14:16:56</t>
  </si>
  <si>
    <t>02.10.2019 14:16:58</t>
  </si>
  <si>
    <t>02.10.2019 14:17:02</t>
  </si>
  <si>
    <t>02.10.2019 14:18:04</t>
  </si>
  <si>
    <t>02.10.2019 14:18:05</t>
  </si>
  <si>
    <t>02.10.2019 14:18:08</t>
  </si>
  <si>
    <t>02.10.2019 14:18:10</t>
  </si>
  <si>
    <t>02.10.2019 14:18:11</t>
  </si>
  <si>
    <t>02.10.2019 14:18:13</t>
  </si>
  <si>
    <t>02.10.2019 14:18:14</t>
  </si>
  <si>
    <t>02.10.2019 14:18:19</t>
  </si>
  <si>
    <t>02.10.2019 14:18:20</t>
  </si>
  <si>
    <t>02.10.2019 14:18:22</t>
  </si>
  <si>
    <t>02.10.2019 14:18:23</t>
  </si>
  <si>
    <t>02.10.2019 14:18:25</t>
  </si>
  <si>
    <t>02.10.2019 14:18:26</t>
  </si>
  <si>
    <t>02.10.2019 14:18:28</t>
  </si>
  <si>
    <t>02.10.2019 14:18:29</t>
  </si>
  <si>
    <t>02.10.2019 14:18:52</t>
  </si>
  <si>
    <t>02.10.2019 14:18:55</t>
  </si>
  <si>
    <t>02.10.2019 14:18:56</t>
  </si>
  <si>
    <t>02.10.2019 14:18:58</t>
  </si>
  <si>
    <t>02.10.2019 14:18:59</t>
  </si>
  <si>
    <t>02.10.2019 14:19:01</t>
  </si>
  <si>
    <t>02.10.2019 14:19:02</t>
  </si>
  <si>
    <t>02.10.2019 14:19:04</t>
  </si>
  <si>
    <t>02.10.2019 14:19:05</t>
  </si>
  <si>
    <t>02.10.2019 14:19:29</t>
  </si>
  <si>
    <t>02.10.2019 14:19:31</t>
  </si>
  <si>
    <t>02.10.2019 14:19:32</t>
  </si>
  <si>
    <t>02.10.2019 14:19:34</t>
  </si>
  <si>
    <t>02.10.2019 14:19:35</t>
  </si>
  <si>
    <t>02.10.2019 14:19:37</t>
  </si>
  <si>
    <t>02.10.2019 14:19:38</t>
  </si>
  <si>
    <t>02.10.2019 14:19:59</t>
  </si>
  <si>
    <t>02.10.2019 14:20:04</t>
  </si>
  <si>
    <t>02.10.2019 14:20:05</t>
  </si>
  <si>
    <t>02.10.2019 14:20:07</t>
  </si>
  <si>
    <t>02.10.2019 14:20:10</t>
  </si>
  <si>
    <t>02.10.2019 14:20:13</t>
  </si>
  <si>
    <t>02.10.2019 14:20:50</t>
  </si>
  <si>
    <t>02.10.2019 14:20:52</t>
  </si>
  <si>
    <t>02.10.2019 14:20:53</t>
  </si>
  <si>
    <t>02.10.2019 14:20:58</t>
  </si>
  <si>
    <t>02.10.2019 14:20:59</t>
  </si>
  <si>
    <t>02.10.2019 14:21:01</t>
  </si>
  <si>
    <t>02.10.2019 14:21:02</t>
  </si>
  <si>
    <t>02.10.2019 14:21:32</t>
  </si>
  <si>
    <t>02.10.2019 14:21:34</t>
  </si>
  <si>
    <t>02.10.2019 14:21:40</t>
  </si>
  <si>
    <t>02.10.2019 14:23:59</t>
  </si>
  <si>
    <t>02.10.2019 14:24:01</t>
  </si>
  <si>
    <t>02.10.2019 14:24:02</t>
  </si>
  <si>
    <t>02.10.2019 14:24:05</t>
  </si>
  <si>
    <t>02.10.2019 14:24:07</t>
  </si>
  <si>
    <t>02.10.2019 14:24:10</t>
  </si>
  <si>
    <t>02.10.2019 14:24:13</t>
  </si>
  <si>
    <t>02.10.2019 14:24:14</t>
  </si>
  <si>
    <t>02.10.2019 14:24:15</t>
  </si>
  <si>
    <t>02.10.2019 14:24:17</t>
  </si>
  <si>
    <t>02.10.2019 14:24:18</t>
  </si>
  <si>
    <t>02.10.2019 14:24:20</t>
  </si>
  <si>
    <t>02.10.2019 14:25:02</t>
  </si>
  <si>
    <t>02.10.2019 14:25:03</t>
  </si>
  <si>
    <t>02.10.2019 14:25:05</t>
  </si>
  <si>
    <t>02.10.2019 14:25:08</t>
  </si>
  <si>
    <t>02.10.2019 14:25:11</t>
  </si>
  <si>
    <t>02.10.2019 14:25:12</t>
  </si>
  <si>
    <t>02.10.2019 14:25:15</t>
  </si>
  <si>
    <t>02.10.2019 14:25:17</t>
  </si>
  <si>
    <t>02.10.2019 14:25:18</t>
  </si>
  <si>
    <t>02.10.2019 14:25:20</t>
  </si>
  <si>
    <t>02.10.2019 14:25:21</t>
  </si>
  <si>
    <t>02.10.2019 14:26:12</t>
  </si>
  <si>
    <t>02.10.2019 14:26:15</t>
  </si>
  <si>
    <t>02.10.2019 14:26:17</t>
  </si>
  <si>
    <t>02.10.2019 14:26:20</t>
  </si>
  <si>
    <t>02.10.2019 14:26:23</t>
  </si>
  <si>
    <t>02.10.2019 14:26:57</t>
  </si>
  <si>
    <t>02.10.2019 14:26:59</t>
  </si>
  <si>
    <t>02.10.2019 14:27:00</t>
  </si>
  <si>
    <t>02.10.2019 14:27:03</t>
  </si>
  <si>
    <t>02.10.2019 14:27:05</t>
  </si>
  <si>
    <t>02.10.2019 14:27:06</t>
  </si>
  <si>
    <t>02.10.2019 14:27:08</t>
  </si>
  <si>
    <t>02.10.2019 14:28:11</t>
  </si>
  <si>
    <t>02.10.2019 14:28:20</t>
  </si>
  <si>
    <t>02.10.2019 14:28:21</t>
  </si>
  <si>
    <t>02.10.2019 14:28:24</t>
  </si>
  <si>
    <t>02.10.2019 14:28:57</t>
  </si>
  <si>
    <t>02.10.2019 14:28:59</t>
  </si>
  <si>
    <t>02.10.2019 14:29:03</t>
  </si>
  <si>
    <t>02.10.2019 14:29:08</t>
  </si>
  <si>
    <t>02.10.2019 14:29:59</t>
  </si>
  <si>
    <t>02.10.2019 14:30:00</t>
  </si>
  <si>
    <t>02.10.2019 14:30:02</t>
  </si>
  <si>
    <t>02.10.2019 14:30:03</t>
  </si>
  <si>
    <t>02.10.2019 14:30:30</t>
  </si>
  <si>
    <t>02.10.2019 14:30:32</t>
  </si>
  <si>
    <t>02.10.2019 14:30:33</t>
  </si>
  <si>
    <t>02.10.2019 14:30:38</t>
  </si>
  <si>
    <t>02.10.2019 14:30:41</t>
  </si>
  <si>
    <t>02.10.2019 14:30:42</t>
  </si>
  <si>
    <t>02.10.2019 14:32:06</t>
  </si>
  <si>
    <t>02.10.2019 14:32:08</t>
  </si>
  <si>
    <t>02.10.2019 14:32:11</t>
  </si>
  <si>
    <t>02.10.2019 14:32:12</t>
  </si>
  <si>
    <t>02.10.2019 14:32:14</t>
  </si>
  <si>
    <t>02.10.2019 14:32:15</t>
  </si>
  <si>
    <t>02.10.2019 14:33:17</t>
  </si>
  <si>
    <t>02.10.2019 14:33:18</t>
  </si>
  <si>
    <t>02.10.2019 14:33:21</t>
  </si>
  <si>
    <t>02.10.2019 14:33:23</t>
  </si>
  <si>
    <t>02.10.2019 14:33:24</t>
  </si>
  <si>
    <t>02.10.2019 14:33:27</t>
  </si>
  <si>
    <t>02.10.2019 14:33:51</t>
  </si>
  <si>
    <t>02.10.2019 14:33:54</t>
  </si>
  <si>
    <t>02.10.2019 14:33:56</t>
  </si>
  <si>
    <t>02.10.2019 14:33:57</t>
  </si>
  <si>
    <t>02.10.2019 14:33:59</t>
  </si>
  <si>
    <t>02.10.2019 14:34:02</t>
  </si>
  <si>
    <t>02.10.2019 14:34:03</t>
  </si>
  <si>
    <t>02.10.2019 14:34:05</t>
  </si>
  <si>
    <t>02.10.2019 14:34:18</t>
  </si>
  <si>
    <t>02.10.2019 14:34:21</t>
  </si>
  <si>
    <t>02.10.2019 14:34:24</t>
  </si>
  <si>
    <t>02.10.2019 14:34:26</t>
  </si>
  <si>
    <t>02.10.2019 14:34:27</t>
  </si>
  <si>
    <t>02.10.2019 14:34:29</t>
  </si>
  <si>
    <t>02.10.2019 14:34:30</t>
  </si>
  <si>
    <t>02.10.2019 14:34:45</t>
  </si>
  <si>
    <t>02.10.2019 14:34:48</t>
  </si>
  <si>
    <t>02.10.2019 14:34:50</t>
  </si>
  <si>
    <t>02.10.2019 14:34:51</t>
  </si>
  <si>
    <t>02.10.2019 14:34:53</t>
  </si>
  <si>
    <t>02.10.2019 14:34:54</t>
  </si>
  <si>
    <t>02.10.2019 14:35:02</t>
  </si>
  <si>
    <t>02.10.2019 14:35:03</t>
  </si>
  <si>
    <t>02.10.2019 14:35:05</t>
  </si>
  <si>
    <t>02.10.2019 14:35:06</t>
  </si>
  <si>
    <t>02.10.2019 14:35:08</t>
  </si>
  <si>
    <t>02.10.2019 14:35:09</t>
  </si>
  <si>
    <t>02.10.2019 14:35:11</t>
  </si>
  <si>
    <t>02.10.2019 14:36:54</t>
  </si>
  <si>
    <t>02.10.2019 14:36:56</t>
  </si>
  <si>
    <t>02.10.2019 14:36:57</t>
  </si>
  <si>
    <t>02.10.2019 14:36:59</t>
  </si>
  <si>
    <t>02.10.2019 14:37:00</t>
  </si>
  <si>
    <t>02.10.2019 14:37:02</t>
  </si>
  <si>
    <t>02.10.2019 14:37:03</t>
  </si>
  <si>
    <t>02.10.2019 14:37:05</t>
  </si>
  <si>
    <t>02.10.2019 14:37:06</t>
  </si>
  <si>
    <t>02.10.2019 14:37:11</t>
  </si>
  <si>
    <t>02.10.2019 14:37:12</t>
  </si>
  <si>
    <t>02.10.2019 14:37:15</t>
  </si>
  <si>
    <t>02.10.2019 14:37:18</t>
  </si>
  <si>
    <t>02.10.2019 14:37:27</t>
  </si>
  <si>
    <t>02.10.2019 14:37:33</t>
  </si>
  <si>
    <t>02.10.2019 14:37:38</t>
  </si>
  <si>
    <t>02.10.2019 14:37:41</t>
  </si>
  <si>
    <t>02.10.2019 14:37:44</t>
  </si>
  <si>
    <t>02.10.2019 14:37:47</t>
  </si>
  <si>
    <t>02.10.2019 14:37:54</t>
  </si>
  <si>
    <t>02.10.2019 14:37:56</t>
  </si>
  <si>
    <t>02.10.2019 14:38:02</t>
  </si>
  <si>
    <t>02.10.2019 14:38:03</t>
  </si>
  <si>
    <t>02.10.2019 14:38:25</t>
  </si>
  <si>
    <t>02.10.2019 14:38:28</t>
  </si>
  <si>
    <t>02.10.2019 14:38:33</t>
  </si>
  <si>
    <t>02.10.2019 14:38:34</t>
  </si>
  <si>
    <t>02.10.2019 14:38:45</t>
  </si>
  <si>
    <t>02.10.2019 14:38:46</t>
  </si>
  <si>
    <t>02.10.2019 14:39:03</t>
  </si>
  <si>
    <t>02.10.2019 14:39:04</t>
  </si>
  <si>
    <t>02.10.2019 14:39:06</t>
  </si>
  <si>
    <t>02.10.2019 14:39:10</t>
  </si>
  <si>
    <t>02.10.2019 14:39:21</t>
  </si>
  <si>
    <t>02.10.2019 14:39:24</t>
  </si>
  <si>
    <t>02.10.2019 14:41:27</t>
  </si>
  <si>
    <t>02.10.2019 14:41:30</t>
  </si>
  <si>
    <t>02.10.2019 14:42:28</t>
  </si>
  <si>
    <t>02.10.2019 14:42:30</t>
  </si>
  <si>
    <t>02.10.2019 14:42:31</t>
  </si>
  <si>
    <t>02.10.2019 14:42:33</t>
  </si>
  <si>
    <t>02.10.2019 14:42:34</t>
  </si>
  <si>
    <t>02.10.2019 14:42:36</t>
  </si>
  <si>
    <t>02.10.2019 14:42:37</t>
  </si>
  <si>
    <t>02.10.2019 14:42:39</t>
  </si>
  <si>
    <t>02.10.2019 14:42:49</t>
  </si>
  <si>
    <t>02.10.2019 14:42:51</t>
  </si>
  <si>
    <t>02.10.2019 14:42:52</t>
  </si>
  <si>
    <t>02.10.2019 14:42:54</t>
  </si>
  <si>
    <t>02.10.2019 14:43:06</t>
  </si>
  <si>
    <t>02.10.2019 14:43:07</t>
  </si>
  <si>
    <t>02.10.2019 14:43:12</t>
  </si>
  <si>
    <t>02.10.2019 14:43:13</t>
  </si>
  <si>
    <t>02.10.2019 14:43:15</t>
  </si>
  <si>
    <t>02.10.2019 14:43:42</t>
  </si>
  <si>
    <t>02.10.2019 14:43:45</t>
  </si>
  <si>
    <t>02.10.2019 14:43:49</t>
  </si>
  <si>
    <t>02.10.2019 14:43:51</t>
  </si>
  <si>
    <t>02.10.2019 14:43:52</t>
  </si>
  <si>
    <t>02.10.2019 14:43:54</t>
  </si>
  <si>
    <t>02.10.2019 14:44:13</t>
  </si>
  <si>
    <t>02.10.2019 14:44:16</t>
  </si>
  <si>
    <t>02.10.2019 14:45:52</t>
  </si>
  <si>
    <t>02.10.2019 14:45:54</t>
  </si>
  <si>
    <t>02.10.2019 14:45:58</t>
  </si>
  <si>
    <t>02.10.2019 14:46:01</t>
  </si>
  <si>
    <t>02.10.2019 14:47:21</t>
  </si>
  <si>
    <t>02.10.2019 14:47:27</t>
  </si>
  <si>
    <t>02.10.2019 14:47:54</t>
  </si>
  <si>
    <t>02.10.2019 14:47:58</t>
  </si>
  <si>
    <t>02.10.2019 14:48:00</t>
  </si>
  <si>
    <t>02.10.2019 14:48:01</t>
  </si>
  <si>
    <t>02.10.2019 14:48:43</t>
  </si>
  <si>
    <t>02.10.2019 14:48:45</t>
  </si>
  <si>
    <t>02.10.2019 14:49:57</t>
  </si>
  <si>
    <t>02.10.2019 14:50:06</t>
  </si>
  <si>
    <t>02.10.2019 14:50:09</t>
  </si>
  <si>
    <t>02.10.2019 14:50:15</t>
  </si>
  <si>
    <t>02.10.2019 14:50:16</t>
  </si>
  <si>
    <t>02.10.2019 14:50:21</t>
  </si>
  <si>
    <t>02.10.2019 14:50:22</t>
  </si>
  <si>
    <t>02.10.2019 14:50:24</t>
  </si>
  <si>
    <t>02.10.2019 14:50:52</t>
  </si>
  <si>
    <t>02.10.2019 14:50:54</t>
  </si>
  <si>
    <t>02.10.2019 14:50:55</t>
  </si>
  <si>
    <t>02.10.2019 14:50:57</t>
  </si>
  <si>
    <t>02.10.2019 14:50:58</t>
  </si>
  <si>
    <t>02.10.2019 14:51:00</t>
  </si>
  <si>
    <t>02.10.2019 14:51:01</t>
  </si>
  <si>
    <t>02.10.2019 14:51:03</t>
  </si>
  <si>
    <t>02.10.2019 14:51:04</t>
  </si>
  <si>
    <t>02.10.2019 14:51:06</t>
  </si>
  <si>
    <t>02.10.2019 14:51:07</t>
  </si>
  <si>
    <t>02.10.2019 14:51:10</t>
  </si>
  <si>
    <t>02.10.2019 14:51:49</t>
  </si>
  <si>
    <t>02.10.2019 14:51:51</t>
  </si>
  <si>
    <t>02.10.2019 14:51:52</t>
  </si>
  <si>
    <t>02.10.2019 14:51:55</t>
  </si>
  <si>
    <t>02.10.2019 14:51:57</t>
  </si>
  <si>
    <t>02.10.2019 14:53:12</t>
  </si>
  <si>
    <t>02.10.2019 14:53:15</t>
  </si>
  <si>
    <t>02.10.2019 14:53:16</t>
  </si>
  <si>
    <t>02.10.2019 14:53:18</t>
  </si>
  <si>
    <t>02.10.2019 14:53:19</t>
  </si>
  <si>
    <t>02.10.2019 14:53:21</t>
  </si>
  <si>
    <t>02.10.2019 14:53:22</t>
  </si>
  <si>
    <t>02.10.2019 14:53:24</t>
  </si>
  <si>
    <t>02.10.2019 14:53:27</t>
  </si>
  <si>
    <t>02.10.2019 14:53:30</t>
  </si>
  <si>
    <t>02.10.2019 14:53:33</t>
  </si>
  <si>
    <t>02.10.2019 14:53:34</t>
  </si>
  <si>
    <t>02.10.2019 14:53:36</t>
  </si>
  <si>
    <t>02.10.2019 14:53:37</t>
  </si>
  <si>
    <t>02.10.2019 14:53:39</t>
  </si>
  <si>
    <t>02.10.2019 14:53:40</t>
  </si>
  <si>
    <t>02.10.2019 14:53:42</t>
  </si>
  <si>
    <t>02.10.2019 14:53:43</t>
  </si>
  <si>
    <t>02.10.2019 14:53:45</t>
  </si>
  <si>
    <t>02.10.2019 14:55:37</t>
  </si>
  <si>
    <t>02.10.2019 14:55:39</t>
  </si>
  <si>
    <t>02.10.2019 14:55:40</t>
  </si>
  <si>
    <t>02.10.2019 14:55:42</t>
  </si>
  <si>
    <t>02.10.2019 14:55:43</t>
  </si>
  <si>
    <t>02.10.2019 14:55:45</t>
  </si>
  <si>
    <t>02.10.2019 14:55:46</t>
  </si>
  <si>
    <t>02.10.2019 14:55:48</t>
  </si>
  <si>
    <t>02.10.2019 14:55:49</t>
  </si>
  <si>
    <t>02.10.2019 14:56:15</t>
  </si>
  <si>
    <t>02.10.2019 14:56:16</t>
  </si>
  <si>
    <t>02.10.2019 14:56:21</t>
  </si>
  <si>
    <t>02.10.2019 14:56:33</t>
  </si>
  <si>
    <t>02.10.2019 14:56:34</t>
  </si>
  <si>
    <t>02.10.2019 14:56:37</t>
  </si>
  <si>
    <t>02.10.2019 14:56:39</t>
  </si>
  <si>
    <t>02.10.2019 14:56:40</t>
  </si>
  <si>
    <t>02.10.2019 14:56:42</t>
  </si>
  <si>
    <t>02.10.2019 14:57:45</t>
  </si>
  <si>
    <t>02.10.2019 14:57:46</t>
  </si>
  <si>
    <t>02.10.2019 14:57:48</t>
  </si>
  <si>
    <t>02.10.2019 14:57:49</t>
  </si>
  <si>
    <t>02.10.2019 14:57:51</t>
  </si>
  <si>
    <t>02.10.2019 14:57:52</t>
  </si>
  <si>
    <t>02.10.2019 14:57:54</t>
  </si>
  <si>
    <t>02.10.2019 14:57:55</t>
  </si>
  <si>
    <t>02.10.2019 14:57:57</t>
  </si>
  <si>
    <t>02.10.2019 14:57:58</t>
  </si>
  <si>
    <t>02.10.2019 14:58:00</t>
  </si>
  <si>
    <t>02.10.2019 14:58:01</t>
  </si>
  <si>
    <t>02.10.2019 14:58:03</t>
  </si>
  <si>
    <t>02.10.2019 14:58:04</t>
  </si>
  <si>
    <t>02.10.2019 14:58:06</t>
  </si>
  <si>
    <t>02.10.2019 14:58:07</t>
  </si>
  <si>
    <t>02.10.2019 14:58:09</t>
  </si>
  <si>
    <t>02.10.2019 14:58:10</t>
  </si>
  <si>
    <t>02.10.2019 14:58:12</t>
  </si>
  <si>
    <t>02.10.2019 14:58:19</t>
  </si>
  <si>
    <t>02.10.2019 14:58:22</t>
  </si>
  <si>
    <t>02.10.2019 14:58:24</t>
  </si>
  <si>
    <t>02.10.2019 14:58:25</t>
  </si>
  <si>
    <t>02.10.2019 14:58:27</t>
  </si>
  <si>
    <t>02.10.2019 14:58:28</t>
  </si>
  <si>
    <t>02.10.2019 14:58:30</t>
  </si>
  <si>
    <t>02.10.2019 14:58:31</t>
  </si>
  <si>
    <t>02.10.2019 14:58:36</t>
  </si>
  <si>
    <t>02.10.2019 14:58:38</t>
  </si>
  <si>
    <t>02.10.2019 14:58:40</t>
  </si>
  <si>
    <t>02.10.2019 14:58:43</t>
  </si>
  <si>
    <t>02.10.2019 14:58:44</t>
  </si>
  <si>
    <t>02.10.2019 14:58:46</t>
  </si>
  <si>
    <t>02.10.2019 14:58:47</t>
  </si>
  <si>
    <t>02.10.2019 14:59:08</t>
  </si>
  <si>
    <t>02.10.2019 14:59:10</t>
  </si>
  <si>
    <t>02.10.2019 14:59:11</t>
  </si>
  <si>
    <t>02.10.2019 14:59:13</t>
  </si>
  <si>
    <t>02.10.2019 14:59:14</t>
  </si>
  <si>
    <t>02.10.2019 14:59:16</t>
  </si>
  <si>
    <t>02.10.2019 14:59:17</t>
  </si>
  <si>
    <t>02.10.2019 14:59:19</t>
  </si>
  <si>
    <t>02.10.2019 15:00:35</t>
  </si>
  <si>
    <t>02.10.2019 15:00:37</t>
  </si>
  <si>
    <t>02.10.2019 15:00:38</t>
  </si>
  <si>
    <t>02.10.2019 15:00:40</t>
  </si>
  <si>
    <t>02.10.2019 15:00:43</t>
  </si>
  <si>
    <t>02.10.2019 15:00:44</t>
  </si>
  <si>
    <t>02.10.2019 15:00:47</t>
  </si>
  <si>
    <t>02.10.2019 15:01:04</t>
  </si>
  <si>
    <t>02.10.2019 15:01:05</t>
  </si>
  <si>
    <t>02.10.2019 15:01:07</t>
  </si>
  <si>
    <t>02.10.2019 15:01:08</t>
  </si>
  <si>
    <t>02.10.2019 15:01:10</t>
  </si>
  <si>
    <t>02.10.2019 15:01:11</t>
  </si>
  <si>
    <t>02.10.2019 15:01:13</t>
  </si>
  <si>
    <t>02.10.2019 15:01:14</t>
  </si>
  <si>
    <t>02.10.2019 15:01:17</t>
  </si>
  <si>
    <t>02.10.2019 15:01:20</t>
  </si>
  <si>
    <t>02.10.2019 15:03:35</t>
  </si>
  <si>
    <t>02.10.2019 15:03:38</t>
  </si>
  <si>
    <t>02.10.2019 15:03:40</t>
  </si>
  <si>
    <t>02.10.2019 15:03:41</t>
  </si>
  <si>
    <t>02.10.2019 15:03:52</t>
  </si>
  <si>
    <t>02.10.2019 15:03:53</t>
  </si>
  <si>
    <t>02.10.2019 15:03:58</t>
  </si>
  <si>
    <t>02.10.2019 15:04:02</t>
  </si>
  <si>
    <t>02.10.2019 15:04:04</t>
  </si>
  <si>
    <t>02.10.2019 15:04:07</t>
  </si>
  <si>
    <t>02.10.2019 15:04:08</t>
  </si>
  <si>
    <t>02.10.2019 15:04:10</t>
  </si>
  <si>
    <t>02.10.2019 15:04:11</t>
  </si>
  <si>
    <t>02.10.2019 15:04:13</t>
  </si>
  <si>
    <t>02.10.2019 15:04:14</t>
  </si>
  <si>
    <t>02.10.2019 15:04:16</t>
  </si>
  <si>
    <t>02.10.2019 15:04:17</t>
  </si>
  <si>
    <t>02.10.2019 15:04:19</t>
  </si>
  <si>
    <t>02.10.2019 15:04:20</t>
  </si>
  <si>
    <t>02.10.2019 15:06:08</t>
  </si>
  <si>
    <t>02.10.2019 15:06:13</t>
  </si>
  <si>
    <t>02.10.2019 15:06:14</t>
  </si>
  <si>
    <t>02.10.2019 15:06:16</t>
  </si>
  <si>
    <t>02.10.2019 15:06:17</t>
  </si>
  <si>
    <t>02.10.2019 15:07:17</t>
  </si>
  <si>
    <t>02.10.2019 15:07:19</t>
  </si>
  <si>
    <t>02.10.2019 15:07:20</t>
  </si>
  <si>
    <t>02.10.2019 15:07:22</t>
  </si>
  <si>
    <t>02.10.2019 15:07:23</t>
  </si>
  <si>
    <t>02.10.2019 15:07:25</t>
  </si>
  <si>
    <t>02.10.2019 15:07:26</t>
  </si>
  <si>
    <t>02.10.2019 15:07:28</t>
  </si>
  <si>
    <t>02.10.2019 15:07:31</t>
  </si>
  <si>
    <t>02.10.2019 15:09:26</t>
  </si>
  <si>
    <t>02.10.2019 15:09:28</t>
  </si>
  <si>
    <t>02.10.2019 15:09:31</t>
  </si>
  <si>
    <t>02.10.2019 15:09:32</t>
  </si>
  <si>
    <t>02.10.2019 15:09:34</t>
  </si>
  <si>
    <t>02.10.2019 15:09:35</t>
  </si>
  <si>
    <t>02.10.2019 15:10:20</t>
  </si>
  <si>
    <t>02.10.2019 15:10:22</t>
  </si>
  <si>
    <t>02.10.2019 15:10:23</t>
  </si>
  <si>
    <t>02.10.2019 15:10:25</t>
  </si>
  <si>
    <t>02.10.2019 15:10:26</t>
  </si>
  <si>
    <t>02.10.2019 15:10:29</t>
  </si>
  <si>
    <t>02.10.2019 15:10:32</t>
  </si>
  <si>
    <t>02.10.2019 15:10:49</t>
  </si>
  <si>
    <t>02.10.2019 15:10:50</t>
  </si>
  <si>
    <t>02.10.2019 15:10:52</t>
  </si>
  <si>
    <t>02.10.2019 15:10:55</t>
  </si>
  <si>
    <t>02.10.2019 15:10:56</t>
  </si>
  <si>
    <t>02.10.2019 15:10:58</t>
  </si>
  <si>
    <t>02.10.2019 15:10:59</t>
  </si>
  <si>
    <t>02.10.2019 15:11:01</t>
  </si>
  <si>
    <t>02.10.2019 15:11:02</t>
  </si>
  <si>
    <t>02.10.2019 15:11:34</t>
  </si>
  <si>
    <t>02.10.2019 15:11:35</t>
  </si>
  <si>
    <t>02.10.2019 15:11:38</t>
  </si>
  <si>
    <t>02.10.2019 15:11:41</t>
  </si>
  <si>
    <t>02.10.2019 15:11:43</t>
  </si>
  <si>
    <t>02.10.2019 15:11:44</t>
  </si>
  <si>
    <t>02.10.2019 15:11:46</t>
  </si>
  <si>
    <t>02.10.2019 15:11:47</t>
  </si>
  <si>
    <t>02.10.2019 15:11:49</t>
  </si>
  <si>
    <t>02.10.2019 15:11:50</t>
  </si>
  <si>
    <t>02.10.2019 15:11:53</t>
  </si>
  <si>
    <t>02.10.2019 15:11:55</t>
  </si>
  <si>
    <t>02.10.2019 15:11:56</t>
  </si>
  <si>
    <t>02.10.2019 15:11:58</t>
  </si>
  <si>
    <t>02.10.2019 15:11:59</t>
  </si>
  <si>
    <t>02.10.2019 15:12:31</t>
  </si>
  <si>
    <t>02.10.2019 15:12:34</t>
  </si>
  <si>
    <t>02.10.2019 15:12:35</t>
  </si>
  <si>
    <t>02.10.2019 15:12:37</t>
  </si>
  <si>
    <t>02.10.2019 15:12:38</t>
  </si>
  <si>
    <t>02.10.2019 15:12:40</t>
  </si>
  <si>
    <t>02.10.2019 15:12:41</t>
  </si>
  <si>
    <t>02.10.2019 15:12:43</t>
  </si>
  <si>
    <t>02.10.2019 15:13:46</t>
  </si>
  <si>
    <t>02.10.2019 15:13:47</t>
  </si>
  <si>
    <t>02.10.2019 15:13:49</t>
  </si>
  <si>
    <t>02.10.2019 15:13:50</t>
  </si>
  <si>
    <t>02.10.2019 15:13:52</t>
  </si>
  <si>
    <t>02.10.2019 15:13:53</t>
  </si>
  <si>
    <t>02.10.2019 15:13:55</t>
  </si>
  <si>
    <t>02.10.2019 15:13:56</t>
  </si>
  <si>
    <t>02.10.2019 15:14:32</t>
  </si>
  <si>
    <t>02.10.2019 15:14:34</t>
  </si>
  <si>
    <t>02.10.2019 15:14:37</t>
  </si>
  <si>
    <t>02.10.2019 15:14:38</t>
  </si>
  <si>
    <t>02.10.2019 15:15:32</t>
  </si>
  <si>
    <t>02.10.2019 15:17:02</t>
  </si>
  <si>
    <t>02.10.2019 15:17:04</t>
  </si>
  <si>
    <t>02.10.2019 15:17:05</t>
  </si>
  <si>
    <t>02.10.2019 15:17:07</t>
  </si>
  <si>
    <t>02.10.2019 15:17:08</t>
  </si>
  <si>
    <t>02.10.2019 15:17:11</t>
  </si>
  <si>
    <t>02.10.2019 15:17:13</t>
  </si>
  <si>
    <t>02.10.2019 15:17:14</t>
  </si>
  <si>
    <t>02.10.2019 15:17:17</t>
  </si>
  <si>
    <t>02.10.2019 15:17:19</t>
  </si>
  <si>
    <t>02.10.2019 15:17:23</t>
  </si>
  <si>
    <t>02.10.2019 15:18:38</t>
  </si>
  <si>
    <t>02.10.2019 15:18:40</t>
  </si>
  <si>
    <t>02.10.2019 15:18:41</t>
  </si>
  <si>
    <t>02.10.2019 15:18:43</t>
  </si>
  <si>
    <t>02.10.2019 15:18:44</t>
  </si>
  <si>
    <t>02.10.2019 15:18:46</t>
  </si>
  <si>
    <t>02.10.2019 15:18:47</t>
  </si>
  <si>
    <t>02.10.2019 15:19:23</t>
  </si>
  <si>
    <t>02.10.2019 15:19:25</t>
  </si>
  <si>
    <t>02.10.2019 15:19:28</t>
  </si>
  <si>
    <t>02.10.2019 15:19:41</t>
  </si>
  <si>
    <t>02.10.2019 15:19:43</t>
  </si>
  <si>
    <t>02.10.2019 15:20:37</t>
  </si>
  <si>
    <t>02.10.2019 15:20:38</t>
  </si>
  <si>
    <t>02.10.2019 15:20:40</t>
  </si>
  <si>
    <t>02.10.2019 15:20:41</t>
  </si>
  <si>
    <t>02.10.2019 15:20:44</t>
  </si>
  <si>
    <t>02.10.2019 15:21:34</t>
  </si>
  <si>
    <t>02.10.2019 15:21:35</t>
  </si>
  <si>
    <t>02.10.2019 15:21:37</t>
  </si>
  <si>
    <t>02.10.2019 15:21:38</t>
  </si>
  <si>
    <t>02.10.2019 15:21:40</t>
  </si>
  <si>
    <t>02.10.2019 15:21:41</t>
  </si>
  <si>
    <t>02.10.2019 15:21:43</t>
  </si>
  <si>
    <t>02.10.2019 15:21:44</t>
  </si>
  <si>
    <t>02.10.2019 15:21:46</t>
  </si>
  <si>
    <t>02.10.2019 15:21:47</t>
  </si>
  <si>
    <t>02.10.2019 15:21:49</t>
  </si>
  <si>
    <t>02.10.2019 15:21:50</t>
  </si>
  <si>
    <t>02.10.2019 15:21:52</t>
  </si>
  <si>
    <t>02.10.2019 15:21:53</t>
  </si>
  <si>
    <t>02.10.2019 15:21:55</t>
  </si>
  <si>
    <t>02.10.2019 15:22:10</t>
  </si>
  <si>
    <t>02.10.2019 15:22:11</t>
  </si>
  <si>
    <t>02.10.2019 15:22:13</t>
  </si>
  <si>
    <t>02.10.2019 15:22:14</t>
  </si>
  <si>
    <t>02.10.2019 15:22:17</t>
  </si>
  <si>
    <t>02.10.2019 15:22:22</t>
  </si>
  <si>
    <t>02.10.2019 15:22:25</t>
  </si>
  <si>
    <t>02.10.2019 15:22:28</t>
  </si>
  <si>
    <t>02.10.2019 15:22:29</t>
  </si>
  <si>
    <t>02.10.2019 15:22:32</t>
  </si>
  <si>
    <t>02.10.2019 15:22:56</t>
  </si>
  <si>
    <t>02.10.2019 15:22:58</t>
  </si>
  <si>
    <t>02.10.2019 15:22:59</t>
  </si>
  <si>
    <t>02.10.2019 15:23:01</t>
  </si>
  <si>
    <t>02.10.2019 15:23:04</t>
  </si>
  <si>
    <t>02.10.2019 15:23:07</t>
  </si>
  <si>
    <t>02.10.2019 15:23:08</t>
  </si>
  <si>
    <t>02.10.2019 15:23:10</t>
  </si>
  <si>
    <t>02.10.2019 15:23:11</t>
  </si>
  <si>
    <t>02.10.2019 15:23:13</t>
  </si>
  <si>
    <t>02.10.2019 15:23:14</t>
  </si>
  <si>
    <t>02.10.2019 15:23:16</t>
  </si>
  <si>
    <t>02.10.2019 15:23:17</t>
  </si>
  <si>
    <t>02.10.2019 15:23:19</t>
  </si>
  <si>
    <t>02.10.2019 15:23:20</t>
  </si>
  <si>
    <t>02.10.2019 15:23:23</t>
  </si>
  <si>
    <t>02.10.2019 15:23:25</t>
  </si>
  <si>
    <t>02.10.2019 15:23:26</t>
  </si>
  <si>
    <t>02.10.2019 15:23:28</t>
  </si>
  <si>
    <t>02.10.2019 15:23:29</t>
  </si>
  <si>
    <t>02.10.2019 15:23:31</t>
  </si>
  <si>
    <t>02.10.2019 15:23:40</t>
  </si>
  <si>
    <t>02.10.2019 15:23:41</t>
  </si>
  <si>
    <t>02.10.2019 15:23:43</t>
  </si>
  <si>
    <t>02.10.2019 15:23:44</t>
  </si>
  <si>
    <t>02.10.2019 15:23:46</t>
  </si>
  <si>
    <t>02.10.2019 15:23:55</t>
  </si>
  <si>
    <t>02.10.2019 15:24:04</t>
  </si>
  <si>
    <t>02.10.2019 15:24:59</t>
  </si>
  <si>
    <t>02.10.2019 15:25:02</t>
  </si>
  <si>
    <t>02.10.2019 15:25:04</t>
  </si>
  <si>
    <t>02.10.2019 15:25:05</t>
  </si>
  <si>
    <t>02.10.2019 15:25:08</t>
  </si>
  <si>
    <t>02.10.2019 15:25:10</t>
  </si>
  <si>
    <t>02.10.2019 15:25:11</t>
  </si>
  <si>
    <t>02.10.2019 15:25:13</t>
  </si>
  <si>
    <t>02.10.2019 15:25:16</t>
  </si>
  <si>
    <t>02.10.2019 15:25:35</t>
  </si>
  <si>
    <t>02.10.2019 15:25:37</t>
  </si>
  <si>
    <t>02.10.2019 15:25:38</t>
  </si>
  <si>
    <t>02.10.2019 15:25:40</t>
  </si>
  <si>
    <t>02.10.2019 15:25:41</t>
  </si>
  <si>
    <t>02.10.2019 15:25:43</t>
  </si>
  <si>
    <t>02.10.2019 15:25:50</t>
  </si>
  <si>
    <t>02.10.2019 15:25:52</t>
  </si>
  <si>
    <t>02.10.2019 15:25:53</t>
  </si>
  <si>
    <t>02.10.2019 15:25:55</t>
  </si>
  <si>
    <t>02.10.2019 15:25:56</t>
  </si>
  <si>
    <t>02.10.2019 15:25:58</t>
  </si>
  <si>
    <t>02.10.2019 15:25:59</t>
  </si>
  <si>
    <t>02.10.2019 15:26:01</t>
  </si>
  <si>
    <t>02.10.2019 15:26:47</t>
  </si>
  <si>
    <t>02.10.2019 15:26:49</t>
  </si>
  <si>
    <t>02.10.2019 15:26:50</t>
  </si>
  <si>
    <t>02.10.2019 15:26:52</t>
  </si>
  <si>
    <t>02.10.2019 15:26:53</t>
  </si>
  <si>
    <t>02.10.2019 15:26:55</t>
  </si>
  <si>
    <t>02.10.2019 15:26:56</t>
  </si>
  <si>
    <t>02.10.2019 15:26:58</t>
  </si>
  <si>
    <t>02.10.2019 15:26:59</t>
  </si>
  <si>
    <t>02.10.2019 15:27:01</t>
  </si>
  <si>
    <t>02.10.2019 15:27:02</t>
  </si>
  <si>
    <t>02.10.2019 15:27:44</t>
  </si>
  <si>
    <t>02.10.2019 15:27:46</t>
  </si>
  <si>
    <t>02.10.2019 15:27:47</t>
  </si>
  <si>
    <t>02.10.2019 15:27:49</t>
  </si>
  <si>
    <t>02.10.2019 15:27:52</t>
  </si>
  <si>
    <t>02.10.2019 15:27:55</t>
  </si>
  <si>
    <t>02.10.2019 15:29:19</t>
  </si>
  <si>
    <t>02.10.2019 15:29:20</t>
  </si>
  <si>
    <t>02.10.2019 15:29:22</t>
  </si>
  <si>
    <t>02.10.2019 15:29:28</t>
  </si>
  <si>
    <t>02.10.2019 15:29:29</t>
  </si>
  <si>
    <t>02.10.2019 15:29:31</t>
  </si>
  <si>
    <t>02.10.2019 15:29:32</t>
  </si>
  <si>
    <t>02.10.2019 15:29:34</t>
  </si>
  <si>
    <t>02.10.2019 15:29:35</t>
  </si>
  <si>
    <t>02.10.2019 15:29:37</t>
  </si>
  <si>
    <t>02.10.2019 15:29:38</t>
  </si>
  <si>
    <t>02.10.2019 15:29:40</t>
  </si>
  <si>
    <t>02.10.2019 15:29:41</t>
  </si>
  <si>
    <t>02.10.2019 15:29:43</t>
  </si>
  <si>
    <t>02.10.2019 15:29:46</t>
  </si>
  <si>
    <t>02.10.2019 15:29:47</t>
  </si>
  <si>
    <t>02.10.2019 15:29:49</t>
  </si>
  <si>
    <t>02.10.2019 15:29:50</t>
  </si>
  <si>
    <t>02.10.2019 15:29:52</t>
  </si>
  <si>
    <t>02.10.2019 15:29:53</t>
  </si>
  <si>
    <t>02.10.2019 15:29:55</t>
  </si>
  <si>
    <t>02.10.2019 15:29:56</t>
  </si>
  <si>
    <t>02.10.2019 15:29:58</t>
  </si>
  <si>
    <t>02.10.2019 15:29:59</t>
  </si>
  <si>
    <t>02.10.2019 15:30:01</t>
  </si>
  <si>
    <t>02.10.2019 15:30:02</t>
  </si>
  <si>
    <t>02.10.2019 15:30:04</t>
  </si>
  <si>
    <t>02.10.2019 15:30:11</t>
  </si>
  <si>
    <t>02.10.2019 15:30:13</t>
  </si>
  <si>
    <t>02.10.2019 15:30:14</t>
  </si>
  <si>
    <t>02.10.2019 15:30:16</t>
  </si>
  <si>
    <t>02.10.2019 15:30:17</t>
  </si>
  <si>
    <t>02.10.2019 15:30:20</t>
  </si>
  <si>
    <t>02.10.2019 15:30:22</t>
  </si>
  <si>
    <t>02.10.2019 15:30:23</t>
  </si>
  <si>
    <t>02.10.2019 15:30:25</t>
  </si>
  <si>
    <t>02.10.2019 15:30:26</t>
  </si>
  <si>
    <t>02.10.2019 15:30:28</t>
  </si>
  <si>
    <t>02.10.2019 15:30:31</t>
  </si>
  <si>
    <t>02.10.2019 15:30:49</t>
  </si>
  <si>
    <t>02.10.2019 15:31:31</t>
  </si>
  <si>
    <t>02.10.2019 15:31:34</t>
  </si>
  <si>
    <t>02.10.2019 15:31:37</t>
  </si>
  <si>
    <t>02.10.2019 15:31:38</t>
  </si>
  <si>
    <t>02.10.2019 15:31:40</t>
  </si>
  <si>
    <t>02.10.2019 15:31:41</t>
  </si>
  <si>
    <t>02.10.2019 15:31:43</t>
  </si>
  <si>
    <t>02.10.2019 15:31:59</t>
  </si>
  <si>
    <t>02.10.2019 15:32:14</t>
  </si>
  <si>
    <t>02.10.2019 15:32:16</t>
  </si>
  <si>
    <t>02.10.2019 15:32:17</t>
  </si>
  <si>
    <t>02.10.2019 15:32:19</t>
  </si>
  <si>
    <t>02.10.2019 15:32:22</t>
  </si>
  <si>
    <t>02.10.2019 15:32:23</t>
  </si>
  <si>
    <t>02.10.2019 15:32:26</t>
  </si>
  <si>
    <t>02.10.2019 15:32:28</t>
  </si>
  <si>
    <t>02.10.2019 15:32:31</t>
  </si>
  <si>
    <t>02.10.2019 15:32:32</t>
  </si>
  <si>
    <t>02.10.2019 15:32:33</t>
  </si>
  <si>
    <t>02.10.2019 15:32:36</t>
  </si>
  <si>
    <t>02.10.2019 15:32:38</t>
  </si>
  <si>
    <t>02.10.2019 15:32:39</t>
  </si>
  <si>
    <t>02.10.2019 15:32:41</t>
  </si>
  <si>
    <t>02.10.2019 15:32:42</t>
  </si>
  <si>
    <t>02.10.2019 15:32:44</t>
  </si>
  <si>
    <t>02.10.2019 15:32:45</t>
  </si>
  <si>
    <t>02.10.2019 15:32:48</t>
  </si>
  <si>
    <t>02.10.2019 15:32:50</t>
  </si>
  <si>
    <t>02.10.2019 15:33:05</t>
  </si>
  <si>
    <t>02.10.2019 15:33:08</t>
  </si>
  <si>
    <t>02.10.2019 15:33:09</t>
  </si>
  <si>
    <t>02.10.2019 15:33:11</t>
  </si>
  <si>
    <t>02.10.2019 15:33:12</t>
  </si>
  <si>
    <t>02.10.2019 15:33:15</t>
  </si>
  <si>
    <t>02.10.2019 15:34:03</t>
  </si>
  <si>
    <t>02.10.2019 15:34:06</t>
  </si>
  <si>
    <t>02.10.2019 15:34:08</t>
  </si>
  <si>
    <t>02.10.2019 15:34:09</t>
  </si>
  <si>
    <t>02.10.2019 15:34:11</t>
  </si>
  <si>
    <t>02.10.2019 15:34:12</t>
  </si>
  <si>
    <t>02.10.2019 15:34:14</t>
  </si>
  <si>
    <t>02.10.2019 15:34:18</t>
  </si>
  <si>
    <t>02.10.2019 15:34:20</t>
  </si>
  <si>
    <t>02.10.2019 15:34:21</t>
  </si>
  <si>
    <t>02.10.2019 15:34:27</t>
  </si>
  <si>
    <t>02.10.2019 15:34:29</t>
  </si>
  <si>
    <t>02.10.2019 15:34:30</t>
  </si>
  <si>
    <t>02.10.2019 15:34:33</t>
  </si>
  <si>
    <t>02.10.2019 15:34:35</t>
  </si>
  <si>
    <t>02.10.2019 15:34:36</t>
  </si>
  <si>
    <t>02.10.2019 15:34:38</t>
  </si>
  <si>
    <t>02.10.2019 15:34:39</t>
  </si>
  <si>
    <t>02.10.2019 15:34:41</t>
  </si>
  <si>
    <t>02.10.2019 15:34:44</t>
  </si>
  <si>
    <t>02.10.2019 15:34:45</t>
  </si>
  <si>
    <t>02.10.2019 15:34:47</t>
  </si>
  <si>
    <t>02.10.2019 15:35:14</t>
  </si>
  <si>
    <t>02.10.2019 15:35:15</t>
  </si>
  <si>
    <t>02.10.2019 15:35:17</t>
  </si>
  <si>
    <t>02.10.2019 15:35:23</t>
  </si>
  <si>
    <t>02.10.2019 15:35:24</t>
  </si>
  <si>
    <t>02.10.2019 15:35:36</t>
  </si>
  <si>
    <t>02.10.2019 15:35:56</t>
  </si>
  <si>
    <t>02.10.2019 15:35:57</t>
  </si>
  <si>
    <t>02.10.2019 15:35:59</t>
  </si>
  <si>
    <t>02.10.2019 15:36:00</t>
  </si>
  <si>
    <t>02.10.2019 15:36:03</t>
  </si>
  <si>
    <t>02.10.2019 15:36:06</t>
  </si>
  <si>
    <t>02.10.2019 15:36:08</t>
  </si>
  <si>
    <t>02.10.2019 15:36:09</t>
  </si>
  <si>
    <t>02.10.2019 15:36:11</t>
  </si>
  <si>
    <t>02.10.2019 15:36:29</t>
  </si>
  <si>
    <t>02.10.2019 15:36:30</t>
  </si>
  <si>
    <t>02.10.2019 15:36:32</t>
  </si>
  <si>
    <t>02.10.2019 15:36:33</t>
  </si>
  <si>
    <t>02.10.2019 15:36:35</t>
  </si>
  <si>
    <t>02.10.2019 15:36:41</t>
  </si>
  <si>
    <t>02.10.2019 15:36:42</t>
  </si>
  <si>
    <t>02.10.2019 15:36:44</t>
  </si>
  <si>
    <t>02.10.2019 15:36:45</t>
  </si>
  <si>
    <t>02.10.2019 15:36:48</t>
  </si>
  <si>
    <t>02.10.2019 15:36:54</t>
  </si>
  <si>
    <t>02.10.2019 15:36:56</t>
  </si>
  <si>
    <t>02.10.2019 15:36:57</t>
  </si>
  <si>
    <t>02.10.2019 15:37:00</t>
  </si>
  <si>
    <t>02.10.2019 15:37:02</t>
  </si>
  <si>
    <t>02.10.2019 15:37:05</t>
  </si>
  <si>
    <t>02.10.2019 15:37:08</t>
  </si>
  <si>
    <t>02.10.2019 15:37:11</t>
  </si>
  <si>
    <t>02.10.2019 15:37:12</t>
  </si>
  <si>
    <t>02.10.2019 15:37:15</t>
  </si>
  <si>
    <t>02.10.2019 15:37:16</t>
  </si>
  <si>
    <t>02.10.2019 15:37:18</t>
  </si>
  <si>
    <t>02.10.2019 15:37:19</t>
  </si>
  <si>
    <t>02.10.2019 15:37:43</t>
  </si>
  <si>
    <t>02.10.2019 15:37:45</t>
  </si>
  <si>
    <t>02.10.2019 15:37:46</t>
  </si>
  <si>
    <t>02.10.2019 15:37:48</t>
  </si>
  <si>
    <t>02.10.2019 15:37:49</t>
  </si>
  <si>
    <t>02.10.2019 15:37:51</t>
  </si>
  <si>
    <t>02.10.2019 15:37:52</t>
  </si>
  <si>
    <t>02.10.2019 15:37:54</t>
  </si>
  <si>
    <t>02.10.2019 15:37:58</t>
  </si>
  <si>
    <t>02.10.2019 15:38:01</t>
  </si>
  <si>
    <t>02.10.2019 15:38:03</t>
  </si>
  <si>
    <t>02.10.2019 15:38:04</t>
  </si>
  <si>
    <t>02.10.2019 15:38:06</t>
  </si>
  <si>
    <t>02.10.2019 15:38:07</t>
  </si>
  <si>
    <t>02.10.2019 15:38:09</t>
  </si>
  <si>
    <t>02.10.2019 15:38:10</t>
  </si>
  <si>
    <t>02.10.2019 15:38:12</t>
  </si>
  <si>
    <t>02.10.2019 15:38:13</t>
  </si>
  <si>
    <t>02.10.2019 15:39:03</t>
  </si>
  <si>
    <t>02.10.2019 15:39:04</t>
  </si>
  <si>
    <t>02.10.2019 15:39:06</t>
  </si>
  <si>
    <t>02.10.2019 15:39:10</t>
  </si>
  <si>
    <t>02.10.2019 15:39:12</t>
  </si>
  <si>
    <t>02.10.2019 15:39:13</t>
  </si>
  <si>
    <t>02.10.2019 15:39:15</t>
  </si>
  <si>
    <t>02.10.2019 15:39:16</t>
  </si>
  <si>
    <t>02.10.2019 15:39:18</t>
  </si>
  <si>
    <t>02.10.2019 15:39:19</t>
  </si>
  <si>
    <t>02.10.2019 15:40:55</t>
  </si>
  <si>
    <t>02.10.2019 15:40:57</t>
  </si>
  <si>
    <t>02.10.2019 15:41:00</t>
  </si>
  <si>
    <t>02.10.2019 15:41:01</t>
  </si>
  <si>
    <t>02.10.2019 15:41:03</t>
  </si>
  <si>
    <t>02.10.2019 15:41:04</t>
  </si>
  <si>
    <t>02.10.2019 15:41:06</t>
  </si>
  <si>
    <t>02.10.2019 15:41:07</t>
  </si>
  <si>
    <t>02.10.2019 15:41:13</t>
  </si>
  <si>
    <t>02.10.2019 15:41:27</t>
  </si>
  <si>
    <t>02.10.2019 15:41:30</t>
  </si>
  <si>
    <t>02.10.2019 15:41:33</t>
  </si>
  <si>
    <t>02.10.2019 15:41:34</t>
  </si>
  <si>
    <t>02.10.2019 15:41:36</t>
  </si>
  <si>
    <t>02.10.2019 15:41:37</t>
  </si>
  <si>
    <t>02.10.2019 15:41:39</t>
  </si>
  <si>
    <t>02.10.2019 15:41:40</t>
  </si>
  <si>
    <t>02.10.2019 15:43:16</t>
  </si>
  <si>
    <t>02.10.2019 15:43:18</t>
  </si>
  <si>
    <t>02.10.2019 15:43:19</t>
  </si>
  <si>
    <t>02.10.2019 15:43:22</t>
  </si>
  <si>
    <t>02.10.2019 15:43:24</t>
  </si>
  <si>
    <t>02.10.2019 15:44:00</t>
  </si>
  <si>
    <t>02.10.2019 15:44:03</t>
  </si>
  <si>
    <t>02.10.2019 15:44:04</t>
  </si>
  <si>
    <t>02.10.2019 15:45:07</t>
  </si>
  <si>
    <t>02.10.2019 15:45:09</t>
  </si>
  <si>
    <t>02.10.2019 15:45:10</t>
  </si>
  <si>
    <t>02.10.2019 15:45:13</t>
  </si>
  <si>
    <t>02.10.2019 15:45:15</t>
  </si>
  <si>
    <t>02.10.2019 15:45:27</t>
  </si>
  <si>
    <t>02.10.2019 15:45:28</t>
  </si>
  <si>
    <t>02.10.2019 15:45:30</t>
  </si>
  <si>
    <t>02.10.2019 15:45:31</t>
  </si>
  <si>
    <t>02.10.2019 15:45:34</t>
  </si>
  <si>
    <t>02.10.2019 15:45:37</t>
  </si>
  <si>
    <t>02.10.2019 15:47:15</t>
  </si>
  <si>
    <t>02.10.2019 15:47:16</t>
  </si>
  <si>
    <t>02.10.2019 15:47:18</t>
  </si>
  <si>
    <t>02.10.2019 15:47:19</t>
  </si>
  <si>
    <t>02.10.2019 15:47:21</t>
  </si>
  <si>
    <t>02.10.2019 15:47:22</t>
  </si>
  <si>
    <t>02.10.2019 15:47:24</t>
  </si>
  <si>
    <t>02.10.2019 15:47:25</t>
  </si>
  <si>
    <t>02.10.2019 15:47:27</t>
  </si>
  <si>
    <t>02.10.2019 15:47:31</t>
  </si>
  <si>
    <t>02.10.2019 15:48:20</t>
  </si>
  <si>
    <t>02.10.2019 15:48:22</t>
  </si>
  <si>
    <t>02.10.2019 15:48:23</t>
  </si>
  <si>
    <t>02.10.2019 15:48:26</t>
  </si>
  <si>
    <t>02.10.2019 15:48:29</t>
  </si>
  <si>
    <t>02.10.2019 15:48:44</t>
  </si>
  <si>
    <t>02.10.2019 15:48:46</t>
  </si>
  <si>
    <t>02.10.2019 15:48:49</t>
  </si>
  <si>
    <t>02.10.2019 15:48:50</t>
  </si>
  <si>
    <t>02.10.2019 15:48:58</t>
  </si>
  <si>
    <t>02.10.2019 15:49:14</t>
  </si>
  <si>
    <t>02.10.2019 15:49:17</t>
  </si>
  <si>
    <t>02.10.2019 15:49:19</t>
  </si>
  <si>
    <t>02.10.2019 15:49:20</t>
  </si>
  <si>
    <t>02.10.2019 15:49:41</t>
  </si>
  <si>
    <t>02.10.2019 15:49:43</t>
  </si>
  <si>
    <t>02.10.2019 15:49:44</t>
  </si>
  <si>
    <t>02.10.2019 15:49:47</t>
  </si>
  <si>
    <t>02.10.2019 15:49:49</t>
  </si>
  <si>
    <t>02.10.2019 15:49:58</t>
  </si>
  <si>
    <t>02.10.2019 15:49:59</t>
  </si>
  <si>
    <t>02.10.2019 15:50:01</t>
  </si>
  <si>
    <t>02.10.2019 15:50:05</t>
  </si>
  <si>
    <t>02.10.2019 15:50:07</t>
  </si>
  <si>
    <t>02.10.2019 15:50:08</t>
  </si>
  <si>
    <t>02.10.2019 15:50:10</t>
  </si>
  <si>
    <t>02.10.2019 15:50:11</t>
  </si>
  <si>
    <t>02.10.2019 15:50:14</t>
  </si>
  <si>
    <t>02.10.2019 15:50:35</t>
  </si>
  <si>
    <t>02.10.2019 15:50:37</t>
  </si>
  <si>
    <t>02.10.2019 15:50:38</t>
  </si>
  <si>
    <t>02.10.2019 15:50:40</t>
  </si>
  <si>
    <t>02.10.2019 15:50:41</t>
  </si>
  <si>
    <t>02.10.2019 15:50:43</t>
  </si>
  <si>
    <t>02.10.2019 15:50:44</t>
  </si>
  <si>
    <t>02.10.2019 15:50:46</t>
  </si>
  <si>
    <t>02.10.2019 15:50:47</t>
  </si>
  <si>
    <t>02.10.2019 15:50:49</t>
  </si>
  <si>
    <t>02.10.2019 15:50:50</t>
  </si>
  <si>
    <t>02.10.2019 15:50:52</t>
  </si>
  <si>
    <t>02.10.2019 15:50:53</t>
  </si>
  <si>
    <t>02.10.2019 15:50:55</t>
  </si>
  <si>
    <t>02.10.2019 15:52:34</t>
  </si>
  <si>
    <t>02.10.2019 15:52:35</t>
  </si>
  <si>
    <t>02.10.2019 15:52:37</t>
  </si>
  <si>
    <t>02.10.2019 15:52:40</t>
  </si>
  <si>
    <t>02.10.2019 15:52:47</t>
  </si>
  <si>
    <t>02.10.2019 15:52:49</t>
  </si>
  <si>
    <t>02.10.2019 15:52:50</t>
  </si>
  <si>
    <t>02.10.2019 15:52:52</t>
  </si>
  <si>
    <t>02.10.2019 15:52:53</t>
  </si>
  <si>
    <t>02.10.2019 15:52:55</t>
  </si>
  <si>
    <t>02.10.2019 15:52:58</t>
  </si>
  <si>
    <t>02.10.2019 15:53:01</t>
  </si>
  <si>
    <t>02.10.2019 15:53:02</t>
  </si>
  <si>
    <t>02.10.2019 15:53:04</t>
  </si>
  <si>
    <t>02.10.2019 15:53:05</t>
  </si>
  <si>
    <t>02.10.2019 15:53:07</t>
  </si>
  <si>
    <t>02.10.2019 15:53:08</t>
  </si>
  <si>
    <t>02.10.2019 15:53:35</t>
  </si>
  <si>
    <t>02.10.2019 15:53:37</t>
  </si>
  <si>
    <t>02.10.2019 15:53:38</t>
  </si>
  <si>
    <t>02.10.2019 15:53:40</t>
  </si>
  <si>
    <t>02.10.2019 15:53:41</t>
  </si>
  <si>
    <t>02.10.2019 15:53:44</t>
  </si>
  <si>
    <t>02.10.2019 15:54:11</t>
  </si>
  <si>
    <t>02.10.2019 15:54:13</t>
  </si>
  <si>
    <t>02.10.2019 15:54:14</t>
  </si>
  <si>
    <t>02.10.2019 15:54:16</t>
  </si>
  <si>
    <t>02.10.2019 15:54:17</t>
  </si>
  <si>
    <t>02.10.2019 15:54:19</t>
  </si>
  <si>
    <t>02.10.2019 15:54:20</t>
  </si>
  <si>
    <t>02.10.2019 15:54:22</t>
  </si>
  <si>
    <t>02.10.2019 15:55:17</t>
  </si>
  <si>
    <t>02.10.2019 15:55:20</t>
  </si>
  <si>
    <t>02.10.2019 15:55:23</t>
  </si>
  <si>
    <t>02.10.2019 15:55:25</t>
  </si>
  <si>
    <t>02.10.2019 15:55:26</t>
  </si>
  <si>
    <t>02.10.2019 15:55:28</t>
  </si>
  <si>
    <t>02.10.2019 15:55:29</t>
  </si>
  <si>
    <t>02.10.2019 15:56:32</t>
  </si>
  <si>
    <t>02.10.2019 15:56:34</t>
  </si>
  <si>
    <t>02.10.2019 15:56:35</t>
  </si>
  <si>
    <t>02.10.2019 15:56:37</t>
  </si>
  <si>
    <t>02.10.2019 15:56:40</t>
  </si>
  <si>
    <t>02.10.2019 15:56:43</t>
  </si>
  <si>
    <t>02.10.2019 15:57:13</t>
  </si>
  <si>
    <t>02.10.2019 15:57:16</t>
  </si>
  <si>
    <t>02.10.2019 15:57:17</t>
  </si>
  <si>
    <t>02.10.2019 15:57:20</t>
  </si>
  <si>
    <t>02.10.2019 15:57:22</t>
  </si>
  <si>
    <t>02.10.2019 15:58:53</t>
  </si>
  <si>
    <t>02.10.2019 15:58:58</t>
  </si>
  <si>
    <t>02.10.2019 15:58:59</t>
  </si>
  <si>
    <t>02.10.2019 15:59:02</t>
  </si>
  <si>
    <t>02.10.2019 15:59:07</t>
  </si>
  <si>
    <t>02.10.2019 15:59:08</t>
  </si>
  <si>
    <t>02.10.2019 15:59:10</t>
  </si>
  <si>
    <t>02.10.2019 15:59:13</t>
  </si>
  <si>
    <t>02.10.2019 15:59:16</t>
  </si>
  <si>
    <t>02.10.2019 15:59:17</t>
  </si>
  <si>
    <t>02.10.2019 15:59:19</t>
  </si>
  <si>
    <t>02.10.2019 15:59:20</t>
  </si>
  <si>
    <t>02.10.2019 15:59:22</t>
  </si>
  <si>
    <t>02.10.2019 15:59:23</t>
  </si>
  <si>
    <t>02.10.2019 15:59:25</t>
  </si>
  <si>
    <t>02.10.2019 15:59:26</t>
  </si>
  <si>
    <t>02.10.2019 15:59:29</t>
  </si>
  <si>
    <t>02.10.2019 15:59:31</t>
  </si>
  <si>
    <t>02.10.2019 15:59:32</t>
  </si>
  <si>
    <t>02.10.2019 15:59:59</t>
  </si>
  <si>
    <t>02.10.2019 16:00:01</t>
  </si>
  <si>
    <t>02.10.2019 16:00:02</t>
  </si>
  <si>
    <t>02.10.2019 16:00:04</t>
  </si>
  <si>
    <t>02.10.2019 16:00:05</t>
  </si>
  <si>
    <t>02.10.2019 16:00:10</t>
  </si>
  <si>
    <t>02.10.2019 16:00:13</t>
  </si>
  <si>
    <t>02.10.2019 16:00:16</t>
  </si>
  <si>
    <t>02.10.2019 16:00:17</t>
  </si>
  <si>
    <t>02.10.2019 16:00:19</t>
  </si>
  <si>
    <t>02.10.2019 16:00:22</t>
  </si>
  <si>
    <t>02.10.2019 16:00:25</t>
  </si>
  <si>
    <t>02.10.2019 16:00:41</t>
  </si>
  <si>
    <t>02.10.2019 16:00:44</t>
  </si>
  <si>
    <t>02.10.2019 16:00:47</t>
  </si>
  <si>
    <t>02.10.2019 16:00:49</t>
  </si>
  <si>
    <t>02.10.2019 16:00:52</t>
  </si>
  <si>
    <t>02.10.2019 16:00:56</t>
  </si>
  <si>
    <t>02.10.2019 16:00:59</t>
  </si>
  <si>
    <t>02.10.2019 16:01:05</t>
  </si>
  <si>
    <t>02.10.2019 16:01:07</t>
  </si>
  <si>
    <t>02.10.2019 16:01:08</t>
  </si>
  <si>
    <t>02.10.2019 16:01:13</t>
  </si>
  <si>
    <t>02.10.2019 16:01:14</t>
  </si>
  <si>
    <t>02.10.2019 16:01:19</t>
  </si>
  <si>
    <t>02.10.2019 16:01:20</t>
  </si>
  <si>
    <t>02.10.2019 16:02:06</t>
  </si>
  <si>
    <t>02.10.2019 16:02:08</t>
  </si>
  <si>
    <t>02.10.2019 16:02:09</t>
  </si>
  <si>
    <t>02.10.2019 16:02:11</t>
  </si>
  <si>
    <t>02.10.2019 16:02:12</t>
  </si>
  <si>
    <t>02.10.2019 16:02:14</t>
  </si>
  <si>
    <t>02.10.2019 16:02:15</t>
  </si>
  <si>
    <t>02.10.2019 16:02:17</t>
  </si>
  <si>
    <t>02.10.2019 16:02:51</t>
  </si>
  <si>
    <t>02.10.2019 16:02:53</t>
  </si>
  <si>
    <t>02.10.2019 16:02:54</t>
  </si>
  <si>
    <t>02.10.2019 16:02:57</t>
  </si>
  <si>
    <t>02.10.2019 16:03:05</t>
  </si>
  <si>
    <t>02.10.2019 16:03:06</t>
  </si>
  <si>
    <t>02.10.2019 16:03:08</t>
  </si>
  <si>
    <t>02.10.2019 16:03:09</t>
  </si>
  <si>
    <t>02.10.2019 16:03:32</t>
  </si>
  <si>
    <t>02.10.2019 16:03:36</t>
  </si>
  <si>
    <t>02.10.2019 16:03:38</t>
  </si>
  <si>
    <t>02.10.2019 16:03:42</t>
  </si>
  <si>
    <t>02.10.2019 16:03:44</t>
  </si>
  <si>
    <t>02.10.2019 16:03:45</t>
  </si>
  <si>
    <t>02.10.2019 16:03:50</t>
  </si>
  <si>
    <t>02.10.2019 16:04:56</t>
  </si>
  <si>
    <t>02.10.2019 16:04:57</t>
  </si>
  <si>
    <t>02.10.2019 16:04:59</t>
  </si>
  <si>
    <t>02.10.2019 16:05:00</t>
  </si>
  <si>
    <t>02.10.2019 16:05:02</t>
  </si>
  <si>
    <t>02.10.2019 16:05:03</t>
  </si>
  <si>
    <t>02.10.2019 16:05:06</t>
  </si>
  <si>
    <t>02.10.2019 16:05:09</t>
  </si>
  <si>
    <t>02.10.2019 16:06:00</t>
  </si>
  <si>
    <t>02.10.2019 16:06:02</t>
  </si>
  <si>
    <t>02.10.2019 16:06:03</t>
  </si>
  <si>
    <t>02.10.2019 16:06:06</t>
  </si>
  <si>
    <t>02.10.2019 16:06:09</t>
  </si>
  <si>
    <t>02.10.2019 16:06:14</t>
  </si>
  <si>
    <t>02.10.2019 16:06:15</t>
  </si>
  <si>
    <t>02.10.2019 16:06:17</t>
  </si>
  <si>
    <t>02.10.2019 16:06:18</t>
  </si>
  <si>
    <t>02.10.2019 16:06:20</t>
  </si>
  <si>
    <t>02.10.2019 16:06:24</t>
  </si>
  <si>
    <t>02.10.2019 16:06:27</t>
  </si>
  <si>
    <t>02.10.2019 16:06:29</t>
  </si>
  <si>
    <t>02.10.2019 16:06:32</t>
  </si>
  <si>
    <t>02.10.2019 16:06:33</t>
  </si>
  <si>
    <t>02.10.2019 16:06:35</t>
  </si>
  <si>
    <t>02.10.2019 16:06:54</t>
  </si>
  <si>
    <t>02.10.2019 16:06:56</t>
  </si>
  <si>
    <t>02.10.2019 16:06:57</t>
  </si>
  <si>
    <t>02.10.2019 16:06:59</t>
  </si>
  <si>
    <t>02.10.2019 16:07:00</t>
  </si>
  <si>
    <t>02.10.2019 16:07:02</t>
  </si>
  <si>
    <t>02.10.2019 16:07:03</t>
  </si>
  <si>
    <t>02.10.2019 16:07:05</t>
  </si>
  <si>
    <t>02.10.2019 16:07:06</t>
  </si>
  <si>
    <t>02.10.2019 16:07:08</t>
  </si>
  <si>
    <t>02.10.2019 16:07:09</t>
  </si>
  <si>
    <t>02.10.2019 16:07:12</t>
  </si>
  <si>
    <t>02.10.2019 16:07:14</t>
  </si>
  <si>
    <t>02.10.2019 16:07:15</t>
  </si>
  <si>
    <t>02.10.2019 16:07:17</t>
  </si>
  <si>
    <t>02.10.2019 16:07:18</t>
  </si>
  <si>
    <t>02.10.2019 16:07:20</t>
  </si>
  <si>
    <t>02.10.2019 16:07:27</t>
  </si>
  <si>
    <t>02.10.2019 16:07:29</t>
  </si>
  <si>
    <t>02.10.2019 16:07:30</t>
  </si>
  <si>
    <t>02.10.2019 16:07:32</t>
  </si>
  <si>
    <t>02.10.2019 16:07:35</t>
  </si>
  <si>
    <t>02.10.2019 16:07:39</t>
  </si>
  <si>
    <t>02.10.2019 16:08:56</t>
  </si>
  <si>
    <t>02.10.2019 16:08:57</t>
  </si>
  <si>
    <t>02.10.2019 16:08:59</t>
  </si>
  <si>
    <t>02.10.2019 16:09:00</t>
  </si>
  <si>
    <t>02.10.2019 16:09:02</t>
  </si>
  <si>
    <t>02.10.2019 16:09:03</t>
  </si>
  <si>
    <t>02.10.2019 16:09:05</t>
  </si>
  <si>
    <t>02.10.2019 16:09:26</t>
  </si>
  <si>
    <t>02.10.2019 16:09:27</t>
  </si>
  <si>
    <t>02.10.2019 16:09:29</t>
  </si>
  <si>
    <t>02.10.2019 16:09:30</t>
  </si>
  <si>
    <t>02.10.2019 16:09:39</t>
  </si>
  <si>
    <t>02.10.2019 16:09:41</t>
  </si>
  <si>
    <t>02.10.2019 16:09:42</t>
  </si>
  <si>
    <t>02.10.2019 16:09:44</t>
  </si>
  <si>
    <t>02.10.2019 16:09:57</t>
  </si>
  <si>
    <t>02.10.2019 16:09:59</t>
  </si>
  <si>
    <t>02.10.2019 16:10:02</t>
  </si>
  <si>
    <t>02.10.2019 16:10:03</t>
  </si>
  <si>
    <t>02.10.2019 16:10:05</t>
  </si>
  <si>
    <t>02.10.2019 16:10:56</t>
  </si>
  <si>
    <t>02.10.2019 16:10:57</t>
  </si>
  <si>
    <t>02.10.2019 16:10:59</t>
  </si>
  <si>
    <t>02.10.2019 16:11:02</t>
  </si>
  <si>
    <t>02.10.2019 16:11:03</t>
  </si>
  <si>
    <t>02.10.2019 16:11:05</t>
  </si>
  <si>
    <t>02.10.2019 16:11:06</t>
  </si>
  <si>
    <t>02.10.2019 16:11:08</t>
  </si>
  <si>
    <t>02.10.2019 16:11:09</t>
  </si>
  <si>
    <t>02.10.2019 16:11:14</t>
  </si>
  <si>
    <t>02.10.2019 16:11:15</t>
  </si>
  <si>
    <t>02.10.2019 16:11:17</t>
  </si>
  <si>
    <t>02.10.2019 16:11:20</t>
  </si>
  <si>
    <t>02.10.2019 16:11:23</t>
  </si>
  <si>
    <t>02.10.2019 16:11:39</t>
  </si>
  <si>
    <t>02.10.2019 16:11:42</t>
  </si>
  <si>
    <t>02.10.2019 16:11:44</t>
  </si>
  <si>
    <t>02.10.2019 16:11:45</t>
  </si>
  <si>
    <t>02.10.2019 16:11:47</t>
  </si>
  <si>
    <t>02.10.2019 16:11:48</t>
  </si>
  <si>
    <t>02.10.2019 16:11:50</t>
  </si>
  <si>
    <t>02.10.2019 16:11:51</t>
  </si>
  <si>
    <t>02.10.2019 16:11:53</t>
  </si>
  <si>
    <t>02.10.2019 16:11:54</t>
  </si>
  <si>
    <t>02.10.2019 16:12:53</t>
  </si>
  <si>
    <t>02.10.2019 16:12:54</t>
  </si>
  <si>
    <t>02.10.2019 16:12:56</t>
  </si>
  <si>
    <t>02.10.2019 16:12:59</t>
  </si>
  <si>
    <t>02.10.2019 16:13:00</t>
  </si>
  <si>
    <t>02.10.2019 16:13:38</t>
  </si>
  <si>
    <t>02.10.2019 16:13:39</t>
  </si>
  <si>
    <t>02.10.2019 16:13:41</t>
  </si>
  <si>
    <t>02.10.2019 16:13:42</t>
  </si>
  <si>
    <t>02.10.2019 16:13:44</t>
  </si>
  <si>
    <t>02.10.2019 16:13:47</t>
  </si>
  <si>
    <t>02.10.2019 16:13:48</t>
  </si>
  <si>
    <t>02.10.2019 16:14:06</t>
  </si>
  <si>
    <t>02.10.2019 16:14:08</t>
  </si>
  <si>
    <t>02.10.2019 16:14:09</t>
  </si>
  <si>
    <t>02.10.2019 16:14:12</t>
  </si>
  <si>
    <t>02.10.2019 16:14:14</t>
  </si>
  <si>
    <t>02.10.2019 16:14:15</t>
  </si>
  <si>
    <t>02.10.2019 16:14:17</t>
  </si>
  <si>
    <t>02.10.2019 16:14:18</t>
  </si>
  <si>
    <t>02.10.2019 16:14:38</t>
  </si>
  <si>
    <t>02.10.2019 16:14:39</t>
  </si>
  <si>
    <t>02.10.2019 16:14:41</t>
  </si>
  <si>
    <t>02.10.2019 16:14:44</t>
  </si>
  <si>
    <t>02.10.2019 16:14:47</t>
  </si>
  <si>
    <t>02.10.2019 16:15:14</t>
  </si>
  <si>
    <t>02.10.2019 16:15:15</t>
  </si>
  <si>
    <t>02.10.2019 16:15:17</t>
  </si>
  <si>
    <t>02.10.2019 16:15:20</t>
  </si>
  <si>
    <t>02.10.2019 16:15:21</t>
  </si>
  <si>
    <t>02.10.2019 16:15:48</t>
  </si>
  <si>
    <t>02.10.2019 16:15:50</t>
  </si>
  <si>
    <t>02.10.2019 16:15:51</t>
  </si>
  <si>
    <t>02.10.2019 16:15:53</t>
  </si>
  <si>
    <t>02.10.2019 16:15:56</t>
  </si>
  <si>
    <t>02.10.2019 16:15:59</t>
  </si>
  <si>
    <t>02.10.2019 16:16:23</t>
  </si>
  <si>
    <t>02.10.2019 16:16:24</t>
  </si>
  <si>
    <t>02.10.2019 16:16:26</t>
  </si>
  <si>
    <t>02.10.2019 16:16:29</t>
  </si>
  <si>
    <t>02.10.2019 16:16:32</t>
  </si>
  <si>
    <t>02.10.2019 16:18:59</t>
  </si>
  <si>
    <t>02.10.2019 16:19:00</t>
  </si>
  <si>
    <t>02.10.2019 16:19:02</t>
  </si>
  <si>
    <t>02.10.2019 16:19:03</t>
  </si>
  <si>
    <t>02.10.2019 16:19:09</t>
  </si>
  <si>
    <t>02.10.2019 16:19:15</t>
  </si>
  <si>
    <t>02.10.2019 16:19:17</t>
  </si>
  <si>
    <t>02.10.2019 16:19:20</t>
  </si>
  <si>
    <t>02.10.2019 16:19:21</t>
  </si>
  <si>
    <t>02.10.2019 16:19:23</t>
  </si>
  <si>
    <t>02.10.2019 16:19:24</t>
  </si>
  <si>
    <t>02.10.2019 16:19:26</t>
  </si>
  <si>
    <t>02.10.2019 16:19:27</t>
  </si>
  <si>
    <t>02.10.2019 16:20:48</t>
  </si>
  <si>
    <t>02.10.2019 16:20:50</t>
  </si>
  <si>
    <t>02.10.2019 16:20:51</t>
  </si>
  <si>
    <t>02.10.2019 16:20:57</t>
  </si>
  <si>
    <t>02.10.2019 16:21:02</t>
  </si>
  <si>
    <t>02.10.2019 16:21:03</t>
  </si>
  <si>
    <t>02.10.2019 16:21:05</t>
  </si>
  <si>
    <t>02.10.2019 16:21:09</t>
  </si>
  <si>
    <t>02.10.2019 16:21:11</t>
  </si>
  <si>
    <t>02.10.2019 16:21:12</t>
  </si>
  <si>
    <t>02.10.2019 16:21:15</t>
  </si>
  <si>
    <t>02.10.2019 16:21:18</t>
  </si>
  <si>
    <t>02.10.2019 16:21:20</t>
  </si>
  <si>
    <t>02.10.2019 16:21:23</t>
  </si>
  <si>
    <t>02.10.2019 16:21:24</t>
  </si>
  <si>
    <t>02.10.2019 16:21:39</t>
  </si>
  <si>
    <t>02.10.2019 16:21:41</t>
  </si>
  <si>
    <t>02.10.2019 16:21:42</t>
  </si>
  <si>
    <t>02.10.2019 16:21:44</t>
  </si>
  <si>
    <t>02.10.2019 16:21:45</t>
  </si>
  <si>
    <t>02.10.2019 16:21:50</t>
  </si>
  <si>
    <t>02.10.2019 16:21:52</t>
  </si>
  <si>
    <t>02.10.2019 16:21:54</t>
  </si>
  <si>
    <t>02.10.2019 16:21:55</t>
  </si>
  <si>
    <t>02.10.2019 16:21:57</t>
  </si>
  <si>
    <t>02.10.2019 16:21:58</t>
  </si>
  <si>
    <t>02.10.2019 16:22:00</t>
  </si>
  <si>
    <t>02.10.2019 16:22:01</t>
  </si>
  <si>
    <t>02.10.2019 16:22:03</t>
  </si>
  <si>
    <t>02.10.2019 16:22:54</t>
  </si>
  <si>
    <t>02.10.2019 16:22:55</t>
  </si>
  <si>
    <t>02.10.2019 16:22:57</t>
  </si>
  <si>
    <t>02.10.2019 16:23:00</t>
  </si>
  <si>
    <t>02.10.2019 16:23:01</t>
  </si>
  <si>
    <t>02.10.2019 16:23:03</t>
  </si>
  <si>
    <t>02.10.2019 16:23:24</t>
  </si>
  <si>
    <t>02.10.2019 16:23:25</t>
  </si>
  <si>
    <t>02.10.2019 16:23:27</t>
  </si>
  <si>
    <t>02.10.2019 16:23:28</t>
  </si>
  <si>
    <t>02.10.2019 16:23:30</t>
  </si>
  <si>
    <t>02.10.2019 16:23:33</t>
  </si>
  <si>
    <t>02.10.2019 16:23:34</t>
  </si>
  <si>
    <t>02.10.2019 16:23:36</t>
  </si>
  <si>
    <t>02.10.2019 16:23:37</t>
  </si>
  <si>
    <t>02.10.2019 16:23:39</t>
  </si>
  <si>
    <t>02.10.2019 16:23:40</t>
  </si>
  <si>
    <t>02.10.2019 16:23:42</t>
  </si>
  <si>
    <t>02.10.2019 16:23:43</t>
  </si>
  <si>
    <t>02.10.2019 16:23:45</t>
  </si>
  <si>
    <t>02.10.2019 16:23:46</t>
  </si>
  <si>
    <t>02.10.2019 16:23:48</t>
  </si>
  <si>
    <t>02.10.2019 16:23:49</t>
  </si>
  <si>
    <t>02.10.2019 16:23:51</t>
  </si>
  <si>
    <t>02.10.2019 16:24:21</t>
  </si>
  <si>
    <t>02.10.2019 16:24:22</t>
  </si>
  <si>
    <t>02.10.2019 16:24:24</t>
  </si>
  <si>
    <t>02.10.2019 16:24:25</t>
  </si>
  <si>
    <t>02.10.2019 16:24:28</t>
  </si>
  <si>
    <t>02.10.2019 16:24:31</t>
  </si>
  <si>
    <t>02.10.2019 16:24:34</t>
  </si>
  <si>
    <t>02.10.2019 16:24:36</t>
  </si>
  <si>
    <t>02.10.2019 16:24:37</t>
  </si>
  <si>
    <t>02.10.2019 16:25:04</t>
  </si>
  <si>
    <t>02.10.2019 16:25:07</t>
  </si>
  <si>
    <t>02.10.2019 16:25:09</t>
  </si>
  <si>
    <t>02.10.2019 16:25:10</t>
  </si>
  <si>
    <t>02.10.2019 16:25:12</t>
  </si>
  <si>
    <t>02.10.2019 16:25:13</t>
  </si>
  <si>
    <t>02.10.2019 16:25:15</t>
  </si>
  <si>
    <t>02.10.2019 16:25:19</t>
  </si>
  <si>
    <t>02.10.2019 16:25:22</t>
  </si>
  <si>
    <t>02.10.2019 16:25:42</t>
  </si>
  <si>
    <t>02.10.2019 16:25:43</t>
  </si>
  <si>
    <t>02.10.2019 16:25:45</t>
  </si>
  <si>
    <t>02.10.2019 16:26:07</t>
  </si>
  <si>
    <t>02.10.2019 16:26:09</t>
  </si>
  <si>
    <t>02.10.2019 16:26:10</t>
  </si>
  <si>
    <t>02.10.2019 16:26:12</t>
  </si>
  <si>
    <t>02.10.2019 16:26:13</t>
  </si>
  <si>
    <t>02.10.2019 16:26:21</t>
  </si>
  <si>
    <t>02.10.2019 16:26:27</t>
  </si>
  <si>
    <t>02.10.2019 16:26:31</t>
  </si>
  <si>
    <t>02.10.2019 16:26:34</t>
  </si>
  <si>
    <t>02.10.2019 16:26:35</t>
  </si>
  <si>
    <t>02.10.2019 16:26:40</t>
  </si>
  <si>
    <t>02.10.2019 16:26:41</t>
  </si>
  <si>
    <t>02.10.2019 16:26:44</t>
  </si>
  <si>
    <t>02.10.2019 16:26:47</t>
  </si>
  <si>
    <t>02.10.2019 16:27:04</t>
  </si>
  <si>
    <t>02.10.2019 16:27:05</t>
  </si>
  <si>
    <t>02.10.2019 16:27:07</t>
  </si>
  <si>
    <t>02.10.2019 16:27:10</t>
  </si>
  <si>
    <t>02.10.2019 16:27:11</t>
  </si>
  <si>
    <t>02.10.2019 16:27:13</t>
  </si>
  <si>
    <t>02.10.2019 16:27:14</t>
  </si>
  <si>
    <t>02.10.2019 16:27:16</t>
  </si>
  <si>
    <t>02.10.2019 16:27:17</t>
  </si>
  <si>
    <t>02.10.2019 16:27:20</t>
  </si>
  <si>
    <t>02.10.2019 16:27:22</t>
  </si>
  <si>
    <t>02.10.2019 16:27:23</t>
  </si>
  <si>
    <t>02.10.2019 16:27:25</t>
  </si>
  <si>
    <t>02.10.2019 16:27:26</t>
  </si>
  <si>
    <t>02.10.2019 16:27:28</t>
  </si>
  <si>
    <t>02.10.2019 16:27:29</t>
  </si>
  <si>
    <t>02.10.2019 16:27:31</t>
  </si>
  <si>
    <t>02.10.2019 16:28:10</t>
  </si>
  <si>
    <t>02.10.2019 16:28:11</t>
  </si>
  <si>
    <t>02.10.2019 16:28:13</t>
  </si>
  <si>
    <t>02.10.2019 16:28:14</t>
  </si>
  <si>
    <t>02.10.2019 16:28:16</t>
  </si>
  <si>
    <t>02.10.2019 16:28:17</t>
  </si>
  <si>
    <t>02.10.2019 16:28:19</t>
  </si>
  <si>
    <t>02.10.2019 16:28:20</t>
  </si>
  <si>
    <t>02.10.2019 16:29:05</t>
  </si>
  <si>
    <t>02.10.2019 16:29:07</t>
  </si>
  <si>
    <t>02.10.2019 16:29:08</t>
  </si>
  <si>
    <t>02.10.2019 16:29:10</t>
  </si>
  <si>
    <t>02.10.2019 16:29:13</t>
  </si>
  <si>
    <t>02.10.2019 16:29:14</t>
  </si>
  <si>
    <t>02.10.2019 16:31:32</t>
  </si>
  <si>
    <t>02.10.2019 16:31:41</t>
  </si>
  <si>
    <t>02.10.2019 16:31:46</t>
  </si>
  <si>
    <t>02.10.2019 16:31:47</t>
  </si>
  <si>
    <t>02.10.2019 16:32:38</t>
  </si>
  <si>
    <t>02.10.2019 16:32:41</t>
  </si>
  <si>
    <t>02.10.2019 16:32:43</t>
  </si>
  <si>
    <t>02.10.2019 16:32:44</t>
  </si>
  <si>
    <t>02.10.2019 16:32:47</t>
  </si>
  <si>
    <t>02.10.2019 16:32:49</t>
  </si>
  <si>
    <t>02.10.2019 16:32:52</t>
  </si>
  <si>
    <t>02.10.2019 16:32:53</t>
  </si>
  <si>
    <t>02.10.2019 16:32:55</t>
  </si>
  <si>
    <t>02.10.2019 16:32:56</t>
  </si>
  <si>
    <t>02.10.2019 16:33:02</t>
  </si>
  <si>
    <t>02.10.2019 16:33:04</t>
  </si>
  <si>
    <t>02.10.2019 16:33:05</t>
  </si>
  <si>
    <t>02.10.2019 16:33:07</t>
  </si>
  <si>
    <t>02.10.2019 16:33:08</t>
  </si>
  <si>
    <t>02.10.2019 16:33:10</t>
  </si>
  <si>
    <t>02.10.2019 16:33:16</t>
  </si>
  <si>
    <t>02.10.2019 16:33:17</t>
  </si>
  <si>
    <t>02.10.2019 16:33:19</t>
  </si>
  <si>
    <t>02.10.2019 16:33:20</t>
  </si>
  <si>
    <t>02.10.2019 16:33:22</t>
  </si>
  <si>
    <t>02.10.2019 16:33:23</t>
  </si>
  <si>
    <t>02.10.2019 16:33:25</t>
  </si>
  <si>
    <t>02.10.2019 16:33:26</t>
  </si>
  <si>
    <t>02.10.2019 16:33:28</t>
  </si>
  <si>
    <t>02.10.2019 16:33:29</t>
  </si>
  <si>
    <t>02.10.2019 16:33:32</t>
  </si>
  <si>
    <t>02.10.2019 16:34:04</t>
  </si>
  <si>
    <t>02.10.2019 16:34:05</t>
  </si>
  <si>
    <t>02.10.2019 16:34:07</t>
  </si>
  <si>
    <t>02.10.2019 16:34:08</t>
  </si>
  <si>
    <t>02.10.2019 16:35:14</t>
  </si>
  <si>
    <t>02.10.2019 16:35:16</t>
  </si>
  <si>
    <t>02.10.2019 16:35:17</t>
  </si>
  <si>
    <t>02.10.2019 16:35:19</t>
  </si>
  <si>
    <t>02.10.2019 16:35:20</t>
  </si>
  <si>
    <t>02.10.2019 16:35:23</t>
  </si>
  <si>
    <t>02.10.2019 16:35:47</t>
  </si>
  <si>
    <t>02.10.2019 16:35:49</t>
  </si>
  <si>
    <t>02.10.2019 16:35:52</t>
  </si>
  <si>
    <t>02.10.2019 16:36:10</t>
  </si>
  <si>
    <t>02.10.2019 16:36:13</t>
  </si>
  <si>
    <t>02.10.2019 16:36:16</t>
  </si>
  <si>
    <t>02.10.2019 16:36:17</t>
  </si>
  <si>
    <t>02.10.2019 16:36:19</t>
  </si>
  <si>
    <t>02.10.2019 16:36:20</t>
  </si>
  <si>
    <t>02.10.2019 16:36:25</t>
  </si>
  <si>
    <t>02.10.2019 16:36:28</t>
  </si>
  <si>
    <t>02.10.2019 16:36:29</t>
  </si>
  <si>
    <t>02.10.2019 16:36:31</t>
  </si>
  <si>
    <t>02.10.2019 16:36:32</t>
  </si>
  <si>
    <t>02.10.2019 16:36:34</t>
  </si>
  <si>
    <t>02.10.2019 16:36:37</t>
  </si>
  <si>
    <t>02.10.2019 16:36:40</t>
  </si>
  <si>
    <t>02.10.2019 16:37:46</t>
  </si>
  <si>
    <t>02.10.2019 16:37:47</t>
  </si>
  <si>
    <t>02.10.2019 16:37:52</t>
  </si>
  <si>
    <t>02.10.2019 16:38:40</t>
  </si>
  <si>
    <t>02.10.2019 16:38:41</t>
  </si>
  <si>
    <t>02.10.2019 16:38:44</t>
  </si>
  <si>
    <t>02.10.2019 16:38:46</t>
  </si>
  <si>
    <t>02.10.2019 16:38:47</t>
  </si>
  <si>
    <t>02.10.2019 16:38:49</t>
  </si>
  <si>
    <t>02.10.2019 16:38:50</t>
  </si>
  <si>
    <t>02.10.2019 16:38:52</t>
  </si>
  <si>
    <t>02.10.2019 16:39:04</t>
  </si>
  <si>
    <t>02.10.2019 16:39:07</t>
  </si>
  <si>
    <t>02.10.2019 16:39:08</t>
  </si>
  <si>
    <t>02.10.2019 16:39:43</t>
  </si>
  <si>
    <t>02.10.2019 16:39:44</t>
  </si>
  <si>
    <t>02.10.2019 16:39:47</t>
  </si>
  <si>
    <t>02.10.2019 16:39:49</t>
  </si>
  <si>
    <t>02.10.2019 16:40:22</t>
  </si>
  <si>
    <t>02.10.2019 16:40:26</t>
  </si>
  <si>
    <t>02.10.2019 16:40:28</t>
  </si>
  <si>
    <t>02.10.2019 16:40:29</t>
  </si>
  <si>
    <t>02.10.2019 16:40:31</t>
  </si>
  <si>
    <t>02.10.2019 16:40:32</t>
  </si>
  <si>
    <t>02.10.2019 16:40:34</t>
  </si>
  <si>
    <t>02.10.2019 16:40:35</t>
  </si>
  <si>
    <t>02.10.2019 16:40:41</t>
  </si>
  <si>
    <t>02.10.2019 16:40:43</t>
  </si>
  <si>
    <t>02.10.2019 16:40:46</t>
  </si>
  <si>
    <t>02.10.2019 16:40:47</t>
  </si>
  <si>
    <t>02.10.2019 16:40:49</t>
  </si>
  <si>
    <t>02.10.2019 16:40:52</t>
  </si>
  <si>
    <t>02.10.2019 16:40:53</t>
  </si>
  <si>
    <t>02.10.2019 16:40:55</t>
  </si>
  <si>
    <t>02.10.2019 16:40:58</t>
  </si>
  <si>
    <t>02.10.2019 16:40:59</t>
  </si>
  <si>
    <t>02.10.2019 16:41:05</t>
  </si>
  <si>
    <t>02.10.2019 16:41:07</t>
  </si>
  <si>
    <t>02.10.2019 16:41:10</t>
  </si>
  <si>
    <t>02.10.2019 16:41:11</t>
  </si>
  <si>
    <t>02.10.2019 16:41:13</t>
  </si>
  <si>
    <t>02.10.2019 16:41:14</t>
  </si>
  <si>
    <t>02.10.2019 16:41:16</t>
  </si>
  <si>
    <t>02.10.2019 16:41:17</t>
  </si>
  <si>
    <t>02.10.2019 16:42:20</t>
  </si>
  <si>
    <t>02.10.2019 16:42:22</t>
  </si>
  <si>
    <t>02.10.2019 16:42:23</t>
  </si>
  <si>
    <t>02.10.2019 16:42:25</t>
  </si>
  <si>
    <t>02.10.2019 16:43:14</t>
  </si>
  <si>
    <t>02.10.2019 16:43:16</t>
  </si>
  <si>
    <t>02.10.2019 16:43:17</t>
  </si>
  <si>
    <t>02.10.2019 16:43:19</t>
  </si>
  <si>
    <t>02.10.2019 16:43:22</t>
  </si>
  <si>
    <t>02.10.2019 16:43:23</t>
  </si>
  <si>
    <t>02.10.2019 16:43:26</t>
  </si>
  <si>
    <t>02.10.2019 16:43:28</t>
  </si>
  <si>
    <t>02.10.2019 16:43:29</t>
  </si>
  <si>
    <t>02.10.2019 16:43:32</t>
  </si>
  <si>
    <t>02.10.2019 16:43:40</t>
  </si>
  <si>
    <t>02.10.2019 16:43:47</t>
  </si>
  <si>
    <t>02.10.2019 16:44:41</t>
  </si>
  <si>
    <t>02.10.2019 16:44:43</t>
  </si>
  <si>
    <t>02.10.2019 16:44:44</t>
  </si>
  <si>
    <t>02.10.2019 16:44:46</t>
  </si>
  <si>
    <t>02.10.2019 16:44:50</t>
  </si>
  <si>
    <t>02.10.2019 16:45:22</t>
  </si>
  <si>
    <t>02.10.2019 16:45:25</t>
  </si>
  <si>
    <t>02.10.2019 16:45:26</t>
  </si>
  <si>
    <t>02.10.2019 16:45:28</t>
  </si>
  <si>
    <t>02.10.2019 16:45:29</t>
  </si>
  <si>
    <t>02.10.2019 16:45:31</t>
  </si>
  <si>
    <t>02.10.2019 16:45:32</t>
  </si>
  <si>
    <t>02.10.2019 16:45:47</t>
  </si>
  <si>
    <t>02.10.2019 16:45:49</t>
  </si>
  <si>
    <t>02.10.2019 16:45:50</t>
  </si>
  <si>
    <t>02.10.2019 16:45:52</t>
  </si>
  <si>
    <t>02.10.2019 16:45:53</t>
  </si>
  <si>
    <t>02.10.2019 16:45:56</t>
  </si>
  <si>
    <t>02.10.2019 16:46:40</t>
  </si>
  <si>
    <t>02.10.2019 16:46:43</t>
  </si>
  <si>
    <t>02.10.2019 16:46:44</t>
  </si>
  <si>
    <t>02.10.2019 16:46:46</t>
  </si>
  <si>
    <t>02.10.2019 16:46:47</t>
  </si>
  <si>
    <t>02.10.2019 16:46:49</t>
  </si>
  <si>
    <t>02.10.2019 16:47:37</t>
  </si>
  <si>
    <t>02.10.2019 16:47:38</t>
  </si>
  <si>
    <t>02.10.2019 16:47:40</t>
  </si>
  <si>
    <t>02.10.2019 16:47:41</t>
  </si>
  <si>
    <t>02.10.2019 16:47:43</t>
  </si>
  <si>
    <t>02.10.2019 16:47:46</t>
  </si>
  <si>
    <t>02.10.2019 16:47:47</t>
  </si>
  <si>
    <t>02.10.2019 16:47:49</t>
  </si>
  <si>
    <t>02.10.2019 16:47:50</t>
  </si>
  <si>
    <t>02.10.2019 16:47:53</t>
  </si>
  <si>
    <t>02.10.2019 16:48:02</t>
  </si>
  <si>
    <t>02.10.2019 16:48:08</t>
  </si>
  <si>
    <t>02.10.2019 16:48:09</t>
  </si>
  <si>
    <t>02.10.2019 16:48:12</t>
  </si>
  <si>
    <t>02.10.2019 16:48:15</t>
  </si>
  <si>
    <t>02.10.2019 16:48:17</t>
  </si>
  <si>
    <t>02.10.2019 16:48:18</t>
  </si>
  <si>
    <t>02.10.2019 16:48:20</t>
  </si>
  <si>
    <t>02.10.2019 16:48:21</t>
  </si>
  <si>
    <t>02.10.2019 16:48:23</t>
  </si>
  <si>
    <t>02.10.2019 16:48:24</t>
  </si>
  <si>
    <t>02.10.2019 16:48:30</t>
  </si>
  <si>
    <t>02.10.2019 16:48:32</t>
  </si>
  <si>
    <t>02.10.2019 16:48:33</t>
  </si>
  <si>
    <t>02.10.2019 16:48:36</t>
  </si>
  <si>
    <t>02.10.2019 16:48:38</t>
  </si>
  <si>
    <t>02.10.2019 16:48:39</t>
  </si>
  <si>
    <t>02.10.2019 16:48:41</t>
  </si>
  <si>
    <t>02.10.2019 16:48:42</t>
  </si>
  <si>
    <t>02.10.2019 16:49:08</t>
  </si>
  <si>
    <t>02.10.2019 16:49:09</t>
  </si>
  <si>
    <t>02.10.2019 16:49:11</t>
  </si>
  <si>
    <t>02.10.2019 16:49:12</t>
  </si>
  <si>
    <t>02.10.2019 16:49:14</t>
  </si>
  <si>
    <t>02.10.2019 16:49:15</t>
  </si>
  <si>
    <t>02.10.2019 16:49:17</t>
  </si>
  <si>
    <t>02.10.2019 16:49:23</t>
  </si>
  <si>
    <t>02.10.2019 16:49:24</t>
  </si>
  <si>
    <t>02.10.2019 16:49:26</t>
  </si>
  <si>
    <t>02.10.2019 16:49:29</t>
  </si>
  <si>
    <t>02.10.2019 16:49:30</t>
  </si>
  <si>
    <t>02.10.2019 16:49:32</t>
  </si>
  <si>
    <t>02.10.2019 16:49:33</t>
  </si>
  <si>
    <t>02.10.2019 16:49:35</t>
  </si>
  <si>
    <t>02.10.2019 16:49:36</t>
  </si>
  <si>
    <t>02.10.2019 16:49:38</t>
  </si>
  <si>
    <t>02.10.2019 16:49:39</t>
  </si>
  <si>
    <t>02.10.2019 16:50:41</t>
  </si>
  <si>
    <t>02.10.2019 16:50:42</t>
  </si>
  <si>
    <t>02.10.2019 16:50:45</t>
  </si>
  <si>
    <t>02.10.2019 16:50:47</t>
  </si>
  <si>
    <t>02.10.2019 16:50:48</t>
  </si>
  <si>
    <t>02.10.2019 16:50:50</t>
  </si>
  <si>
    <t>02.10.2019 16:50:53</t>
  </si>
  <si>
    <t>02.10.2019 16:50:54</t>
  </si>
  <si>
    <t>02.10.2019 16:50:56</t>
  </si>
  <si>
    <t>02.10.2019 16:50:57</t>
  </si>
  <si>
    <t>02.10.2019 16:50:59</t>
  </si>
  <si>
    <t>02.10.2019 16:51:03</t>
  </si>
  <si>
    <t>02.10.2019 16:51:05</t>
  </si>
  <si>
    <t>02.10.2019 16:51:06</t>
  </si>
  <si>
    <t>02.10.2019 16:51:08</t>
  </si>
  <si>
    <t>02.10.2019 16:51:09</t>
  </si>
  <si>
    <t>02.10.2019 16:51:11</t>
  </si>
  <si>
    <t>02.10.2019 16:51:12</t>
  </si>
  <si>
    <t>02.10.2019 16:51:14</t>
  </si>
  <si>
    <t>02.10.2019 16:51:18</t>
  </si>
  <si>
    <t>02.10.2019 16:51:20</t>
  </si>
  <si>
    <t>02.10.2019 16:52:51</t>
  </si>
  <si>
    <t>02.10.2019 16:52:54</t>
  </si>
  <si>
    <t>02.10.2019 16:52:57</t>
  </si>
  <si>
    <t>02.10.2019 16:52:59</t>
  </si>
  <si>
    <t>02.10.2019 16:53:00</t>
  </si>
  <si>
    <t>02.10.2019 16:53:02</t>
  </si>
  <si>
    <t>02.10.2019 16:53:03</t>
  </si>
  <si>
    <t>02.10.2019 16:55:44</t>
  </si>
  <si>
    <t>02.10.2019 16:55:45</t>
  </si>
  <si>
    <t>02.10.2019 16:55:47</t>
  </si>
  <si>
    <t>02.10.2019 16:55:48</t>
  </si>
  <si>
    <t>02.10.2019 16:55:50</t>
  </si>
  <si>
    <t>02.10.2019 16:55:51</t>
  </si>
  <si>
    <t>02.10.2019 16:55:54</t>
  </si>
  <si>
    <t>02.10.2019 16:55:56</t>
  </si>
  <si>
    <t>02.10.2019 16:55:59</t>
  </si>
  <si>
    <t>02.10.2019 16:56:13</t>
  </si>
  <si>
    <t>02.10.2019 16:56:15</t>
  </si>
  <si>
    <t>02.10.2019 16:56:18</t>
  </si>
  <si>
    <t>02.10.2019 16:56:19</t>
  </si>
  <si>
    <t>02.10.2019 16:56:21</t>
  </si>
  <si>
    <t>02.10.2019 16:56:22</t>
  </si>
  <si>
    <t>02.10.2019 16:56:28</t>
  </si>
  <si>
    <t>02.10.2019 16:56:30</t>
  </si>
  <si>
    <t>02.10.2019 16:56:31</t>
  </si>
  <si>
    <t>02.10.2019 16:56:34</t>
  </si>
  <si>
    <t>02.10.2019 16:56:36</t>
  </si>
  <si>
    <t>02.10.2019 16:56:37</t>
  </si>
  <si>
    <t>02.10.2019 16:56:39</t>
  </si>
  <si>
    <t>02.10.2019 16:56:42</t>
  </si>
  <si>
    <t>02.10.2019 16:56:43</t>
  </si>
  <si>
    <t>02.10.2019 16:56:45</t>
  </si>
  <si>
    <t>02.10.2019 16:56:46</t>
  </si>
  <si>
    <t>02.10.2019 16:56:48</t>
  </si>
  <si>
    <t>02.10.2019 16:56:51</t>
  </si>
  <si>
    <t>02.10.2019 16:56:54</t>
  </si>
  <si>
    <t>02.10.2019 16:57:16</t>
  </si>
  <si>
    <t>02.10.2019 16:57:21</t>
  </si>
  <si>
    <t>02.10.2019 16:57:22</t>
  </si>
  <si>
    <t>02.10.2019 16:57:24</t>
  </si>
  <si>
    <t>02.10.2019 16:57:25</t>
  </si>
  <si>
    <t>02.10.2019 16:57:28</t>
  </si>
  <si>
    <t>02.10.2019 16:57:30</t>
  </si>
  <si>
    <t>02.10.2019 16:57:31</t>
  </si>
  <si>
    <t>02.10.2019 16:57:34</t>
  </si>
  <si>
    <t>02.10.2019 16:57:36</t>
  </si>
  <si>
    <t>02.10.2019 16:58:57</t>
  </si>
  <si>
    <t>02.10.2019 16:58:58</t>
  </si>
  <si>
    <t>02.10.2019 16:59:00</t>
  </si>
  <si>
    <t>02.10.2019 16:59:01</t>
  </si>
  <si>
    <t>02.10.2019 16:59:04</t>
  </si>
  <si>
    <t>02.10.2019 16:59:06</t>
  </si>
  <si>
    <t>02.10.2019 16:59:43</t>
  </si>
  <si>
    <t>02.10.2019 16:59:45</t>
  </si>
  <si>
    <t>02.10.2019 16:59:48</t>
  </si>
  <si>
    <t>02.10.2019 16:59:49</t>
  </si>
  <si>
    <t>02.10.2019 16:59:51</t>
  </si>
  <si>
    <t>02.10.2019 16:59:52</t>
  </si>
  <si>
    <t>02.10.2019 16:59:54</t>
  </si>
  <si>
    <t>02.10.2019 17:00:07</t>
  </si>
  <si>
    <t>02.10.2019 17:00:10</t>
  </si>
  <si>
    <t>02.10.2019 17:00:12</t>
  </si>
  <si>
    <t>02.10.2019 17:00:13</t>
  </si>
  <si>
    <t>02.10.2019 17:00:15</t>
  </si>
  <si>
    <t>02.10.2019 17:00:16</t>
  </si>
  <si>
    <t>02.10.2019 17:00:22</t>
  </si>
  <si>
    <t>02.10.2019 17:00:25</t>
  </si>
  <si>
    <t>02.10.2019 17:00:27</t>
  </si>
  <si>
    <t>02.10.2019 17:00:28</t>
  </si>
  <si>
    <t>02.10.2019 17:00:30</t>
  </si>
  <si>
    <t>02.10.2019 17:00:33</t>
  </si>
  <si>
    <t>02.10.2019 17:00:34</t>
  </si>
  <si>
    <t>02.10.2019 17:00:37</t>
  </si>
  <si>
    <t>02.10.2019 17:00:39</t>
  </si>
  <si>
    <t>02.10.2019 17:00:40</t>
  </si>
  <si>
    <t>02.10.2019 17:00:42</t>
  </si>
  <si>
    <t>02.10.2019 17:00:45</t>
  </si>
  <si>
    <t>02.10.2019 17:00:46</t>
  </si>
  <si>
    <t>02.10.2019 17:00:58</t>
  </si>
  <si>
    <t>02.10.2019 17:01:01</t>
  </si>
  <si>
    <t>02.10.2019 17:01:03</t>
  </si>
  <si>
    <t>02.10.2019 17:01:09</t>
  </si>
  <si>
    <t>02.10.2019 17:01:10</t>
  </si>
  <si>
    <t>02.10.2019 17:01:43</t>
  </si>
  <si>
    <t>02.10.2019 17:01:45</t>
  </si>
  <si>
    <t>02.10.2019 17:01:48</t>
  </si>
  <si>
    <t>02.10.2019 17:01:57</t>
  </si>
  <si>
    <t>02.10.2019 17:01:58</t>
  </si>
  <si>
    <t>02.10.2019 17:02:01</t>
  </si>
  <si>
    <t>02.10.2019 17:02:03</t>
  </si>
  <si>
    <t>02.10.2019 17:02:06</t>
  </si>
  <si>
    <t>02.10.2019 17:02:07</t>
  </si>
  <si>
    <t>02.10.2019 17:02:09</t>
  </si>
  <si>
    <t>02.10.2019 17:02:10</t>
  </si>
  <si>
    <t>02.10.2019 17:02:12</t>
  </si>
  <si>
    <t>02.10.2019 17:03:09</t>
  </si>
  <si>
    <t>02.10.2019 17:03:12</t>
  </si>
  <si>
    <t>02.10.2019 17:04:18</t>
  </si>
  <si>
    <t>02.10.2019 17:04:19</t>
  </si>
  <si>
    <t>02.10.2019 17:04:22</t>
  </si>
  <si>
    <t>02.10.2019 17:04:24</t>
  </si>
  <si>
    <t>02.10.2019 17:04:25</t>
  </si>
  <si>
    <t>02.10.2019 17:04:27</t>
  </si>
  <si>
    <t>02.10.2019 17:04:28</t>
  </si>
  <si>
    <t>02.10.2019 17:04:33</t>
  </si>
  <si>
    <t>02.10.2019 17:04:34</t>
  </si>
  <si>
    <t>02.10.2019 17:04:36</t>
  </si>
  <si>
    <t>02.10.2019 17:04:40</t>
  </si>
  <si>
    <t>02.10.2019 17:04:42</t>
  </si>
  <si>
    <t>02.10.2019 17:05:04</t>
  </si>
  <si>
    <t>02.10.2019 17:05:07</t>
  </si>
  <si>
    <t>02.10.2019 17:05:09</t>
  </si>
  <si>
    <t>02.10.2019 17:05:10</t>
  </si>
  <si>
    <t>02.10.2019 17:05:12</t>
  </si>
  <si>
    <t>02.10.2019 17:05:13</t>
  </si>
  <si>
    <t>02.10.2019 17:05:15</t>
  </si>
  <si>
    <t>02.10.2019 17:05:16</t>
  </si>
  <si>
    <t>02.10.2019 17:05:18</t>
  </si>
  <si>
    <t>02.10.2019 17:07:24</t>
  </si>
  <si>
    <t>02.10.2019 17:07:27</t>
  </si>
  <si>
    <t>02.10.2019 17:07:28</t>
  </si>
  <si>
    <t>02.10.2019 17:07:30</t>
  </si>
  <si>
    <t>02.10.2019 17:08:18</t>
  </si>
  <si>
    <t>02.10.2019 17:08:21</t>
  </si>
  <si>
    <t>02.10.2019 17:08:24</t>
  </si>
  <si>
    <t>02.10.2019 17:08:27</t>
  </si>
  <si>
    <t>02.10.2019 17:08:28</t>
  </si>
  <si>
    <t>02.10.2019 17:08:30</t>
  </si>
  <si>
    <t>02.10.2019 17:08:31</t>
  </si>
  <si>
    <t>02.10.2019 17:08:39</t>
  </si>
  <si>
    <t>02.10.2019 17:08:42</t>
  </si>
  <si>
    <t>02.10.2019 17:08:49</t>
  </si>
  <si>
    <t>02.10.2019 17:08:51</t>
  </si>
  <si>
    <t>02.10.2019 17:08:54</t>
  </si>
  <si>
    <t>02.10.2019 17:08:55</t>
  </si>
  <si>
    <t>02.10.2019 17:08:57</t>
  </si>
  <si>
    <t>02.10.2019 17:09:00</t>
  </si>
  <si>
    <t>02.10.2019 17:09:03</t>
  </si>
  <si>
    <t>02.10.2019 17:09:04</t>
  </si>
  <si>
    <t>02.10.2019 17:09:24</t>
  </si>
  <si>
    <t>02.10.2019 17:09:25</t>
  </si>
  <si>
    <t>02.10.2019 17:09:27</t>
  </si>
  <si>
    <t>02.10.2019 17:09:28</t>
  </si>
  <si>
    <t>02.10.2019 17:09:30</t>
  </si>
  <si>
    <t>02.10.2019 17:09:31</t>
  </si>
  <si>
    <t>02.10.2019 17:09:33</t>
  </si>
  <si>
    <t>02.10.2019 17:10:24</t>
  </si>
  <si>
    <t>02.10.2019 17:10:25</t>
  </si>
  <si>
    <t>02.10.2019 17:10:27</t>
  </si>
  <si>
    <t>02.10.2019 17:10:28</t>
  </si>
  <si>
    <t>02.10.2019 17:10:30</t>
  </si>
  <si>
    <t>02.10.2019 17:10:31</t>
  </si>
  <si>
    <t>02.10.2019 17:10:33</t>
  </si>
  <si>
    <t>02.10.2019 17:10:34</t>
  </si>
  <si>
    <t>02.10.2019 17:10:36</t>
  </si>
  <si>
    <t>02.10.2019 17:10:46</t>
  </si>
  <si>
    <t>02.10.2019 17:10:48</t>
  </si>
  <si>
    <t>02.10.2019 17:10:49</t>
  </si>
  <si>
    <t>02.10.2019 17:10:51</t>
  </si>
  <si>
    <t>02.10.2019 17:10:54</t>
  </si>
  <si>
    <t>02.10.2019 17:10:55</t>
  </si>
  <si>
    <t>02.10.2019 17:10:57</t>
  </si>
  <si>
    <t>02.10.2019 17:10:58</t>
  </si>
  <si>
    <t>02.10.2019 17:11:00</t>
  </si>
  <si>
    <t>02.10.2019 17:11:01</t>
  </si>
  <si>
    <t>02.10.2019 17:11:28</t>
  </si>
  <si>
    <t>02.10.2019 17:11:31</t>
  </si>
  <si>
    <t>02.10.2019 17:12:07</t>
  </si>
  <si>
    <t>02.10.2019 17:12:09</t>
  </si>
  <si>
    <t>02.10.2019 17:12:10</t>
  </si>
  <si>
    <t>02.10.2019 17:12:13</t>
  </si>
  <si>
    <t>02.10.2019 17:12:15</t>
  </si>
  <si>
    <t>02.10.2019 17:12:45</t>
  </si>
  <si>
    <t>02.10.2019 17:12:46</t>
  </si>
  <si>
    <t>02.10.2019 17:12:49</t>
  </si>
  <si>
    <t>02.10.2019 17:12:51</t>
  </si>
  <si>
    <t>02.10.2019 17:12:52</t>
  </si>
  <si>
    <t>02.10.2019 17:12:54</t>
  </si>
  <si>
    <t>02.10.2019 17:12:57</t>
  </si>
  <si>
    <t>02.10.2019 17:12:58</t>
  </si>
  <si>
    <t>02.10.2019 17:13:00</t>
  </si>
  <si>
    <t>02.10.2019 17:13:34</t>
  </si>
  <si>
    <t>02.10.2019 17:13:36</t>
  </si>
  <si>
    <t>02.10.2019 17:13:37</t>
  </si>
  <si>
    <t>02.10.2019 17:13:40</t>
  </si>
  <si>
    <t>02.10.2019 17:13:43</t>
  </si>
  <si>
    <t>02.10.2019 17:16:36</t>
  </si>
  <si>
    <t>02.10.2019 17:16:37</t>
  </si>
  <si>
    <t>02.10.2019 17:16:40</t>
  </si>
  <si>
    <t>02.10.2019 17:16:42</t>
  </si>
  <si>
    <t>02.10.2019 17:16:43</t>
  </si>
  <si>
    <t>02.10.2019 17:16:45</t>
  </si>
  <si>
    <t>02.10.2019 17:17:07</t>
  </si>
  <si>
    <t>02.10.2019 17:17:25</t>
  </si>
  <si>
    <t>02.10.2019 17:17:27</t>
  </si>
  <si>
    <t>02.10.2019 17:17:28</t>
  </si>
  <si>
    <t>02.10.2019 17:17:30</t>
  </si>
  <si>
    <t>02.10.2019 17:17:31</t>
  </si>
  <si>
    <t>02.10.2019 17:17:34</t>
  </si>
  <si>
    <t>02.10.2019 17:17:37</t>
  </si>
  <si>
    <t>02.10.2019 17:17:54</t>
  </si>
  <si>
    <t>02.10.2019 17:17:55</t>
  </si>
  <si>
    <t>02.10.2019 17:17:57</t>
  </si>
  <si>
    <t>02.10.2019 17:17:58</t>
  </si>
  <si>
    <t>02.10.2019 17:18:01</t>
  </si>
  <si>
    <t>02.10.2019 17:18:03</t>
  </si>
  <si>
    <t>02.10.2019 17:18:04</t>
  </si>
  <si>
    <t>02.10.2019 17:18:06</t>
  </si>
  <si>
    <t>02.10.2019 17:18:21</t>
  </si>
  <si>
    <t>02.10.2019 17:18:22</t>
  </si>
  <si>
    <t>02.10.2019 17:18:24</t>
  </si>
  <si>
    <t>02.10.2019 17:18:25</t>
  </si>
  <si>
    <t>02.10.2019 17:18:27</t>
  </si>
  <si>
    <t>02.10.2019 17:18:28</t>
  </si>
  <si>
    <t>02.10.2019 17:18:31</t>
  </si>
  <si>
    <t>02.10.2019 17:18:33</t>
  </si>
  <si>
    <t>02.10.2019 17:18:34</t>
  </si>
  <si>
    <t>02.10.2019 17:18:36</t>
  </si>
  <si>
    <t>02.10.2019 17:18:37</t>
  </si>
  <si>
    <t>02.10.2019 17:18:39</t>
  </si>
  <si>
    <t>02.10.2019 17:18:40</t>
  </si>
  <si>
    <t>02.10.2019 17:19:34</t>
  </si>
  <si>
    <t>02.10.2019 17:19:36</t>
  </si>
  <si>
    <t>02.10.2019 17:19:39</t>
  </si>
  <si>
    <t>02.10.2019 17:19:40</t>
  </si>
  <si>
    <t>02.10.2019 17:19:42</t>
  </si>
  <si>
    <t>02.10.2019 17:19:43</t>
  </si>
  <si>
    <t>02.10.2019 17:19:45</t>
  </si>
  <si>
    <t>02.10.2019 17:19:46</t>
  </si>
  <si>
    <t>02.10.2019 17:20:01</t>
  </si>
  <si>
    <t>02.10.2019 17:20:03</t>
  </si>
  <si>
    <t>02.10.2019 17:20:04</t>
  </si>
  <si>
    <t>02.10.2019 17:20:06</t>
  </si>
  <si>
    <t>02.10.2019 17:20:07</t>
  </si>
  <si>
    <t>02.10.2019 17:20:09</t>
  </si>
  <si>
    <t>02.10.2019 17:20:10</t>
  </si>
  <si>
    <t>02.10.2019 17:20:49</t>
  </si>
  <si>
    <t>02.10.2019 17:20:54</t>
  </si>
  <si>
    <t>02.10.2019 17:20:55</t>
  </si>
  <si>
    <t>02.10.2019 17:21:03</t>
  </si>
  <si>
    <t>02.10.2019 17:21:04</t>
  </si>
  <si>
    <t>02.10.2019 17:21:06</t>
  </si>
  <si>
    <t>02.10.2019 17:21:09</t>
  </si>
  <si>
    <t>02.10.2019 17:21:12</t>
  </si>
  <si>
    <t>02.10.2019 17:21:13</t>
  </si>
  <si>
    <t>02.10.2019 17:21:22</t>
  </si>
  <si>
    <t>02.10.2019 17:21:24</t>
  </si>
  <si>
    <t>02.10.2019 17:21:27</t>
  </si>
  <si>
    <t>02.10.2019 17:21:28</t>
  </si>
  <si>
    <t>02.10.2019 17:21:30</t>
  </si>
  <si>
    <t>02.10.2019 17:21:31</t>
  </si>
  <si>
    <t>02.10.2019 17:21:33</t>
  </si>
  <si>
    <t>02.10.2019 17:22:00</t>
  </si>
  <si>
    <t>02.10.2019 17:22:01</t>
  </si>
  <si>
    <t>02.10.2019 17:22:03</t>
  </si>
  <si>
    <t>02.10.2019 17:22:04</t>
  </si>
  <si>
    <t>02.10.2019 17:22:06</t>
  </si>
  <si>
    <t>02.10.2019 17:22:07</t>
  </si>
  <si>
    <t>02.10.2019 17:22:55</t>
  </si>
  <si>
    <t>02.10.2019 17:22:57</t>
  </si>
  <si>
    <t>02.10.2019 17:22:58</t>
  </si>
  <si>
    <t>02.10.2019 17:23:00</t>
  </si>
  <si>
    <t>02.10.2019 17:23:04</t>
  </si>
  <si>
    <t>02.10.2019 17:23:06</t>
  </si>
  <si>
    <t>02.10.2019 17:23:07</t>
  </si>
  <si>
    <t>02.10.2019 17:23:09</t>
  </si>
  <si>
    <t>02.10.2019 17:23:10</t>
  </si>
  <si>
    <t>02.10.2019 17:23:12</t>
  </si>
  <si>
    <t>02.10.2019 17:24:03</t>
  </si>
  <si>
    <t>02.10.2019 17:24:09</t>
  </si>
  <si>
    <t>02.10.2019 17:24:10</t>
  </si>
  <si>
    <t>02.10.2019 17:24:12</t>
  </si>
  <si>
    <t>02.10.2019 17:24:16</t>
  </si>
  <si>
    <t>02.10.2019 17:24:46</t>
  </si>
  <si>
    <t>02.10.2019 17:24:49</t>
  </si>
  <si>
    <t>02.10.2019 17:24:52</t>
  </si>
  <si>
    <t>02.10.2019 17:24:53</t>
  </si>
  <si>
    <t>02.10.2019 17:24:55</t>
  </si>
  <si>
    <t>02.10.2019 17:24:56</t>
  </si>
  <si>
    <t>02.10.2019 17:24:58</t>
  </si>
  <si>
    <t>02.10.2019 17:24:59</t>
  </si>
  <si>
    <t>02.10.2019 17:25:34</t>
  </si>
  <si>
    <t>02.10.2019 17:25:35</t>
  </si>
  <si>
    <t>02.10.2019 17:25:37</t>
  </si>
  <si>
    <t>02.10.2019 17:25:38</t>
  </si>
  <si>
    <t>02.10.2019 17:25:41</t>
  </si>
  <si>
    <t>02.10.2019 17:25:43</t>
  </si>
  <si>
    <t>02.10.2019 17:25:44</t>
  </si>
  <si>
    <t>02.10.2019 17:25:47</t>
  </si>
  <si>
    <t>02.10.2019 17:25:50</t>
  </si>
  <si>
    <t>02.10.2019 17:25:52</t>
  </si>
  <si>
    <t>02.10.2019 17:25:55</t>
  </si>
  <si>
    <t>02.10.2019 17:25:56</t>
  </si>
  <si>
    <t>02.10.2019 17:25:58</t>
  </si>
  <si>
    <t>02.10.2019 17:25:59</t>
  </si>
  <si>
    <t>02.10.2019 17:26:01</t>
  </si>
  <si>
    <t>02.10.2019 17:26:10</t>
  </si>
  <si>
    <t>02.10.2019 17:26:11</t>
  </si>
  <si>
    <t>02.10.2019 17:26:13</t>
  </si>
  <si>
    <t>02.10.2019 17:26:17</t>
  </si>
  <si>
    <t>02.10.2019 17:26:23</t>
  </si>
  <si>
    <t>02.10.2019 17:28:22</t>
  </si>
  <si>
    <t>02.10.2019 17:28:23</t>
  </si>
  <si>
    <t>02.10.2019 17:28:25</t>
  </si>
  <si>
    <t>02.10.2019 17:28:26</t>
  </si>
  <si>
    <t>02.10.2019 17:28:28</t>
  </si>
  <si>
    <t>02.10.2019 17:29:34</t>
  </si>
  <si>
    <t>02.10.2019 17:29:35</t>
  </si>
  <si>
    <t>02.10.2019 17:29:38</t>
  </si>
  <si>
    <t>02.10.2019 17:29:40</t>
  </si>
  <si>
    <t>02.10.2019 17:29:41</t>
  </si>
  <si>
    <t>02.10.2019 17:29:43</t>
  </si>
  <si>
    <t>02.10.2019 17:30:35</t>
  </si>
  <si>
    <t>02.10.2019 17:30:37</t>
  </si>
  <si>
    <t>02.10.2019 17:30:38</t>
  </si>
  <si>
    <t>02.10.2019 17:30:40</t>
  </si>
  <si>
    <t>02.10.2019 17:30:41</t>
  </si>
  <si>
    <t>02.10.2019 17:30:43</t>
  </si>
  <si>
    <t>02.10.2019 17:30:44</t>
  </si>
  <si>
    <t>02.10.2019 17:30:46</t>
  </si>
  <si>
    <t>02.10.2019 17:31:08</t>
  </si>
  <si>
    <t>02.10.2019 17:31:10</t>
  </si>
  <si>
    <t>02.10.2019 17:31:11</t>
  </si>
  <si>
    <t>02.10.2019 17:31:13</t>
  </si>
  <si>
    <t>02.10.2019 17:31:14</t>
  </si>
  <si>
    <t>02.10.2019 17:31:16</t>
  </si>
  <si>
    <t>02.10.2019 17:31:17</t>
  </si>
  <si>
    <t>02.10.2019 17:31:19</t>
  </si>
  <si>
    <t>02.10.2019 17:31:22</t>
  </si>
  <si>
    <t>02.10.2019 17:31:23</t>
  </si>
  <si>
    <t>02.10.2019 17:31:25</t>
  </si>
  <si>
    <t>02.10.2019 17:31:26</t>
  </si>
  <si>
    <t>02.10.2019 17:31:28</t>
  </si>
  <si>
    <t>02.10.2019 17:31:29</t>
  </si>
  <si>
    <t>02.10.2019 17:31:34</t>
  </si>
  <si>
    <t>02.10.2019 17:31:37</t>
  </si>
  <si>
    <t>02.10.2019 17:31:38</t>
  </si>
  <si>
    <t>02.10.2019 17:31:46</t>
  </si>
  <si>
    <t>02.10.2019 17:31:47</t>
  </si>
  <si>
    <t>02.10.2019 17:31:49</t>
  </si>
  <si>
    <t>02.10.2019 17:31:50</t>
  </si>
  <si>
    <t>02.10.2019 17:31:52</t>
  </si>
  <si>
    <t>02.10.2019 17:32:14</t>
  </si>
  <si>
    <t>02.10.2019 17:32:16</t>
  </si>
  <si>
    <t>02.10.2019 17:32:20</t>
  </si>
  <si>
    <t>02.10.2019 17:32:23</t>
  </si>
  <si>
    <t>02.10.2019 17:32:52</t>
  </si>
  <si>
    <t>02.10.2019 17:32:53</t>
  </si>
  <si>
    <t>02.10.2019 17:32:56</t>
  </si>
  <si>
    <t>02.10.2019 17:32:58</t>
  </si>
  <si>
    <t>02.10.2019 17:32:59</t>
  </si>
  <si>
    <t>02.10.2019 17:33:01</t>
  </si>
  <si>
    <t>02.10.2019 17:33:46</t>
  </si>
  <si>
    <t>02.10.2019 17:33:47</t>
  </si>
  <si>
    <t>02.10.2019 17:33:49</t>
  </si>
  <si>
    <t>02.10.2019 17:33:50</t>
  </si>
  <si>
    <t>02.10.2019 17:33:53</t>
  </si>
  <si>
    <t>02.10.2019 17:35:37</t>
  </si>
  <si>
    <t>02.10.2019 17:35:38</t>
  </si>
  <si>
    <t>02.10.2019 17:35:41</t>
  </si>
  <si>
    <t>02.10.2019 17:35:43</t>
  </si>
  <si>
    <t>02.10.2019 17:35:44</t>
  </si>
  <si>
    <t>02.10.2019 17:35:46</t>
  </si>
  <si>
    <t>02.10.2019 17:35:47</t>
  </si>
  <si>
    <t>02.10.2019 17:36:01</t>
  </si>
  <si>
    <t>02.10.2019 17:36:04</t>
  </si>
  <si>
    <t>02.10.2019 17:36:05</t>
  </si>
  <si>
    <t>02.10.2019 17:36:07</t>
  </si>
  <si>
    <t>02.10.2019 17:36:08</t>
  </si>
  <si>
    <t>02.10.2019 17:36:56</t>
  </si>
  <si>
    <t>02.10.2019 17:36:58</t>
  </si>
  <si>
    <t>02.10.2019 17:36:59</t>
  </si>
  <si>
    <t>02.10.2019 17:37:01</t>
  </si>
  <si>
    <t>02.10.2019 17:38:08</t>
  </si>
  <si>
    <t>02.10.2019 17:38:10</t>
  </si>
  <si>
    <t>02.10.2019 17:38:11</t>
  </si>
  <si>
    <t>02.10.2019 17:38:13</t>
  </si>
  <si>
    <t>02.10.2019 17:38:14</t>
  </si>
  <si>
    <t>02.10.2019 17:38:16</t>
  </si>
  <si>
    <t>02.10.2019 17:38:20</t>
  </si>
  <si>
    <t>02.10.2019 17:38:29</t>
  </si>
  <si>
    <t>02.10.2019 17:38:32</t>
  </si>
  <si>
    <t>02.10.2019 17:38:35</t>
  </si>
  <si>
    <t>02.10.2019 17:38:37</t>
  </si>
  <si>
    <t>02.10.2019 17:38:38</t>
  </si>
  <si>
    <t>02.10.2019 17:38:40</t>
  </si>
  <si>
    <t>02.10.2019 17:38:41</t>
  </si>
  <si>
    <t>02.10.2019 17:39:01</t>
  </si>
  <si>
    <t>02.10.2019 17:39:02</t>
  </si>
  <si>
    <t>02.10.2019 17:39:04</t>
  </si>
  <si>
    <t>02.10.2019 17:39:05</t>
  </si>
  <si>
    <t>02.10.2019 17:39:07</t>
  </si>
  <si>
    <t>02.10.2019 17:39:08</t>
  </si>
  <si>
    <t>02.10.2019 17:39:11</t>
  </si>
  <si>
    <t>02.10.2019 17:39:38</t>
  </si>
  <si>
    <t>02.10.2019 17:39:40</t>
  </si>
  <si>
    <t>02.10.2019 17:39:41</t>
  </si>
  <si>
    <t>02.10.2019 17:39:43</t>
  </si>
  <si>
    <t>02.10.2019 17:39:46</t>
  </si>
  <si>
    <t>02.10.2019 17:39:47</t>
  </si>
  <si>
    <t>02.10.2019 17:42:10</t>
  </si>
  <si>
    <t>02.10.2019 17:42:11</t>
  </si>
  <si>
    <t>02.10.2019 17:42:13</t>
  </si>
  <si>
    <t>02.10.2019 17:42:14</t>
  </si>
  <si>
    <t>02.10.2019 17:42:16</t>
  </si>
  <si>
    <t>02.10.2019 17:42:17</t>
  </si>
  <si>
    <t>02.10.2019 17:43:25</t>
  </si>
  <si>
    <t>02.10.2019 17:43:26</t>
  </si>
  <si>
    <t>02.10.2019 17:43:29</t>
  </si>
  <si>
    <t>02.10.2019 17:43:31</t>
  </si>
  <si>
    <t>02.10.2019 17:43:34</t>
  </si>
  <si>
    <t>02.10.2019 17:44:31</t>
  </si>
  <si>
    <t>02.10.2019 17:44:32</t>
  </si>
  <si>
    <t>02.10.2019 17:44:34</t>
  </si>
  <si>
    <t>02.10.2019 17:44:35</t>
  </si>
  <si>
    <t>02.10.2019 17:44:37</t>
  </si>
  <si>
    <t>02.10.2019 17:44:38</t>
  </si>
  <si>
    <t>02.10.2019 17:44:43</t>
  </si>
  <si>
    <t>02.10.2019 17:44:44</t>
  </si>
  <si>
    <t>02.10.2019 17:44:46</t>
  </si>
  <si>
    <t>02.10.2019 17:44:47</t>
  </si>
  <si>
    <t>02.10.2019 17:44:49</t>
  </si>
  <si>
    <t>02.10.2019 17:44:50</t>
  </si>
  <si>
    <t>02.10.2019 17:47:05</t>
  </si>
  <si>
    <t>02.10.2019 17:47:08</t>
  </si>
  <si>
    <t>02.10.2019 17:47:10</t>
  </si>
  <si>
    <t>02.10.2019 17:50:52</t>
  </si>
  <si>
    <t>02.10.2019 17:50:56</t>
  </si>
  <si>
    <t>02.10.2019 17:50:57</t>
  </si>
  <si>
    <t>02.10.2019 17:50:59</t>
  </si>
  <si>
    <t>02.10.2019 17:51:00</t>
  </si>
  <si>
    <t>02.10.2019 17:51:02</t>
  </si>
  <si>
    <t>02.10.2019 17:51:03</t>
  </si>
  <si>
    <t>02.10.2019 17:51:24</t>
  </si>
  <si>
    <t>02.10.2019 17:51:29</t>
  </si>
  <si>
    <t>02.10.2019 17:51:30</t>
  </si>
  <si>
    <t>02.10.2019 17:51:45</t>
  </si>
  <si>
    <t>02.10.2019 17:51:47</t>
  </si>
  <si>
    <t>02.10.2019 17:51:48</t>
  </si>
  <si>
    <t>02.10.2019 17:51:50</t>
  </si>
  <si>
    <t>02.10.2019 17:51:53</t>
  </si>
  <si>
    <t>02.10.2019 17:52:02</t>
  </si>
  <si>
    <t>02.10.2019 17:52:05</t>
  </si>
  <si>
    <t>02.10.2019 17:52:47</t>
  </si>
  <si>
    <t>02.10.2019 17:52:53</t>
  </si>
  <si>
    <t>02.10.2019 17:52:54</t>
  </si>
  <si>
    <t>02.10.2019 17:52:57</t>
  </si>
  <si>
    <t>02.10.2019 17:53:00</t>
  </si>
  <si>
    <t>02.10.2019 17:53:50</t>
  </si>
  <si>
    <t>02.10.2019 17:53:51</t>
  </si>
  <si>
    <t>02.10.2019 17:53:54</t>
  </si>
  <si>
    <t>02.10.2019 17:53:56</t>
  </si>
  <si>
    <t>02.10.2019 17:53:57</t>
  </si>
  <si>
    <t>02.10.2019 17:53:59</t>
  </si>
  <si>
    <t>02.10.2019 17:54:00</t>
  </si>
  <si>
    <t>02.10.2019 17:54:02</t>
  </si>
  <si>
    <t>02.10.2019 17:54:03</t>
  </si>
  <si>
    <t>02.10.2019 17:54:08</t>
  </si>
  <si>
    <t>02.10.2019 17:54:11</t>
  </si>
  <si>
    <t>02.10.2019 17:54:12</t>
  </si>
  <si>
    <t>02.10.2019 17:54:14</t>
  </si>
  <si>
    <t>02.10.2019 17:54:15</t>
  </si>
  <si>
    <t>02.10.2019 17:54:18</t>
  </si>
  <si>
    <t>02.10.2019 17:54:20</t>
  </si>
  <si>
    <t>02.10.2019 17:55:20</t>
  </si>
  <si>
    <t>02.10.2019 17:55:21</t>
  </si>
  <si>
    <t>02.10.2019 17:55:23</t>
  </si>
  <si>
    <t>02.10.2019 17:55:26</t>
  </si>
  <si>
    <t>02.10.2019 17:55:33</t>
  </si>
  <si>
    <t>02.10.2019 17:55:35</t>
  </si>
  <si>
    <t>02.10.2019 17:55:36</t>
  </si>
  <si>
    <t>02.10.2019 17:55:38</t>
  </si>
  <si>
    <t>02.10.2019 17:56:14</t>
  </si>
  <si>
    <t>02.10.2019 17:56:15</t>
  </si>
  <si>
    <t>02.10.2019 17:56:17</t>
  </si>
  <si>
    <t>02.10.2019 17:56:20</t>
  </si>
  <si>
    <t>02.10.2019 18:00:42</t>
  </si>
  <si>
    <t>02.10.2019 18:00:44</t>
  </si>
  <si>
    <t>02.10.2019 18:00:45</t>
  </si>
  <si>
    <t>02.10.2019 18:00:50</t>
  </si>
  <si>
    <t>02.10.2019 18:00:51</t>
  </si>
  <si>
    <t>02.10.2019 18:00:59</t>
  </si>
  <si>
    <t>02.10.2019 18:01:00</t>
  </si>
  <si>
    <t>02.10.2019 18:01:02</t>
  </si>
  <si>
    <t>02.10.2019 18:01:03</t>
  </si>
  <si>
    <t>02.10.2019 18:01:05</t>
  </si>
  <si>
    <t>02.10.2019 18:01:06</t>
  </si>
  <si>
    <t>02.10.2019 18:01:32</t>
  </si>
  <si>
    <t>02.10.2019 18:01:33</t>
  </si>
  <si>
    <t>02.10.2019 18:01:35</t>
  </si>
  <si>
    <t>02.10.2019 18:01:36</t>
  </si>
  <si>
    <t>02.10.2019 18:01:38</t>
  </si>
  <si>
    <t>02.10.2019 18:01:50</t>
  </si>
  <si>
    <t>02.10.2019 18:01:51</t>
  </si>
  <si>
    <t>02.10.2019 18:01:53</t>
  </si>
  <si>
    <t>02.10.2019 18:01:56</t>
  </si>
  <si>
    <t>02.10.2019 18:01:57</t>
  </si>
  <si>
    <t>02.10.2019 18:02:00</t>
  </si>
  <si>
    <t>02.10.2019 18:02:02</t>
  </si>
  <si>
    <t>02.10.2019 18:02:05</t>
  </si>
  <si>
    <t>02.10.2019 18:02:24</t>
  </si>
  <si>
    <t>02.10.2019 18:02:25</t>
  </si>
  <si>
    <t>02.10.2019 18:02:27</t>
  </si>
  <si>
    <t>02.10.2019 18:03:46</t>
  </si>
  <si>
    <t>02.10.2019 18:03:48</t>
  </si>
  <si>
    <t>02.10.2019 18:03:49</t>
  </si>
  <si>
    <t>02.10.2019 18:03:51</t>
  </si>
  <si>
    <t>02.10.2019 18:03:52</t>
  </si>
  <si>
    <t>02.10.2019 18:03:54</t>
  </si>
  <si>
    <t>02.10.2019 18:03:55</t>
  </si>
  <si>
    <t>02.10.2019 18:04:22</t>
  </si>
  <si>
    <t>02.10.2019 18:07:22</t>
  </si>
  <si>
    <t>02.10.2019 18:07:24</t>
  </si>
  <si>
    <t>02.10.2019 18:07:27</t>
  </si>
  <si>
    <t>02.10.2019 18:07:51</t>
  </si>
  <si>
    <t>02.10.2019 18:07:54</t>
  </si>
  <si>
    <t>02.10.2019 18:07:55</t>
  </si>
  <si>
    <t>02.10.2019 18:07:57</t>
  </si>
  <si>
    <t>02.10.2019 18:07:58</t>
  </si>
  <si>
    <t>02.10.2019 18:08:00</t>
  </si>
  <si>
    <t>02.10.2019 18:08:01</t>
  </si>
  <si>
    <t>02.10.2019 18:08:03</t>
  </si>
  <si>
    <t>02.10.2019 18:09:03</t>
  </si>
  <si>
    <t>02.10.2019 18:09:06</t>
  </si>
  <si>
    <t>02.10.2019 18:09:07</t>
  </si>
  <si>
    <t>02.10.2019 18:09:09</t>
  </si>
  <si>
    <t>02.10.2019 18:09:10</t>
  </si>
  <si>
    <t>02.10.2019 18:09:42</t>
  </si>
  <si>
    <t>02.10.2019 18:09:43</t>
  </si>
  <si>
    <t>02.10.2019 18:09:45</t>
  </si>
  <si>
    <t>02.10.2019 18:09:46</t>
  </si>
  <si>
    <t>02.10.2019 18:09:48</t>
  </si>
  <si>
    <t>02.10.2019 18:10:09</t>
  </si>
  <si>
    <t>02.10.2019 18:10:10</t>
  </si>
  <si>
    <t>02.10.2019 18:10:12</t>
  </si>
  <si>
    <t>02.10.2019 18:10:34</t>
  </si>
  <si>
    <t>02.10.2019 18:10:36</t>
  </si>
  <si>
    <t>02.10.2019 18:10:37</t>
  </si>
  <si>
    <t>02.10.2019 18:10:39</t>
  </si>
  <si>
    <t>02.10.2019 18:10:40</t>
  </si>
  <si>
    <t>02.10.2019 18:10:43</t>
  </si>
  <si>
    <t>02.10.2019 18:11:13</t>
  </si>
  <si>
    <t>02.10.2019 18:11:15</t>
  </si>
  <si>
    <t>02.10.2019 18:11:16</t>
  </si>
  <si>
    <t>02.10.2019 18:11:18</t>
  </si>
  <si>
    <t>02.10.2019 18:11:19</t>
  </si>
  <si>
    <t>02.10.2019 18:11:21</t>
  </si>
  <si>
    <t>02.10.2019 18:13:45</t>
  </si>
  <si>
    <t>02.10.2019 18:13:48</t>
  </si>
  <si>
    <t>02.10.2019 18:13:49</t>
  </si>
  <si>
    <t>02.10.2019 18:13:51</t>
  </si>
  <si>
    <t>02.10.2019 18:13:52</t>
  </si>
  <si>
    <t>02.10.2019 18:14:07</t>
  </si>
  <si>
    <t>02.10.2019 18:14:09</t>
  </si>
  <si>
    <t>02.10.2019 18:14:12</t>
  </si>
  <si>
    <t>02.10.2019 18:14:13</t>
  </si>
  <si>
    <t>02.10.2019 18:14:15</t>
  </si>
  <si>
    <t>02.10.2019 18:14:16</t>
  </si>
  <si>
    <t>02.10.2019 18:14:52</t>
  </si>
  <si>
    <t>02.10.2019 18:14:54</t>
  </si>
  <si>
    <t>02.10.2019 18:14:55</t>
  </si>
  <si>
    <t>02.10.2019 18:14:57</t>
  </si>
  <si>
    <t>02.10.2019 18:15:00</t>
  </si>
  <si>
    <t>02.10.2019 18:15:03</t>
  </si>
  <si>
    <t>02.10.2019 18:16:03</t>
  </si>
  <si>
    <t>02.10.2019 18:16:04</t>
  </si>
  <si>
    <t>02.10.2019 18:16:07</t>
  </si>
  <si>
    <t>02.10.2019 18:16:09</t>
  </si>
  <si>
    <t>02.10.2019 18:16:10</t>
  </si>
  <si>
    <t>02.10.2019 18:16:12</t>
  </si>
  <si>
    <t>02.10.2019 18:17:19</t>
  </si>
  <si>
    <t>02.10.2019 18:17:21</t>
  </si>
  <si>
    <t>02.10.2019 18:17:24</t>
  </si>
  <si>
    <t>02.10.2019 18:17:25</t>
  </si>
  <si>
    <t>02.10.2019 18:17:27</t>
  </si>
  <si>
    <t>02.10.2019 18:17:30</t>
  </si>
  <si>
    <t>02.10.2019 18:17:31</t>
  </si>
  <si>
    <t>02.10.2019 18:17:33</t>
  </si>
  <si>
    <t>02.10.2019 18:17:34</t>
  </si>
  <si>
    <t>02.10.2019 18:17:36</t>
  </si>
  <si>
    <t>02.10.2019 18:17:37</t>
  </si>
  <si>
    <t>02.10.2019 18:17:39</t>
  </si>
  <si>
    <t>02.10.2019 18:17:40</t>
  </si>
  <si>
    <t>02.10.2019 18:17:42</t>
  </si>
  <si>
    <t>02.10.2019 18:17:43</t>
  </si>
  <si>
    <t>02.10.2019 18:17:45</t>
  </si>
  <si>
    <t>02.10.2019 18:18:40</t>
  </si>
  <si>
    <t>02.10.2019 18:18:43</t>
  </si>
  <si>
    <t>02.10.2019 18:18:45</t>
  </si>
  <si>
    <t>02.10.2019 18:18:46</t>
  </si>
  <si>
    <t>02.10.2019 18:18:48</t>
  </si>
  <si>
    <t>02.10.2019 18:18:49</t>
  </si>
  <si>
    <t>02.10.2019 18:19:00</t>
  </si>
  <si>
    <t>02.10.2019 18:19:03</t>
  </si>
  <si>
    <t>02.10.2019 18:19:04</t>
  </si>
  <si>
    <t>02.10.2019 18:19:06</t>
  </si>
  <si>
    <t>02.10.2019 18:19:07</t>
  </si>
  <si>
    <t>02.10.2019 18:19:18</t>
  </si>
  <si>
    <t>02.10.2019 18:19:19</t>
  </si>
  <si>
    <t>02.10.2019 18:19:21</t>
  </si>
  <si>
    <t>02.10.2019 18:19:22</t>
  </si>
  <si>
    <t>02.10.2019 18:20:24</t>
  </si>
  <si>
    <t>02.10.2019 18:20:25</t>
  </si>
  <si>
    <t>02.10.2019 18:20:27</t>
  </si>
  <si>
    <t>02.10.2019 18:20:28</t>
  </si>
  <si>
    <t>02.10.2019 18:20:30</t>
  </si>
  <si>
    <t>02.10.2019 18:20:31</t>
  </si>
  <si>
    <t>02.10.2019 18:20:33</t>
  </si>
  <si>
    <t>02.10.2019 18:20:34</t>
  </si>
  <si>
    <t>02.10.2019 18:20:43</t>
  </si>
  <si>
    <t>02.10.2019 18:20:45</t>
  </si>
  <si>
    <t>02.10.2019 18:20:48</t>
  </si>
  <si>
    <t>02.10.2019 18:20:51</t>
  </si>
  <si>
    <t>02.10.2019 18:21:15</t>
  </si>
  <si>
    <t>02.10.2019 18:21:16</t>
  </si>
  <si>
    <t>02.10.2019 18:21:18</t>
  </si>
  <si>
    <t>02.10.2019 18:21:19</t>
  </si>
  <si>
    <t>02.10.2019 18:21:21</t>
  </si>
  <si>
    <t>02.10.2019 18:21:22</t>
  </si>
  <si>
    <t>02.10.2019 18:21:24</t>
  </si>
  <si>
    <t>02.10.2019 18:21:25</t>
  </si>
  <si>
    <t>02.10.2019 18:21:54</t>
  </si>
  <si>
    <t>02.10.2019 18:21:55</t>
  </si>
  <si>
    <t>02.10.2019 18:21:57</t>
  </si>
  <si>
    <t>02.10.2019 18:21:58</t>
  </si>
  <si>
    <t>02.10.2019 18:22:00</t>
  </si>
  <si>
    <t>02.10.2019 18:22:01</t>
  </si>
  <si>
    <t>02.10.2019 18:22:15</t>
  </si>
  <si>
    <t>02.10.2019 18:23:00</t>
  </si>
  <si>
    <t>02.10.2019 18:23:01</t>
  </si>
  <si>
    <t>02.10.2019 18:23:03</t>
  </si>
  <si>
    <t>02.10.2019 18:23:04</t>
  </si>
  <si>
    <t>02.10.2019 18:23:06</t>
  </si>
  <si>
    <t>02.10.2019 18:23:09</t>
  </si>
  <si>
    <t>02.10.2019 18:23:10</t>
  </si>
  <si>
    <t>02.10.2019 18:23:12</t>
  </si>
  <si>
    <t>02.10.2019 18:23:13</t>
  </si>
  <si>
    <t>02.10.2019 18:23:15</t>
  </si>
  <si>
    <t>02.10.2019 18:25:16</t>
  </si>
  <si>
    <t>02.10.2019 18:25:19</t>
  </si>
  <si>
    <t>02.10.2019 18:25:22</t>
  </si>
  <si>
    <t>02.10.2019 18:25:24</t>
  </si>
  <si>
    <t>02.10.2019 18:25:25</t>
  </si>
  <si>
    <t>02.10.2019 18:25:27</t>
  </si>
  <si>
    <t>02.10.2019 18:25:28</t>
  </si>
  <si>
    <t>02.10.2019 18:25:57</t>
  </si>
  <si>
    <t>02.10.2019 18:25:58</t>
  </si>
  <si>
    <t>02.10.2019 18:26:00</t>
  </si>
  <si>
    <t>02.10.2019 18:26:16</t>
  </si>
  <si>
    <t>02.10.2019 18:26:19</t>
  </si>
  <si>
    <t>02.10.2019 18:26:21</t>
  </si>
  <si>
    <t>02.10.2019 18:26:22</t>
  </si>
  <si>
    <t>02.10.2019 18:26:25</t>
  </si>
  <si>
    <t>02.10.2019 18:26:27</t>
  </si>
  <si>
    <t>02.10.2019 18:26:28</t>
  </si>
  <si>
    <t>02.10.2019 18:27:25</t>
  </si>
  <si>
    <t>02.10.2019 18:27:27</t>
  </si>
  <si>
    <t>02.10.2019 18:27:30</t>
  </si>
  <si>
    <t>02.10.2019 18:27:33</t>
  </si>
  <si>
    <t>02.10.2019 18:28:18</t>
  </si>
  <si>
    <t>02.10.2019 18:28:19</t>
  </si>
  <si>
    <t>02.10.2019 18:28:21</t>
  </si>
  <si>
    <t>02.10.2019 18:28:22</t>
  </si>
  <si>
    <t>02.10.2019 18:28:24</t>
  </si>
  <si>
    <t>02.10.2019 18:28:25</t>
  </si>
  <si>
    <t>02.10.2019 18:28:45</t>
  </si>
  <si>
    <t>02.10.2019 18:28:46</t>
  </si>
  <si>
    <t>02.10.2019 18:28:49</t>
  </si>
  <si>
    <t>02.10.2019 18:28:54</t>
  </si>
  <si>
    <t>02.10.2019 18:28:55</t>
  </si>
  <si>
    <t>02.10.2019 18:29:30</t>
  </si>
  <si>
    <t>02.10.2019 18:29:33</t>
  </si>
  <si>
    <t>02.10.2019 18:29:34</t>
  </si>
  <si>
    <t>02.10.2019 18:29:36</t>
  </si>
  <si>
    <t>02.10.2019 18:29:37</t>
  </si>
  <si>
    <t>02.10.2019 18:29:57</t>
  </si>
  <si>
    <t>02.10.2019 18:29:58</t>
  </si>
  <si>
    <t>02.10.2019 18:30:00</t>
  </si>
  <si>
    <t>02.10.2019 18:30:03</t>
  </si>
  <si>
    <t>02.10.2019 18:31:15</t>
  </si>
  <si>
    <t>02.10.2019 18:31:16</t>
  </si>
  <si>
    <t>02.10.2019 18:31:18</t>
  </si>
  <si>
    <t>02.10.2019 18:31:19</t>
  </si>
  <si>
    <t>02.10.2019 18:31:21</t>
  </si>
  <si>
    <t>02.10.2019 18:32:33</t>
  </si>
  <si>
    <t>02.10.2019 18:32:42</t>
  </si>
  <si>
    <t>02.10.2019 18:32:45</t>
  </si>
  <si>
    <t>02.10.2019 18:32:52</t>
  </si>
  <si>
    <t>02.10.2019 18:32:54</t>
  </si>
  <si>
    <t>02.10.2019 18:32:58</t>
  </si>
  <si>
    <t>02.10.2019 18:33:04</t>
  </si>
  <si>
    <t>02.10.2019 18:33:42</t>
  </si>
  <si>
    <t>02.10.2019 18:33:43</t>
  </si>
  <si>
    <t>02.10.2019 18:33:46</t>
  </si>
  <si>
    <t>02.10.2019 18:33:48</t>
  </si>
  <si>
    <t>02.10.2019 18:34:58</t>
  </si>
  <si>
    <t>02.10.2019 18:35:00</t>
  </si>
  <si>
    <t>02.10.2019 18:35:01</t>
  </si>
  <si>
    <t>02.10.2019 18:35:03</t>
  </si>
  <si>
    <t>02.10.2019 18:35:04</t>
  </si>
  <si>
    <t>02.10.2019 18:35:06</t>
  </si>
  <si>
    <t>02.10.2019 18:35:07</t>
  </si>
  <si>
    <t>02.10.2019 18:35:10</t>
  </si>
  <si>
    <t>02.10.2019 18:35:12</t>
  </si>
  <si>
    <t>02.10.2019 18:35:19</t>
  </si>
  <si>
    <t>02.10.2019 18:35:21</t>
  </si>
  <si>
    <t>02.10.2019 18:35:22</t>
  </si>
  <si>
    <t>02.10.2019 18:35:25</t>
  </si>
  <si>
    <t>02.10.2019 18:35:27</t>
  </si>
  <si>
    <t>02.10.2019 18:35:31</t>
  </si>
  <si>
    <t>02.10.2019 18:38:04</t>
  </si>
  <si>
    <t>02.10.2019 18:38:06</t>
  </si>
  <si>
    <t>02.10.2019 18:38:07</t>
  </si>
  <si>
    <t>02.10.2019 18:38:09</t>
  </si>
  <si>
    <t>02.10.2019 18:38:10</t>
  </si>
  <si>
    <t>02.10.2019 18:38:12</t>
  </si>
  <si>
    <t>02.10.2019 18:38:13</t>
  </si>
  <si>
    <t>02.10.2019 18:38:15</t>
  </si>
  <si>
    <t>02.10.2019 18:38:16</t>
  </si>
  <si>
    <t>02.10.2019 18:38:18</t>
  </si>
  <si>
    <t>02.10.2019 18:39:04</t>
  </si>
  <si>
    <t>02.10.2019 18:39:06</t>
  </si>
  <si>
    <t>02.10.2019 18:39:07</t>
  </si>
  <si>
    <t>02.10.2019 18:39:09</t>
  </si>
  <si>
    <t>02.10.2019 18:39:10</t>
  </si>
  <si>
    <t>02.10.2019 18:39:13</t>
  </si>
  <si>
    <t>02.10.2019 18:39:16</t>
  </si>
  <si>
    <t>02.10.2019 18:40:18</t>
  </si>
  <si>
    <t>02.10.2019 18:40:19</t>
  </si>
  <si>
    <t>02.10.2019 18:40:21</t>
  </si>
  <si>
    <t>02.10.2019 18:40:22</t>
  </si>
  <si>
    <t>02.10.2019 18:40:24</t>
  </si>
  <si>
    <t>02.10.2019 18:40:25</t>
  </si>
  <si>
    <t>02.10.2019 18:40:30</t>
  </si>
  <si>
    <t>02.10.2019 18:40:31</t>
  </si>
  <si>
    <t>02.10.2019 18:40:33</t>
  </si>
  <si>
    <t>02.10.2019 18:42:09</t>
  </si>
  <si>
    <t>02.10.2019 18:42:10</t>
  </si>
  <si>
    <t>02.10.2019 18:42:12</t>
  </si>
  <si>
    <t>02.10.2019 18:42:15</t>
  </si>
  <si>
    <t>02.10.2019 18:42:22</t>
  </si>
  <si>
    <t>02.10.2019 18:42:24</t>
  </si>
  <si>
    <t>02.10.2019 18:42:25</t>
  </si>
  <si>
    <t>02.10.2019 18:42:27</t>
  </si>
  <si>
    <t>02.10.2019 18:42:30</t>
  </si>
  <si>
    <t>02.10.2019 18:42:31</t>
  </si>
  <si>
    <t>02.10.2019 18:42:32</t>
  </si>
  <si>
    <t>02.10.2019 18:42:34</t>
  </si>
  <si>
    <t>02.10.2019 18:42:35</t>
  </si>
  <si>
    <t>02.10.2019 18:42:37</t>
  </si>
  <si>
    <t>02.10.2019 18:43:26</t>
  </si>
  <si>
    <t>02.10.2019 18:43:28</t>
  </si>
  <si>
    <t>02.10.2019 18:43:29</t>
  </si>
  <si>
    <t>02.10.2019 18:43:31</t>
  </si>
  <si>
    <t>02.10.2019 18:43:32</t>
  </si>
  <si>
    <t>02.10.2019 18:43:34</t>
  </si>
  <si>
    <t>02.10.2019 18:44:04</t>
  </si>
  <si>
    <t>02.10.2019 18:44:05</t>
  </si>
  <si>
    <t>02.10.2019 18:44:07</t>
  </si>
  <si>
    <t>02.10.2019 18:44:08</t>
  </si>
  <si>
    <t>02.10.2019 18:44:11</t>
  </si>
  <si>
    <t>02.10.2019 18:44:13</t>
  </si>
  <si>
    <t>02.10.2019 18:44:32</t>
  </si>
  <si>
    <t>02.10.2019 18:44:34</t>
  </si>
  <si>
    <t>02.10.2019 18:44:35</t>
  </si>
  <si>
    <t>02.10.2019 18:44:37</t>
  </si>
  <si>
    <t>02.10.2019 18:44:40</t>
  </si>
  <si>
    <t>02.10.2019 18:44:41</t>
  </si>
  <si>
    <t>02.10.2019 18:44:43</t>
  </si>
  <si>
    <t>02.10.2019 18:46:04</t>
  </si>
  <si>
    <t>02.10.2019 18:46:07</t>
  </si>
  <si>
    <t>02.10.2019 18:46:08</t>
  </si>
  <si>
    <t>02.10.2019 18:46:10</t>
  </si>
  <si>
    <t>02.10.2019 18:46:11</t>
  </si>
  <si>
    <t>02.10.2019 18:46:13</t>
  </si>
  <si>
    <t>02.10.2019 18:49:31</t>
  </si>
  <si>
    <t>02.10.2019 18:49:32</t>
  </si>
  <si>
    <t>02.10.2019 18:49:34</t>
  </si>
  <si>
    <t>02.10.2019 18:49:35</t>
  </si>
  <si>
    <t>02.10.2019 18:49:59</t>
  </si>
  <si>
    <t>02.10.2019 18:50:01</t>
  </si>
  <si>
    <t>02.10.2019 18:50:05</t>
  </si>
  <si>
    <t>02.10.2019 18:52:25</t>
  </si>
  <si>
    <t>02.10.2019 18:52:26</t>
  </si>
  <si>
    <t>02.10.2019 18:52:28</t>
  </si>
  <si>
    <t>02.10.2019 18:52:29</t>
  </si>
  <si>
    <t>02.10.2019 18:52:32</t>
  </si>
  <si>
    <t>02.10.2019 18:52:35</t>
  </si>
  <si>
    <t>02.10.2019 18:54:26</t>
  </si>
  <si>
    <t>02.10.2019 18:54:28</t>
  </si>
  <si>
    <t>02.10.2019 18:54:29</t>
  </si>
  <si>
    <t>02.10.2019 18:54:31</t>
  </si>
  <si>
    <t>02.10.2019 18:54:34</t>
  </si>
  <si>
    <t>02.10.2019 18:54:35</t>
  </si>
  <si>
    <t>02.10.2019 18:54:37</t>
  </si>
  <si>
    <t>02.10.2019 18:55:11</t>
  </si>
  <si>
    <t>02.10.2019 18:55:13</t>
  </si>
  <si>
    <t>02.10.2019 18:55:14</t>
  </si>
  <si>
    <t>02.10.2019 18:55:16</t>
  </si>
  <si>
    <t>02.10.2019 18:55:17</t>
  </si>
  <si>
    <t>02.10.2019 18:55:20</t>
  </si>
  <si>
    <t>02.10.2019 18:56:10</t>
  </si>
  <si>
    <t>02.10.2019 18:56:16</t>
  </si>
  <si>
    <t>02.10.2019 18:57:38</t>
  </si>
  <si>
    <t>02.10.2019 18:57:40</t>
  </si>
  <si>
    <t>02.10.2019 18:57:41</t>
  </si>
  <si>
    <t>02.10.2019 18:57:46</t>
  </si>
  <si>
    <t>02.10.2019 18:58:16</t>
  </si>
  <si>
    <t>02.10.2019 18:58:17</t>
  </si>
  <si>
    <t>02.10.2019 18:58:19</t>
  </si>
  <si>
    <t>02.10.2019 18:58:20</t>
  </si>
  <si>
    <t>02.10.2019 18:58:22</t>
  </si>
  <si>
    <t>02.10.2019 18:59:26</t>
  </si>
  <si>
    <t>02.10.2019 18:59:31</t>
  </si>
  <si>
    <t>02.10.2019 18:59:32</t>
  </si>
  <si>
    <t>02.10.2019 18:59:34</t>
  </si>
  <si>
    <t>02.10.2019 19:00:32</t>
  </si>
  <si>
    <t>02.10.2019 19:00:34</t>
  </si>
  <si>
    <t>02.10.2019 19:00:35</t>
  </si>
  <si>
    <t>02.10.2019 19:00:37</t>
  </si>
  <si>
    <t>02.10.2019 19:00:38</t>
  </si>
  <si>
    <t>02.10.2019 19:00:40</t>
  </si>
  <si>
    <t>02.10.2019 19:00:41</t>
  </si>
  <si>
    <t>02.10.2019 19:00:43</t>
  </si>
  <si>
    <t>02.10.2019 19:00:44</t>
  </si>
  <si>
    <t>02.10.2019 19:00:46</t>
  </si>
  <si>
    <t>02.10.2019 19:00:47</t>
  </si>
  <si>
    <t>02.10.2019 19:01:17</t>
  </si>
  <si>
    <t>02.10.2019 19:01:19</t>
  </si>
  <si>
    <t>02.10.2019 19:01:20</t>
  </si>
  <si>
    <t>02.10.2019 19:01:22</t>
  </si>
  <si>
    <t>02.10.2019 19:01:25</t>
  </si>
  <si>
    <t>02.10.2019 19:01:28</t>
  </si>
  <si>
    <t>02.10.2019 19:02:08</t>
  </si>
  <si>
    <t>02.10.2019 19:02:11</t>
  </si>
  <si>
    <t>02.10.2019 19:02:14</t>
  </si>
  <si>
    <t>02.10.2019 19:02:16</t>
  </si>
  <si>
    <t>02.10.2019 19:02:17</t>
  </si>
  <si>
    <t>02.10.2019 19:02:55</t>
  </si>
  <si>
    <t>02.10.2019 19:02:56</t>
  </si>
  <si>
    <t>02.10.2019 19:02:59</t>
  </si>
  <si>
    <t>02.10.2019 19:03:01</t>
  </si>
  <si>
    <t>02.10.2019 19:03:02</t>
  </si>
  <si>
    <t>02.10.2019 19:03:04</t>
  </si>
  <si>
    <t>02.10.2019 19:03:05</t>
  </si>
  <si>
    <t>02.10.2019 19:03:07</t>
  </si>
  <si>
    <t>02.10.2019 19:03:08</t>
  </si>
  <si>
    <t>02.10.2019 19:03:10</t>
  </si>
  <si>
    <t>02.10.2019 19:03:40</t>
  </si>
  <si>
    <t>02.10.2019 19:03:41</t>
  </si>
  <si>
    <t>02.10.2019 19:03:43</t>
  </si>
  <si>
    <t>02.10.2019 19:03:46</t>
  </si>
  <si>
    <t>02.10.2019 19:03:47</t>
  </si>
  <si>
    <t>02.10.2019 19:04:28</t>
  </si>
  <si>
    <t>02.10.2019 19:04:29</t>
  </si>
  <si>
    <t>02.10.2019 19:04:31</t>
  </si>
  <si>
    <t>02.10.2019 19:04:34</t>
  </si>
  <si>
    <t>02.10.2019 19:04:35</t>
  </si>
  <si>
    <t>02.10.2019 19:04:37</t>
  </si>
  <si>
    <t>02.10.2019 19:04:43</t>
  </si>
  <si>
    <t>02.10.2019 19:04:44</t>
  </si>
  <si>
    <t>02.10.2019 19:04:46</t>
  </si>
  <si>
    <t>02.10.2019 19:04:47</t>
  </si>
  <si>
    <t>02.10.2019 19:04:49</t>
  </si>
  <si>
    <t>02.10.2019 19:10:01</t>
  </si>
  <si>
    <t>02.10.2019 19:10:02</t>
  </si>
  <si>
    <t>02.10.2019 19:10:04</t>
  </si>
  <si>
    <t>02.10.2019 19:10:05</t>
  </si>
  <si>
    <t>02.10.2019 19:10:07</t>
  </si>
  <si>
    <t>02.10.2019 19:10:08</t>
  </si>
  <si>
    <t>02.10.2019 19:10:10</t>
  </si>
  <si>
    <t>02.10.2019 19:12:49</t>
  </si>
  <si>
    <t>02.10.2019 19:12:50</t>
  </si>
  <si>
    <t>02.10.2019 19:12:55</t>
  </si>
  <si>
    <t>02.10.2019 19:12:56</t>
  </si>
  <si>
    <t>02.10.2019 19:13:02</t>
  </si>
  <si>
    <t>02.10.2019 19:14:04</t>
  </si>
  <si>
    <t>02.10.2019 19:14:05</t>
  </si>
  <si>
    <t>02.10.2019 19:14:07</t>
  </si>
  <si>
    <t>02.10.2019 19:14:08</t>
  </si>
  <si>
    <t>02.10.2019 19:14:10</t>
  </si>
  <si>
    <t>02.10.2019 19:14:11</t>
  </si>
  <si>
    <t>02.10.2019 19:14:35</t>
  </si>
  <si>
    <t>02.10.2019 19:14:38</t>
  </si>
  <si>
    <t>02.10.2019 19:14:41</t>
  </si>
  <si>
    <t>02.10.2019 19:14:43</t>
  </si>
  <si>
    <t>02.10.2019 19:14:49</t>
  </si>
  <si>
    <t>02.10.2019 19:14:50</t>
  </si>
  <si>
    <t>02.10.2019 19:14:51</t>
  </si>
  <si>
    <t>02.10.2019 19:14:53</t>
  </si>
  <si>
    <t>02.10.2019 19:15:03</t>
  </si>
  <si>
    <t>02.10.2019 19:15:05</t>
  </si>
  <si>
    <t>02.10.2019 19:15:06</t>
  </si>
  <si>
    <t>02.10.2019 19:15:08</t>
  </si>
  <si>
    <t>02.10.2019 19:15:09</t>
  </si>
  <si>
    <t>02.10.2019 19:15:41</t>
  </si>
  <si>
    <t>02.10.2019 19:15:42</t>
  </si>
  <si>
    <t>02.10.2019 19:15:44</t>
  </si>
  <si>
    <t>02.10.2019 19:15:45</t>
  </si>
  <si>
    <t>02.10.2019 19:15:48</t>
  </si>
  <si>
    <t>02.10.2019 19:15:50</t>
  </si>
  <si>
    <t>02.10.2019 19:15:51</t>
  </si>
  <si>
    <t>02.10.2019 19:16:09</t>
  </si>
  <si>
    <t>02.10.2019 19:16:14</t>
  </si>
  <si>
    <t>02.10.2019 19:16:15</t>
  </si>
  <si>
    <t>02.10.2019 19:16:17</t>
  </si>
  <si>
    <t>02.10.2019 19:16:20</t>
  </si>
  <si>
    <t>02.10.2019 19:17:17</t>
  </si>
  <si>
    <t>02.10.2019 19:17:18</t>
  </si>
  <si>
    <t>02.10.2019 19:17:20</t>
  </si>
  <si>
    <t>02.10.2019 19:17:21</t>
  </si>
  <si>
    <t>02.10.2019 19:17:23</t>
  </si>
  <si>
    <t>02.10.2019 19:17:35</t>
  </si>
  <si>
    <t>02.10.2019 19:17:36</t>
  </si>
  <si>
    <t>02.10.2019 19:17:39</t>
  </si>
  <si>
    <t>02.10.2019 19:17:42</t>
  </si>
  <si>
    <t>02.10.2019 19:17:44</t>
  </si>
  <si>
    <t>02.10.2019 19:17:45</t>
  </si>
  <si>
    <t>02.10.2019 19:17:47</t>
  </si>
  <si>
    <t>02.10.2019 19:19:23</t>
  </si>
  <si>
    <t>02.10.2019 19:19:24</t>
  </si>
  <si>
    <t>02.10.2019 19:19:26</t>
  </si>
  <si>
    <t>02.10.2019 19:19:30</t>
  </si>
  <si>
    <t>02.10.2019 19:21:35</t>
  </si>
  <si>
    <t>02.10.2019 19:21:36</t>
  </si>
  <si>
    <t>02.10.2019 19:21:38</t>
  </si>
  <si>
    <t>02.10.2019 19:21:39</t>
  </si>
  <si>
    <t>02.10.2019 19:21:41</t>
  </si>
  <si>
    <t>02.10.2019 19:21:44</t>
  </si>
  <si>
    <t>02.10.2019 19:22:09</t>
  </si>
  <si>
    <t>02.10.2019 19:22:14</t>
  </si>
  <si>
    <t>02.10.2019 19:22:15</t>
  </si>
  <si>
    <t>02.10.2019 19:22:17</t>
  </si>
  <si>
    <t>02.10.2019 19:22:18</t>
  </si>
  <si>
    <t>02.10.2019 19:25:39</t>
  </si>
  <si>
    <t>02.10.2019 19:25:41</t>
  </si>
  <si>
    <t>02.10.2019 19:25:42</t>
  </si>
  <si>
    <t>02.10.2019 19:25:44</t>
  </si>
  <si>
    <t>02.10.2019 19:25:47</t>
  </si>
  <si>
    <t>02.10.2019 19:26:33</t>
  </si>
  <si>
    <t>02.10.2019 19:26:36</t>
  </si>
  <si>
    <t>02.10.2019 19:26:39</t>
  </si>
  <si>
    <t>02.10.2019 19:26:41</t>
  </si>
  <si>
    <t>02.10.2019 19:26:42</t>
  </si>
  <si>
    <t>02.10.2019 19:26:44</t>
  </si>
  <si>
    <t>02.10.2019 19:29:18</t>
  </si>
  <si>
    <t>02.10.2019 19:29:20</t>
  </si>
  <si>
    <t>02.10.2019 19:29:21</t>
  </si>
  <si>
    <t>02.10.2019 19:29:24</t>
  </si>
  <si>
    <t>02.10.2019 19:29:26</t>
  </si>
  <si>
    <t>02.10.2019 19:29:48</t>
  </si>
  <si>
    <t>02.10.2019 19:29:50</t>
  </si>
  <si>
    <t>02.10.2019 19:29:53</t>
  </si>
  <si>
    <t>02.10.2019 19:29:54</t>
  </si>
  <si>
    <t>02.10.2019 19:29:56</t>
  </si>
  <si>
    <t>02.10.2019 19:29:57</t>
  </si>
  <si>
    <t>02.10.2019 19:30:33</t>
  </si>
  <si>
    <t>02.10.2019 19:30:35</t>
  </si>
  <si>
    <t>02.10.2019 19:30:36</t>
  </si>
  <si>
    <t>02.10.2019 19:30:38</t>
  </si>
  <si>
    <t>02.10.2019 19:30:39</t>
  </si>
  <si>
    <t>02.10.2019 19:30:41</t>
  </si>
  <si>
    <t>02.10.2019 19:30:42</t>
  </si>
  <si>
    <t>02.10.2019 19:30:44</t>
  </si>
  <si>
    <t>02.10.2019 19:30:45</t>
  </si>
  <si>
    <t>02.10.2019 19:30:47</t>
  </si>
  <si>
    <t>02.10.2019 19:30:50</t>
  </si>
  <si>
    <t>02.10.2019 19:37:00</t>
  </si>
  <si>
    <t>02.10.2019 19:37:02</t>
  </si>
  <si>
    <t>02.10.2019 19:37:03</t>
  </si>
  <si>
    <t>02.10.2019 19:37:06</t>
  </si>
  <si>
    <t>02.10.2019 19:37:09</t>
  </si>
  <si>
    <t>02.10.2019 19:37:18</t>
  </si>
  <si>
    <t>02.10.2019 19:37:23</t>
  </si>
  <si>
    <t>02.10.2019 19:37:24</t>
  </si>
  <si>
    <t>02.10.2019 19:37:26</t>
  </si>
  <si>
    <t>02.10.2019 19:37:27</t>
  </si>
  <si>
    <t>02.10.2019 19:37:33</t>
  </si>
  <si>
    <t>02.10.2019 19:37:35</t>
  </si>
  <si>
    <t>02.10.2019 19:37:36</t>
  </si>
  <si>
    <t>02.10.2019 19:37:38</t>
  </si>
  <si>
    <t>02.10.2019 19:37:39</t>
  </si>
  <si>
    <t>02.10.2019 19:37:42</t>
  </si>
  <si>
    <t>02.10.2019 19:38:33</t>
  </si>
  <si>
    <t>02.10.2019 19:38:34</t>
  </si>
  <si>
    <t>02.10.2019 19:38:36</t>
  </si>
  <si>
    <t>02.10.2019 19:40:13</t>
  </si>
  <si>
    <t>02.10.2019 19:40:15</t>
  </si>
  <si>
    <t>02.10.2019 19:40:18</t>
  </si>
  <si>
    <t>02.10.2019 19:40:19</t>
  </si>
  <si>
    <t>02.10.2019 19:40:21</t>
  </si>
  <si>
    <t>02.10.2019 19:40:22</t>
  </si>
  <si>
    <t>02.10.2019 19:43:19</t>
  </si>
  <si>
    <t>02.10.2019 19:43:21</t>
  </si>
  <si>
    <t>02.10.2019 19:43:22</t>
  </si>
  <si>
    <t>02.10.2019 19:43:24</t>
  </si>
  <si>
    <t>02.10.2019 19:43:27</t>
  </si>
  <si>
    <t>02.10.2019 19:43:30</t>
  </si>
  <si>
    <t>02.10.2019 19:44:21</t>
  </si>
  <si>
    <t>02.10.2019 19:44:22</t>
  </si>
  <si>
    <t>02.10.2019 19:44:24</t>
  </si>
  <si>
    <t>02.10.2019 19:44:25</t>
  </si>
  <si>
    <t>02.10.2019 19:44:27</t>
  </si>
  <si>
    <t>02.10.2019 19:45:33</t>
  </si>
  <si>
    <t>02.10.2019 19:45:34</t>
  </si>
  <si>
    <t>02.10.2019 19:45:36</t>
  </si>
  <si>
    <t>02.10.2019 19:45:37</t>
  </si>
  <si>
    <t>02.10.2019 19:45:39</t>
  </si>
  <si>
    <t>02.10.2019 19:45:42</t>
  </si>
  <si>
    <t>02.10.2019 19:45:45</t>
  </si>
  <si>
    <t>02.10.2019 19:45:55</t>
  </si>
  <si>
    <t>02.10.2019 19:45:58</t>
  </si>
  <si>
    <t>02.10.2019 19:46:00</t>
  </si>
  <si>
    <t>02.10.2019 19:46:01</t>
  </si>
  <si>
    <t>02.10.2019 19:46:03</t>
  </si>
  <si>
    <t>02.10.2019 19:46:04</t>
  </si>
  <si>
    <t>02.10.2019 19:46:06</t>
  </si>
  <si>
    <t>02.10.2019 19:47:09</t>
  </si>
  <si>
    <t>02.10.2019 19:47:10</t>
  </si>
  <si>
    <t>02.10.2019 19:47:12</t>
  </si>
  <si>
    <t>02.10.2019 19:47:13</t>
  </si>
  <si>
    <t>02.10.2019 19:47:15</t>
  </si>
  <si>
    <t>02.10.2019 19:47:16</t>
  </si>
  <si>
    <t>02.10.2019 19:47:39</t>
  </si>
  <si>
    <t>02.10.2019 19:47:40</t>
  </si>
  <si>
    <t>02.10.2019 19:47:42</t>
  </si>
  <si>
    <t>02.10.2019 19:47:43</t>
  </si>
  <si>
    <t>02.10.2019 19:47:46</t>
  </si>
  <si>
    <t>02.10.2019 19:47:48</t>
  </si>
  <si>
    <t>02.10.2019 19:50:15</t>
  </si>
  <si>
    <t>02.10.2019 19:50:16</t>
  </si>
  <si>
    <t>02.10.2019 19:50:19</t>
  </si>
  <si>
    <t>02.10.2019 19:50:21</t>
  </si>
  <si>
    <t>02.10.2019 19:50:22</t>
  </si>
  <si>
    <t>02.10.2019 19:50:24</t>
  </si>
  <si>
    <t>02.10.2019 19:51:45</t>
  </si>
  <si>
    <t>02.10.2019 19:51:46</t>
  </si>
  <si>
    <t>02.10.2019 19:51:48</t>
  </si>
  <si>
    <t>02.10.2019 19:51:51</t>
  </si>
  <si>
    <t>02.10.2019 19:51:52</t>
  </si>
  <si>
    <t>02.10.2019 19:51:54</t>
  </si>
  <si>
    <t>02.10.2019 19:51:58</t>
  </si>
  <si>
    <t>02.10.2019 19:53:51</t>
  </si>
  <si>
    <t>02.10.2019 19:53:54</t>
  </si>
  <si>
    <t>02.10.2019 19:53:55</t>
  </si>
  <si>
    <t>02.10.2019 19:53:57</t>
  </si>
  <si>
    <t>02.10.2019 19:53:58</t>
  </si>
  <si>
    <t>02.10.2019 19:54:00</t>
  </si>
  <si>
    <t>02.10.2019 19:54:01</t>
  </si>
  <si>
    <t>02.10.2019 19:54:03</t>
  </si>
  <si>
    <t>02.10.2019 19:54:06</t>
  </si>
  <si>
    <t>02.10.2019 19:58:10</t>
  </si>
  <si>
    <t>02.10.2019 19:58:13</t>
  </si>
  <si>
    <t>02.10.2019 19:58:15</t>
  </si>
  <si>
    <t>02.10.2019 19:58:16</t>
  </si>
  <si>
    <t>02.10.2019 19:58:18</t>
  </si>
  <si>
    <t>02.10.2019 20:00:00</t>
  </si>
  <si>
    <t>02.10.2019 20:00:03</t>
  </si>
  <si>
    <t>02.10.2019 20:00:04</t>
  </si>
  <si>
    <t>02.10.2019 20:00:06</t>
  </si>
  <si>
    <t>02.10.2019 20:00:07</t>
  </si>
  <si>
    <t>02.10.2019 20:00:09</t>
  </si>
  <si>
    <t>02.10.2019 20:00:10</t>
  </si>
  <si>
    <t>02.10.2019 20:00:13</t>
  </si>
  <si>
    <t>02.10.2019 20:00:16</t>
  </si>
  <si>
    <t>02.10.2019 20:01:27</t>
  </si>
  <si>
    <t>02.10.2019 20:01:28</t>
  </si>
  <si>
    <t>02.10.2019 20:01:30</t>
  </si>
  <si>
    <t>02.10.2019 20:01:31</t>
  </si>
  <si>
    <t>02.10.2019 20:01:33</t>
  </si>
  <si>
    <t>02.10.2019 20:01:34</t>
  </si>
  <si>
    <t>02.10.2019 20:01:36</t>
  </si>
  <si>
    <t>02.10.2019 20:01:37</t>
  </si>
  <si>
    <t>02.10.2019 20:01:39</t>
  </si>
  <si>
    <t>02.10.2019 20:02:25</t>
  </si>
  <si>
    <t>02.10.2019 20:02:27</t>
  </si>
  <si>
    <t>02.10.2019 20:02:30</t>
  </si>
  <si>
    <t>02.10.2019 20:02:31</t>
  </si>
  <si>
    <t>02.10.2019 20:02:33</t>
  </si>
  <si>
    <t>02.10.2019 20:02:34</t>
  </si>
  <si>
    <t>02.10.2019 20:03:43</t>
  </si>
  <si>
    <t>02.10.2019 20:03:45</t>
  </si>
  <si>
    <t>02.10.2019 20:03:46</t>
  </si>
  <si>
    <t>02.10.2019 20:03:49</t>
  </si>
  <si>
    <t>02.10.2019 20:03:52</t>
  </si>
  <si>
    <t>02.10.2019 20:06:00</t>
  </si>
  <si>
    <t>02.10.2019 20:06:01</t>
  </si>
  <si>
    <t>02.10.2019 20:06:03</t>
  </si>
  <si>
    <t>02.10.2019 20:06:04</t>
  </si>
  <si>
    <t>02.10.2019 20:06:06</t>
  </si>
  <si>
    <t>02.10.2019 20:06:07</t>
  </si>
  <si>
    <t>02.10.2019 20:06:10</t>
  </si>
  <si>
    <t>02.10.2019 20:07:05</t>
  </si>
  <si>
    <t>02.10.2019 20:07:07</t>
  </si>
  <si>
    <t>02.10.2019 20:07:08</t>
  </si>
  <si>
    <t>02.10.2019 20:07:11</t>
  </si>
  <si>
    <t>02.10.2019 20:07:13</t>
  </si>
  <si>
    <t>02.10.2019 20:09:47</t>
  </si>
  <si>
    <t>02.10.2019 20:09:50</t>
  </si>
  <si>
    <t>02.10.2019 20:09:52</t>
  </si>
  <si>
    <t>02.10.2019 20:09:53</t>
  </si>
  <si>
    <t>02.10.2019 20:11:41</t>
  </si>
  <si>
    <t>02.10.2019 20:11:43</t>
  </si>
  <si>
    <t>02.10.2019 20:11:44</t>
  </si>
  <si>
    <t>02.10.2019 20:11:46</t>
  </si>
  <si>
    <t>02.10.2019 20:11:47</t>
  </si>
  <si>
    <t>02.10.2019 20:11:49</t>
  </si>
  <si>
    <t>02.10.2019 20:11:50</t>
  </si>
  <si>
    <t>02.10.2019 20:11:52</t>
  </si>
  <si>
    <t>02.10.2019 20:13:50</t>
  </si>
  <si>
    <t>02.10.2019 20:13:52</t>
  </si>
  <si>
    <t>02.10.2019 20:13:53</t>
  </si>
  <si>
    <t>02.10.2019 20:13:55</t>
  </si>
  <si>
    <t>02.10.2019 20:13:56</t>
  </si>
  <si>
    <t>02.10.2019 20:14:01</t>
  </si>
  <si>
    <t>02.10.2019 20:14:02</t>
  </si>
  <si>
    <t>02.10.2019 20:14:04</t>
  </si>
  <si>
    <t>02.10.2019 20:14:53</t>
  </si>
  <si>
    <t>02.10.2019 20:18:10</t>
  </si>
  <si>
    <t>02.10.2019 20:18:11</t>
  </si>
  <si>
    <t>02.10.2019 20:18:16</t>
  </si>
  <si>
    <t>02.10.2019 20:18:17</t>
  </si>
  <si>
    <t>02.10.2019 20:18:18</t>
  </si>
  <si>
    <t>02.10.2019 20:19:53</t>
  </si>
  <si>
    <t>02.10.2019 20:19:54</t>
  </si>
  <si>
    <t>02.10.2019 20:21:20</t>
  </si>
  <si>
    <t>02.10.2019 20:21:21</t>
  </si>
  <si>
    <t>02.10.2019 20:21:23</t>
  </si>
  <si>
    <t>02.10.2019 20:21:24</t>
  </si>
  <si>
    <t>02.10.2019 20:21:26</t>
  </si>
  <si>
    <t>02.10.2019 20:21:27</t>
  </si>
  <si>
    <t>02.10.2019 20:21:29</t>
  </si>
  <si>
    <t>02.10.2019 20:21:30</t>
  </si>
  <si>
    <t>02.10.2019 20:22:20</t>
  </si>
  <si>
    <t>02.10.2019 20:22:21</t>
  </si>
  <si>
    <t>02.10.2019 20:22:23</t>
  </si>
  <si>
    <t>02.10.2019 20:22:26</t>
  </si>
  <si>
    <t>02.10.2019 20:25:47</t>
  </si>
  <si>
    <t>02.10.2019 20:25:48</t>
  </si>
  <si>
    <t>02.10.2019 20:25:50</t>
  </si>
  <si>
    <t>02.10.2019 20:25:53</t>
  </si>
  <si>
    <t>02.10.2019 20:25:54</t>
  </si>
  <si>
    <t>02.10.2019 20:26:24</t>
  </si>
  <si>
    <t>02.10.2019 20:26:26</t>
  </si>
  <si>
    <t>02.10.2019 20:26:27</t>
  </si>
  <si>
    <t>02.10.2019 20:26:29</t>
  </si>
  <si>
    <t>02.10.2019 20:26:32</t>
  </si>
  <si>
    <t>02.10.2019 20:26:35</t>
  </si>
  <si>
    <t>02.10.2019 20:27:38</t>
  </si>
  <si>
    <t>02.10.2019 20:27:48</t>
  </si>
  <si>
    <t>02.10.2019 20:28:42</t>
  </si>
  <si>
    <t>02.10.2019 20:28:44</t>
  </si>
  <si>
    <t>02.10.2019 20:28:47</t>
  </si>
  <si>
    <t>02.10.2019 20:28:48</t>
  </si>
  <si>
    <t>02.10.2019 20:28:50</t>
  </si>
  <si>
    <t>02.10.2019 20:28:51</t>
  </si>
  <si>
    <t>02.10.2019 20:28:53</t>
  </si>
  <si>
    <t>02.10.2019 20:28:54</t>
  </si>
  <si>
    <t>02.10.2019 20:28:57</t>
  </si>
  <si>
    <t>02.10.2019 20:29:39</t>
  </si>
  <si>
    <t>02.10.2019 20:29:41</t>
  </si>
  <si>
    <t>02.10.2019 20:29:42</t>
  </si>
  <si>
    <t>02.10.2019 20:29:45</t>
  </si>
  <si>
    <t>02.10.2019 20:29:47</t>
  </si>
  <si>
    <t>02.10.2019 20:29:48</t>
  </si>
  <si>
    <t>02.10.2019 20:29:50</t>
  </si>
  <si>
    <t>02.10.2019 20:29:51</t>
  </si>
  <si>
    <t>02.10.2019 20:29:54</t>
  </si>
  <si>
    <t>02.10.2019 20:29:56</t>
  </si>
  <si>
    <t>02.10.2019 20:29:59</t>
  </si>
  <si>
    <t>02.10.2019 20:30:00</t>
  </si>
  <si>
    <t>02.10.2019 20:32:24</t>
  </si>
  <si>
    <t>02.10.2019 20:32:27</t>
  </si>
  <si>
    <t>02.10.2019 20:32:29</t>
  </si>
  <si>
    <t>02.10.2019 20:32:30</t>
  </si>
  <si>
    <t>02.10.2019 20:32:59</t>
  </si>
  <si>
    <t>02.10.2019 20:33:00</t>
  </si>
  <si>
    <t>02.10.2019 20:33:02</t>
  </si>
  <si>
    <t>02.10.2019 20:33:03</t>
  </si>
  <si>
    <t>02.10.2019 20:33:05</t>
  </si>
  <si>
    <t>02.10.2019 20:33:06</t>
  </si>
  <si>
    <t>02.10.2019 20:33:20</t>
  </si>
  <si>
    <t>02.10.2019 20:33:21</t>
  </si>
  <si>
    <t>02.10.2019 20:33:23</t>
  </si>
  <si>
    <t>02.10.2019 20:35:09</t>
  </si>
  <si>
    <t>02.10.2019 20:35:11</t>
  </si>
  <si>
    <t>02.10.2019 20:35:12</t>
  </si>
  <si>
    <t>02.10.2019 20:35:14</t>
  </si>
  <si>
    <t>02.10.2019 20:35:39</t>
  </si>
  <si>
    <t>02.10.2019 20:35:41</t>
  </si>
  <si>
    <t>02.10.2019 20:35:42</t>
  </si>
  <si>
    <t>02.10.2019 20:35:45</t>
  </si>
  <si>
    <t>02.10.2019 20:35:47</t>
  </si>
  <si>
    <t>02.10.2019 20:35:48</t>
  </si>
  <si>
    <t>02.10.2019 20:35:50</t>
  </si>
  <si>
    <t>02.10.2019 20:36:30</t>
  </si>
  <si>
    <t>02.10.2019 20:36:32</t>
  </si>
  <si>
    <t>02.10.2019 20:36:33</t>
  </si>
  <si>
    <t>02.10.2019 20:36:36</t>
  </si>
  <si>
    <t>02.10.2019 20:36:38</t>
  </si>
  <si>
    <t>02.10.2019 20:37:03</t>
  </si>
  <si>
    <t>02.10.2019 20:37:05</t>
  </si>
  <si>
    <t>02.10.2019 20:37:06</t>
  </si>
  <si>
    <t>02.10.2019 20:37:11</t>
  </si>
  <si>
    <t>02.10.2019 20:37:14</t>
  </si>
  <si>
    <t>02.10.2019 20:41:51</t>
  </si>
  <si>
    <t>02.10.2019 20:41:53</t>
  </si>
  <si>
    <t>02.10.2019 20:41:56</t>
  </si>
  <si>
    <t>02.10.2019 20:42:32</t>
  </si>
  <si>
    <t>02.10.2019 20:42:35</t>
  </si>
  <si>
    <t>02.10.2019 20:42:36</t>
  </si>
  <si>
    <t>02.10.2019 20:42:38</t>
  </si>
  <si>
    <t>02.10.2019 20:42:39</t>
  </si>
  <si>
    <t>02.10.2019 20:42:41</t>
  </si>
  <si>
    <t>02.10.2019 20:42:42</t>
  </si>
  <si>
    <t>02.10.2019 20:42:44</t>
  </si>
  <si>
    <t>02.10.2019 20:43:44</t>
  </si>
  <si>
    <t>02.10.2019 20:43:48</t>
  </si>
  <si>
    <t>02.10.2019 20:43:50</t>
  </si>
  <si>
    <t>02.10.2019 20:43:51</t>
  </si>
  <si>
    <t>02.10.2019 20:43:53</t>
  </si>
  <si>
    <t>02.10.2019 20:43:54</t>
  </si>
  <si>
    <t>02.10.2019 20:43:57</t>
  </si>
  <si>
    <t>02.10.2019 20:44:00</t>
  </si>
  <si>
    <t>02.10.2019 20:44:02</t>
  </si>
  <si>
    <t>02.10.2019 20:46:17</t>
  </si>
  <si>
    <t>02.10.2019 20:46:20</t>
  </si>
  <si>
    <t>02.10.2019 20:46:21</t>
  </si>
  <si>
    <t>02.10.2019 20:46:41</t>
  </si>
  <si>
    <t>02.10.2019 20:46:42</t>
  </si>
  <si>
    <t>02.10.2019 20:46:44</t>
  </si>
  <si>
    <t>02.10.2019 20:46:47</t>
  </si>
  <si>
    <t>02.10.2019 20:46:50</t>
  </si>
  <si>
    <t>02.10.2019 20:50:30</t>
  </si>
  <si>
    <t>02.10.2019 20:50:32</t>
  </si>
  <si>
    <t>02.10.2019 20:50:33</t>
  </si>
  <si>
    <t>02.10.2019 20:50:35</t>
  </si>
  <si>
    <t>02.10.2019 20:50:36</t>
  </si>
  <si>
    <t>02.10.2019 20:50:38</t>
  </si>
  <si>
    <t>02.10.2019 20:50:39</t>
  </si>
  <si>
    <t>02.10.2019 20:53:26</t>
  </si>
  <si>
    <t>02.10.2019 20:53:27</t>
  </si>
  <si>
    <t>02.10.2019 20:53:29</t>
  </si>
  <si>
    <t>02.10.2019 20:53:32</t>
  </si>
  <si>
    <t>02.10.2019 20:53:33</t>
  </si>
  <si>
    <t>02.10.2019 20:55:08</t>
  </si>
  <si>
    <t>02.10.2019 20:55:09</t>
  </si>
  <si>
    <t>02.10.2019 20:55:11</t>
  </si>
  <si>
    <t>02.10.2019 20:55:12</t>
  </si>
  <si>
    <t>02.10.2019 20:55:14</t>
  </si>
  <si>
    <t>02.10.2019 20:57:51</t>
  </si>
  <si>
    <t>02.10.2019 20:57:54</t>
  </si>
  <si>
    <t>02.10.2019 20:57:56</t>
  </si>
  <si>
    <t>02.10.2019 20:57:57</t>
  </si>
  <si>
    <t>02.10.2019 20:57:59</t>
  </si>
  <si>
    <t>02.10.2019 20:58:00</t>
  </si>
  <si>
    <t>02.10.2019 20:59:21</t>
  </si>
  <si>
    <t>02.10.2019 20:59:23</t>
  </si>
  <si>
    <t>02.10.2019 20:59:24</t>
  </si>
  <si>
    <t>02.10.2019 20:59:26</t>
  </si>
  <si>
    <t>02.10.2019 20:59:29</t>
  </si>
  <si>
    <t>02.10.2019 21:11:54</t>
  </si>
  <si>
    <t>02.10.2019 21:11:59</t>
  </si>
  <si>
    <t>02.10.2019 21:12:00</t>
  </si>
  <si>
    <t>02.10.2019 21:12:05</t>
  </si>
  <si>
    <t>02.10.2019 21:12:06</t>
  </si>
  <si>
    <t>02.10.2019 21:13:30</t>
  </si>
  <si>
    <t>02.10.2019 21:13:32</t>
  </si>
  <si>
    <t>02.10.2019 21:13:33</t>
  </si>
  <si>
    <t>02.10.2019 21:13:35</t>
  </si>
  <si>
    <t>02.10.2019 21:13:36</t>
  </si>
  <si>
    <t>02.10.2019 21:15:03</t>
  </si>
  <si>
    <t>02.10.2019 21:15:05</t>
  </si>
  <si>
    <t>02.10.2019 21:15:06</t>
  </si>
  <si>
    <t>02.10.2019 21:15:08</t>
  </si>
  <si>
    <t>02.10.2019 21:15:09</t>
  </si>
  <si>
    <t>02.10.2019 21:39:14</t>
  </si>
  <si>
    <t>02.10.2019 21:39:15</t>
  </si>
  <si>
    <t>02.10.2019 21:39:17</t>
  </si>
  <si>
    <t>02.10.2019 21:39:18</t>
  </si>
  <si>
    <t>02.10.2019 21:39:20</t>
  </si>
  <si>
    <t>02.10.2019 21:44:21</t>
  </si>
  <si>
    <t>02.10.2019 21:44:23</t>
  </si>
  <si>
    <t>02.10.2019 21:44:24</t>
  </si>
  <si>
    <t>02.10.2019 21:44:29</t>
  </si>
  <si>
    <t>02.10.2019 21:54:23</t>
  </si>
  <si>
    <t>02.10.2019 21:54:24</t>
  </si>
  <si>
    <t>02.10.2019 21:54:26</t>
  </si>
  <si>
    <t>02.10.2019 21:54:27</t>
  </si>
  <si>
    <t>02.10.2019 21:54:29</t>
  </si>
  <si>
    <t>02.10.2019 21:54:30</t>
  </si>
  <si>
    <t>02.10.2019 21:54:32</t>
  </si>
  <si>
    <t>02.10.2019 21:58:11</t>
  </si>
  <si>
    <t>02.10.2019 21:58:12</t>
  </si>
  <si>
    <t>02.10.2019 21:58:14</t>
  </si>
  <si>
    <t>02.10.2019 21:58:15</t>
  </si>
  <si>
    <t>02.10.2019 21:58:17</t>
  </si>
  <si>
    <t>02.10.2019 21:58:20</t>
  </si>
  <si>
    <t>02.10.2019 22:03:35</t>
  </si>
  <si>
    <t>02.10.2019 22:03:38</t>
  </si>
  <si>
    <t>02.10.2019 22:03:39</t>
  </si>
  <si>
    <t>02.10.2019 22:03:42</t>
  </si>
  <si>
    <t>02.10.2019 22:03:44</t>
  </si>
  <si>
    <t>02.10.2019 22:03:45</t>
  </si>
  <si>
    <t>02.10.2019 22:03:47</t>
  </si>
  <si>
    <t>02.10.2019 22:03:48</t>
  </si>
  <si>
    <t>02.10.2019 22:03:50</t>
  </si>
  <si>
    <t>02.10.2019 22:03:51</t>
  </si>
  <si>
    <t>02.10.2019 22:03:53</t>
  </si>
  <si>
    <t>02.10.2019 22:03:54</t>
  </si>
  <si>
    <t>02.10.2019 22:04:29</t>
  </si>
  <si>
    <t>02.10.2019 22:04:30</t>
  </si>
  <si>
    <t>02.10.2019 22:04:32</t>
  </si>
  <si>
    <t>02.10.2019 22:04:33</t>
  </si>
  <si>
    <t>02.10.2019 22:04:38</t>
  </si>
  <si>
    <t>02.10.2019 22:04:39</t>
  </si>
  <si>
    <t>02.10.2019 22:04:41</t>
  </si>
  <si>
    <t>02.10.2019 22:04:44</t>
  </si>
  <si>
    <t>02.10.2019 22:08:26</t>
  </si>
  <si>
    <t>02.10.2019 22:08:29</t>
  </si>
  <si>
    <t>02.10.2019 22:08:30</t>
  </si>
  <si>
    <t>02.10.2019 22:08:32</t>
  </si>
  <si>
    <t>02.10.2019 22:08:33</t>
  </si>
  <si>
    <t>02.10.2019 22:08:35</t>
  </si>
  <si>
    <t>02.10.2019 22:08:36</t>
  </si>
  <si>
    <t>02.10.2019 22:08:38</t>
  </si>
  <si>
    <t>02.10.2019 22:23:54</t>
  </si>
  <si>
    <t>02.10.2019 22:23:56</t>
  </si>
  <si>
    <t>02.10.2019 22:23:57</t>
  </si>
  <si>
    <t>02.10.2019 22:23:59</t>
  </si>
  <si>
    <t>02.10.2019 22:24:00</t>
  </si>
  <si>
    <t>02.10.2019 22:29:20</t>
  </si>
  <si>
    <t>02.10.2019 22:29:23</t>
  </si>
  <si>
    <t>02.10.2019 22:29:24</t>
  </si>
  <si>
    <t>02.10.2019 22:29:25</t>
  </si>
  <si>
    <t>02.10.2019 22:29:27</t>
  </si>
  <si>
    <t>02.10.2019 22:29:28</t>
  </si>
  <si>
    <t>02.10.2019 22:29:30</t>
  </si>
  <si>
    <t>02.10.2019 22:29:31</t>
  </si>
  <si>
    <t>02.10.2019 22:30:10</t>
  </si>
  <si>
    <t>02.10.2019 22:30:12</t>
  </si>
  <si>
    <t>02.10.2019 22:30:13</t>
  </si>
  <si>
    <t>02.10.2019 22:30:15</t>
  </si>
  <si>
    <t>02.10.2019 22:44:31</t>
  </si>
  <si>
    <t>02.10.2019 22:44:34</t>
  </si>
  <si>
    <t>02.10.2019 22:44:36</t>
  </si>
  <si>
    <t>02.10.2019 22:44:37</t>
  </si>
  <si>
    <t>02.10.2019 22:44:39</t>
  </si>
  <si>
    <t>02.10.2019 22:49:54</t>
  </si>
  <si>
    <t>02.10.2019 22:49:55</t>
  </si>
  <si>
    <t>02.10.2019 22:49:57</t>
  </si>
  <si>
    <t>02.10.2019 22:49:58</t>
  </si>
  <si>
    <t>02.10.2019 22:50:01</t>
  </si>
  <si>
    <t>02.10.2019 22:50:45</t>
  </si>
  <si>
    <t>02.10.2019 22:50:46</t>
  </si>
  <si>
    <t>02.10.2019 22:50:48</t>
  </si>
  <si>
    <t>02.10.2019 22:50:49</t>
  </si>
  <si>
    <t>02.10.2019 22:50:51</t>
  </si>
  <si>
    <t>02.10.2019 22:52:10</t>
  </si>
  <si>
    <t>02.10.2019 22:52:12</t>
  </si>
  <si>
    <t>02.10.2019 22:52:13</t>
  </si>
  <si>
    <t>02.10.2019 22:52:16</t>
  </si>
  <si>
    <t>02.10.2019 22:52:19</t>
  </si>
  <si>
    <t>02.10.2019 22:53:40</t>
  </si>
  <si>
    <t>02.10.2019 22:53:43</t>
  </si>
  <si>
    <t>02.10.2019 22:53:49</t>
  </si>
  <si>
    <t>02.10.2019 22:57:25</t>
  </si>
  <si>
    <t>02.10.2019 22:57:30</t>
  </si>
  <si>
    <t>02.10.2019 22:57:31</t>
  </si>
  <si>
    <t>02.10.2019 22:57:34</t>
  </si>
  <si>
    <t>02.10.2019 22:58:28</t>
  </si>
  <si>
    <t>02.10.2019 22:58:30</t>
  </si>
  <si>
    <t>02.10.2019 22:58:31</t>
  </si>
  <si>
    <t>02.10.2019 22:58:36</t>
  </si>
  <si>
    <t>02.10.2019 23:01:15</t>
  </si>
  <si>
    <t>02.10.2019 23:01:16</t>
  </si>
  <si>
    <t>02.10.2019 23:01:18</t>
  </si>
  <si>
    <t>02.10.2019 23:01:19</t>
  </si>
  <si>
    <t>02.10.2019 23:01:21</t>
  </si>
  <si>
    <t>02.10.2019 23:01:22</t>
  </si>
  <si>
    <t>02.10.2019 23:25:42</t>
  </si>
  <si>
    <t>02.10.2019 23:25:45</t>
  </si>
  <si>
    <t>02.10.2019 23:25:46</t>
  </si>
  <si>
    <t>02.10.2019 23:25:48</t>
  </si>
  <si>
    <t>02.10.2019 23:25:49</t>
  </si>
  <si>
    <t>02.10.2019 23:25:51</t>
  </si>
  <si>
    <t>02.10.2019 23:26:25</t>
  </si>
  <si>
    <t>02.10.2019 23:26:27</t>
  </si>
  <si>
    <t>02.10.2019 23:26:28</t>
  </si>
  <si>
    <t>02.10.2019 23:26:30</t>
  </si>
  <si>
    <t>02.10.2019 23:26:31</t>
  </si>
  <si>
    <t>02.10.2019 23:26:33</t>
  </si>
  <si>
    <t>02.10.2019 23:26:34</t>
  </si>
  <si>
    <t>02.10.2019 23:26:36</t>
  </si>
  <si>
    <t>02.10.2019 23:26:37</t>
  </si>
  <si>
    <t>02.10.2019 23:26:39</t>
  </si>
  <si>
    <t>02.10.2019 23:28:21</t>
  </si>
  <si>
    <t>02.10.2019 23:28:22</t>
  </si>
  <si>
    <t>02.10.2019 23:28:24</t>
  </si>
  <si>
    <t>02.10.2019 23:28:27</t>
  </si>
  <si>
    <t>02.10.2019 23:29:34</t>
  </si>
  <si>
    <t>02.10.2019 23:29:36</t>
  </si>
  <si>
    <t>02.10.2019 23:29:39</t>
  </si>
  <si>
    <t>02.10.2019 23:29:40</t>
  </si>
  <si>
    <t>02.10.2019 23:29:42</t>
  </si>
  <si>
    <t>02.10.2019 23:29:43</t>
  </si>
  <si>
    <t>02.10.2019 23:32:07</t>
  </si>
  <si>
    <t>02.10.2019 23:32:09</t>
  </si>
  <si>
    <t>02.10.2019 23:32:10</t>
  </si>
  <si>
    <t>02.10.2019 23:32:12</t>
  </si>
  <si>
    <t>02.10.2019 23:32:13</t>
  </si>
  <si>
    <t>02.10.2019 23:32:15</t>
  </si>
  <si>
    <t>02.10.2019 23:32:16</t>
  </si>
  <si>
    <t>02.10.2019 23:32:18</t>
  </si>
  <si>
    <t>02.10.2019 23:32:28</t>
  </si>
  <si>
    <t>02.10.2019 23:32:29</t>
  </si>
  <si>
    <t>02.10.2019 23:32:32</t>
  </si>
  <si>
    <t>02.10.2019 23:32:34</t>
  </si>
  <si>
    <t>02.10.2019 23:32:35</t>
  </si>
  <si>
    <t>02.10.2019 23:32:52</t>
  </si>
  <si>
    <t>02.10.2019 23:33:37</t>
  </si>
  <si>
    <t>02.10.2019 23:33:38</t>
  </si>
  <si>
    <t>02.10.2019 23:33:41</t>
  </si>
  <si>
    <t>02.10.2019 23:33:43</t>
  </si>
  <si>
    <t>02.10.2019 23:33:44</t>
  </si>
  <si>
    <t>02.10.2019 23:34:53</t>
  </si>
  <si>
    <t>02.10.2019 23:34:55</t>
  </si>
  <si>
    <t>02.10.2019 23:34:58</t>
  </si>
  <si>
    <t>02.10.2019 23:34:59</t>
  </si>
  <si>
    <t>02.10.2019 23:38:53</t>
  </si>
  <si>
    <t>02.10.2019 23:38:55</t>
  </si>
  <si>
    <t>02.10.2019 23:38:56</t>
  </si>
  <si>
    <t>02.10.2019 23:38:58</t>
  </si>
  <si>
    <t>02.10.2019 23:39:01</t>
  </si>
  <si>
    <t>02.10.2019 23:39:04</t>
  </si>
  <si>
    <t>02.10.2019 23:48:32</t>
  </si>
  <si>
    <t>02.10.2019 23:48:35</t>
  </si>
  <si>
    <t>02.10.2019 23:48:38</t>
  </si>
  <si>
    <t>02.10.2019 23:48:40</t>
  </si>
  <si>
    <t>02.10.2019 23:48:41</t>
  </si>
  <si>
    <t>02.10.2019 23:48:43</t>
  </si>
  <si>
    <t>02.10.2019 23:48:44</t>
  </si>
  <si>
    <t>02.10.2019 23:48:46</t>
  </si>
  <si>
    <t>03.10.2019 00:02:05</t>
  </si>
  <si>
    <t>03.10.2019 00:02:07</t>
  </si>
  <si>
    <t>03.10.2019 00:02:08</t>
  </si>
  <si>
    <t>03.10.2019 00:02:11</t>
  </si>
  <si>
    <t>03.10.2019 00:02:13</t>
  </si>
  <si>
    <t>03.10.2019 00:04:23</t>
  </si>
  <si>
    <t>03.10.2019 00:04:25</t>
  </si>
  <si>
    <t>03.10.2019 00:04:26</t>
  </si>
  <si>
    <t>03.10.2019 00:04:28</t>
  </si>
  <si>
    <t>03.10.2019 00:04:29</t>
  </si>
  <si>
    <t>03.10.2019 00:26:05</t>
  </si>
  <si>
    <t>03.10.2019 00:26:07</t>
  </si>
  <si>
    <t>03.10.2019 00:26:08</t>
  </si>
  <si>
    <t>03.10.2019 00:26:11</t>
  </si>
  <si>
    <t>03.10.2019 00:26:13</t>
  </si>
  <si>
    <t>03.10.2019 00:27:05</t>
  </si>
  <si>
    <t>03.10.2019 00:27:07</t>
  </si>
  <si>
    <t>03.10.2019 00:27:08</t>
  </si>
  <si>
    <t>03.10.2019 00:27:10</t>
  </si>
  <si>
    <t>03.10.2019 00:27:11</t>
  </si>
  <si>
    <t>03.10.2019 00:27:13</t>
  </si>
  <si>
    <t>03.10.2019 00:27:14</t>
  </si>
  <si>
    <t>03.10.2019 00:27:17</t>
  </si>
  <si>
    <t>03.10.2019 00:27:19</t>
  </si>
  <si>
    <t>03.10.2019 00:31:01</t>
  </si>
  <si>
    <t>03.10.2019 00:31:02</t>
  </si>
  <si>
    <t>03.10.2019 00:31:05</t>
  </si>
  <si>
    <t>03.10.2019 00:31:07</t>
  </si>
  <si>
    <t>03.10.2019 00:31:08</t>
  </si>
  <si>
    <t>03.10.2019 00:31:23</t>
  </si>
  <si>
    <t>03.10.2019 00:31:25</t>
  </si>
  <si>
    <t>03.10.2019 00:31:26</t>
  </si>
  <si>
    <t>03.10.2019 00:31:28</t>
  </si>
  <si>
    <t>03.10.2019 00:31:29</t>
  </si>
  <si>
    <t>03.10.2019 00:31:32</t>
  </si>
  <si>
    <t>03.10.2019 00:31:34</t>
  </si>
  <si>
    <t>03.10.2019 00:38:04</t>
  </si>
  <si>
    <t>03.10.2019 00:38:05</t>
  </si>
  <si>
    <t>03.10.2019 00:38:08</t>
  </si>
  <si>
    <t>03.10.2019 00:38:10</t>
  </si>
  <si>
    <t>03.10.2019 00:38:11</t>
  </si>
  <si>
    <t>03.10.2019 00:38:13</t>
  </si>
  <si>
    <t>03.10.2019 00:42:29</t>
  </si>
  <si>
    <t>03.10.2019 00:42:32</t>
  </si>
  <si>
    <t>03.10.2019 00:42:34</t>
  </si>
  <si>
    <t>03.10.2019 00:42:35</t>
  </si>
  <si>
    <t>03.10.2019 00:42:37</t>
  </si>
  <si>
    <t>03.10.2019 00:42:38</t>
  </si>
  <si>
    <t>03.10.2019 00:42:40</t>
  </si>
  <si>
    <t>03.10.2019 00:44:20</t>
  </si>
  <si>
    <t>03.10.2019 00:44:22</t>
  </si>
  <si>
    <t>03.10.2019 00:44:23</t>
  </si>
  <si>
    <t>03.10.2019 00:45:02</t>
  </si>
  <si>
    <t>03.10.2019 00:45:04</t>
  </si>
  <si>
    <t>03.10.2019 00:45:05</t>
  </si>
  <si>
    <t>03.10.2019 00:45:08</t>
  </si>
  <si>
    <t>03.10.2019 00:45:10</t>
  </si>
  <si>
    <t>03.10.2019 00:54:19</t>
  </si>
  <si>
    <t>03.10.2019 00:54:20</t>
  </si>
  <si>
    <t>03.10.2019 00:54:22</t>
  </si>
  <si>
    <t>03.10.2019 00:54:23</t>
  </si>
  <si>
    <t>03.10.2019 00:54:25</t>
  </si>
  <si>
    <t>03.10.2019 00:54:26</t>
  </si>
  <si>
    <t>03.10.2019 00:55:08</t>
  </si>
  <si>
    <t>03.10.2019 00:55:11</t>
  </si>
  <si>
    <t>03.10.2019 00:55:13</t>
  </si>
  <si>
    <t>03.10.2019 00:55:14</t>
  </si>
  <si>
    <t>03.10.2019 00:55:16</t>
  </si>
  <si>
    <t>03.10.2019 00:55:17</t>
  </si>
  <si>
    <t>03.10.2019 01:33:47</t>
  </si>
  <si>
    <t>03.10.2019 01:33:49</t>
  </si>
  <si>
    <t>03.10.2019 01:33:50</t>
  </si>
  <si>
    <t>03.10.2019 01:33:52</t>
  </si>
  <si>
    <t>03.10.2019 01:33:53</t>
  </si>
  <si>
    <t>03.10.2019 01:33:55</t>
  </si>
  <si>
    <t>03.10.2019 01:33:56</t>
  </si>
  <si>
    <t>03.10.2019 01:48:46</t>
  </si>
  <si>
    <t>03.10.2019 01:48:47</t>
  </si>
  <si>
    <t>03.10.2019 01:48:49</t>
  </si>
  <si>
    <t>03.10.2019 01:48:50</t>
  </si>
  <si>
    <t>03.10.2019 01:48:53</t>
  </si>
  <si>
    <t>03.10.2019 01:48:55</t>
  </si>
  <si>
    <t>03.10.2019 02:58:35</t>
  </si>
  <si>
    <t>03.10.2019 02:58:37</t>
  </si>
  <si>
    <t>03.10.2019 02:58:38</t>
  </si>
  <si>
    <t>03.10.2019 02:58:40</t>
  </si>
  <si>
    <t>03.10.2019 02:58:43</t>
  </si>
  <si>
    <t>03.10.2019 02:58:44</t>
  </si>
  <si>
    <t>03.10.2019 02:59:34</t>
  </si>
  <si>
    <t>03.10.2019 02:59:37</t>
  </si>
  <si>
    <t>03.10.2019 02:59:40</t>
  </si>
  <si>
    <t>03.10.2019 02:59:41</t>
  </si>
  <si>
    <t>03.10.2019 02:59:42</t>
  </si>
  <si>
    <t>03.10.2019 02:59:44</t>
  </si>
  <si>
    <t>03.10.2019 03:01:09</t>
  </si>
  <si>
    <t>03.10.2019 03:01:12</t>
  </si>
  <si>
    <t>03.10.2019 03:01:14</t>
  </si>
  <si>
    <t>03.10.2019 03:01:17</t>
  </si>
  <si>
    <t>03.10.2019 03:01:18</t>
  </si>
  <si>
    <t>03.10.2019 03:02:57</t>
  </si>
  <si>
    <t>03.10.2019 03:02:59</t>
  </si>
  <si>
    <t>03.10.2019 03:03:00</t>
  </si>
  <si>
    <t>03.10.2019 03:03:02</t>
  </si>
  <si>
    <t>03.10.2019 03:03:03</t>
  </si>
  <si>
    <t>03.10.2019 03:31:18</t>
  </si>
  <si>
    <t>03.10.2019 03:31:23</t>
  </si>
  <si>
    <t>03.10.2019 03:31:24</t>
  </si>
  <si>
    <t>03.10.2019 03:31:26</t>
  </si>
  <si>
    <t>03.10.2019 04:15:24</t>
  </si>
  <si>
    <t>03.10.2019 04:15:26</t>
  </si>
  <si>
    <t>03.10.2019 04:15:29</t>
  </si>
  <si>
    <t>03.10.2019 04:15:30</t>
  </si>
  <si>
    <t>03.10.2019 04:15:32</t>
  </si>
  <si>
    <t>03.10.2019 04:15:33</t>
  </si>
  <si>
    <t>03.10.2019 04:15:35</t>
  </si>
  <si>
    <t>03.10.2019 04:27:05</t>
  </si>
  <si>
    <t>03.10.2019 04:27:06</t>
  </si>
  <si>
    <t>03.10.2019 04:27:08</t>
  </si>
  <si>
    <t>03.10.2019 04:27:11</t>
  </si>
  <si>
    <t>03.10.2019 04:27:12</t>
  </si>
  <si>
    <t>03.10.2019 04:31:09</t>
  </si>
  <si>
    <t>03.10.2019 04:31:12</t>
  </si>
  <si>
    <t>03.10.2019 04:31:14</t>
  </si>
  <si>
    <t>03.10.2019 04:31:15</t>
  </si>
  <si>
    <t>03.10.2019 04:31:17</t>
  </si>
  <si>
    <t>03.10.2019 04:31:18</t>
  </si>
  <si>
    <t>03.10.2019 04:36:08</t>
  </si>
  <si>
    <t>03.10.2019 04:36:11</t>
  </si>
  <si>
    <t>03.10.2019 04:36:12</t>
  </si>
  <si>
    <t>03.10.2019 04:36:14</t>
  </si>
  <si>
    <t>03.10.2019 04:36:15</t>
  </si>
  <si>
    <t>03.10.2019 04:36:17</t>
  </si>
  <si>
    <t>03.10.2019 04:36:18</t>
  </si>
  <si>
    <t>03.10.2019 04:42:11</t>
  </si>
  <si>
    <t>03.10.2019 04:42:12</t>
  </si>
  <si>
    <t>03.10.2019 04:42:14</t>
  </si>
  <si>
    <t>03.10.2019 04:42:15</t>
  </si>
  <si>
    <t>03.10.2019 04:42:17</t>
  </si>
  <si>
    <t>03.10.2019 05:00:38</t>
  </si>
  <si>
    <t>03.10.2019 05:00:39</t>
  </si>
  <si>
    <t>03.10.2019 05:00:41</t>
  </si>
  <si>
    <t>03.10.2019 05:00:42</t>
  </si>
  <si>
    <t>03.10.2019 05:00:44</t>
  </si>
  <si>
    <t>03.10.2019 05:00:45</t>
  </si>
  <si>
    <t>03.10.2019 05:00:47</t>
  </si>
  <si>
    <t>03.10.2019 05:00:48</t>
  </si>
  <si>
    <t>03.10.2019 05:15:29</t>
  </si>
  <si>
    <t>03.10.2019 05:15:30</t>
  </si>
  <si>
    <t>03.10.2019 05:15:32</t>
  </si>
  <si>
    <t>03.10.2019 05:15:33</t>
  </si>
  <si>
    <t>03.10.2019 05:15:35</t>
  </si>
  <si>
    <t>03.10.2019 05:15:36</t>
  </si>
  <si>
    <t>03.10.2019 05:19:12</t>
  </si>
  <si>
    <t>03.10.2019 05:19:14</t>
  </si>
  <si>
    <t>03.10.2019 05:19:15</t>
  </si>
  <si>
    <t>03.10.2019 05:19:17</t>
  </si>
  <si>
    <t>03.10.2019 05:19:20</t>
  </si>
  <si>
    <t>03.10.2019 05:19:21</t>
  </si>
  <si>
    <t>03.10.2019 05:27:33</t>
  </si>
  <si>
    <t>03.10.2019 05:27:35</t>
  </si>
  <si>
    <t>03.10.2019 05:27:36</t>
  </si>
  <si>
    <t>03.10.2019 05:27:38</t>
  </si>
  <si>
    <t>03.10.2019 05:27:39</t>
  </si>
  <si>
    <t>03.10.2019 05:27:41</t>
  </si>
  <si>
    <t>03.10.2019 05:29:11</t>
  </si>
  <si>
    <t>03.10.2019 05:29:12</t>
  </si>
  <si>
    <t>03.10.2019 05:29:14</t>
  </si>
  <si>
    <t>03.10.2019 05:29:15</t>
  </si>
  <si>
    <t>03.10.2019 05:29:17</t>
  </si>
  <si>
    <t>03.10.2019 05:29:18</t>
  </si>
  <si>
    <t>03.10.2019 05:36:42</t>
  </si>
  <si>
    <t>03.10.2019 05:36:44</t>
  </si>
  <si>
    <t>03.10.2019 05:36:45</t>
  </si>
  <si>
    <t>03.10.2019 05:36:48</t>
  </si>
  <si>
    <t>03.10.2019 05:45:44</t>
  </si>
  <si>
    <t>03.10.2019 05:45:47</t>
  </si>
  <si>
    <t>03.10.2019 05:45:48</t>
  </si>
  <si>
    <t>03.10.2019 05:45:50</t>
  </si>
  <si>
    <t>03.10.2019 05:45:51</t>
  </si>
  <si>
    <t>03.10.2019 05:45:53</t>
  </si>
  <si>
    <t>03.10.2019 05:45:54</t>
  </si>
  <si>
    <t>03.10.2019 05:45:56</t>
  </si>
  <si>
    <t>03.10.2019 05:45:57</t>
  </si>
  <si>
    <t>03.10.2019 05:45:59</t>
  </si>
  <si>
    <t>03.10.2019 05:46:00</t>
  </si>
  <si>
    <t>03.10.2019 05:46:02</t>
  </si>
  <si>
    <t>03.10.2019 05:53:11</t>
  </si>
  <si>
    <t>03.10.2019 05:53:12</t>
  </si>
  <si>
    <t>03.10.2019 05:53:14</t>
  </si>
  <si>
    <t>03.10.2019 05:53:15</t>
  </si>
  <si>
    <t>03.10.2019 05:53:17</t>
  </si>
  <si>
    <t>03.10.2019 05:53:18</t>
  </si>
  <si>
    <t>03.10.2019 05:53:20</t>
  </si>
  <si>
    <t>03.10.2019 05:53:21</t>
  </si>
  <si>
    <t>03.10.2019 05:54:12</t>
  </si>
  <si>
    <t>03.10.2019 05:54:15</t>
  </si>
  <si>
    <t>03.10.2019 05:54:17</t>
  </si>
  <si>
    <t>03.10.2019 05:54:18</t>
  </si>
  <si>
    <t>03.10.2019 05:54:20</t>
  </si>
  <si>
    <t>03.10.2019 05:54:21</t>
  </si>
  <si>
    <t>03.10.2019 05:54:23</t>
  </si>
  <si>
    <t>03.10.2019 05:54:24</t>
  </si>
  <si>
    <t>03.10.2019 05:54:26</t>
  </si>
  <si>
    <t>03.10.2019 05:54:27</t>
  </si>
  <si>
    <t>03.10.2019 05:54:29</t>
  </si>
  <si>
    <t>03.10.2019 05:54:30</t>
  </si>
  <si>
    <t>03.10.2019 05:54:32</t>
  </si>
  <si>
    <t>03.10.2019 05:54:33</t>
  </si>
  <si>
    <t>03.10.2019 05:54:35</t>
  </si>
  <si>
    <t>03.10.2019 06:10:48</t>
  </si>
  <si>
    <t>03.10.2019 06:10:51</t>
  </si>
  <si>
    <t>03.10.2019 06:10:54</t>
  </si>
  <si>
    <t>03.10.2019 06:10:56</t>
  </si>
  <si>
    <t>03.10.2019 06:10:57</t>
  </si>
  <si>
    <t>03.10.2019 06:12:12</t>
  </si>
  <si>
    <t>03.10.2019 06:12:14</t>
  </si>
  <si>
    <t>03.10.2019 06:12:17</t>
  </si>
  <si>
    <t>03.10.2019 06:12:20</t>
  </si>
  <si>
    <t>03.10.2019 06:21:36</t>
  </si>
  <si>
    <t>03.10.2019 06:21:38</t>
  </si>
  <si>
    <t>03.10.2019 06:21:39</t>
  </si>
  <si>
    <t>03.10.2019 06:21:41</t>
  </si>
  <si>
    <t>03.10.2019 06:21:42</t>
  </si>
  <si>
    <t>03.10.2019 06:21:44</t>
  </si>
  <si>
    <t>03.10.2019 06:21:45</t>
  </si>
  <si>
    <t>03.10.2019 06:21:47</t>
  </si>
  <si>
    <t>03.10.2019 06:21:48</t>
  </si>
  <si>
    <t>03.10.2019 06:21:50</t>
  </si>
  <si>
    <t>03.10.2019 06:23:32</t>
  </si>
  <si>
    <t>03.10.2019 06:23:33</t>
  </si>
  <si>
    <t>03.10.2019 06:23:36</t>
  </si>
  <si>
    <t>03.10.2019 06:23:38</t>
  </si>
  <si>
    <t>03.10.2019 06:23:39</t>
  </si>
  <si>
    <t>03.10.2019 06:23:41</t>
  </si>
  <si>
    <t>03.10.2019 06:23:42</t>
  </si>
  <si>
    <t>03.10.2019 06:28:32</t>
  </si>
  <si>
    <t>03.10.2019 06:28:33</t>
  </si>
  <si>
    <t>03.10.2019 06:28:36</t>
  </si>
  <si>
    <t>03.10.2019 06:28:38</t>
  </si>
  <si>
    <t>03.10.2019 06:28:39</t>
  </si>
  <si>
    <t>03.10.2019 06:28:41</t>
  </si>
  <si>
    <t>03.10.2019 06:28:42</t>
  </si>
  <si>
    <t>03.10.2019 06:32:14</t>
  </si>
  <si>
    <t>03.10.2019 06:32:15</t>
  </si>
  <si>
    <t>03.10.2019 06:32:18</t>
  </si>
  <si>
    <t>03.10.2019 06:32:20</t>
  </si>
  <si>
    <t>03.10.2019 06:32:21</t>
  </si>
  <si>
    <t>03.10.2019 06:32:23</t>
  </si>
  <si>
    <t>03.10.2019 06:32:24</t>
  </si>
  <si>
    <t>03.10.2019 06:32:26</t>
  </si>
  <si>
    <t>03.10.2019 06:32:27</t>
  </si>
  <si>
    <t>03.10.2019 06:32:29</t>
  </si>
  <si>
    <t>03.10.2019 06:32:30</t>
  </si>
  <si>
    <t>03.10.2019 06:32:32</t>
  </si>
  <si>
    <t>03.10.2019 06:39:35</t>
  </si>
  <si>
    <t>03.10.2019 06:39:38</t>
  </si>
  <si>
    <t>03.10.2019 06:39:39</t>
  </si>
  <si>
    <t>03.10.2019 06:39:41</t>
  </si>
  <si>
    <t>03.10.2019 06:39:44</t>
  </si>
  <si>
    <t>03.10.2019 06:39:45</t>
  </si>
  <si>
    <t>03.10.2019 06:47:53</t>
  </si>
  <si>
    <t>03.10.2019 06:47:54</t>
  </si>
  <si>
    <t>03.10.2019 06:47:56</t>
  </si>
  <si>
    <t>03.10.2019 06:47:57</t>
  </si>
  <si>
    <t>03.10.2019 06:48:00</t>
  </si>
  <si>
    <t>03.10.2019 06:48:02</t>
  </si>
  <si>
    <t>03.10.2019 06:48:21</t>
  </si>
  <si>
    <t>03.10.2019 06:48:23</t>
  </si>
  <si>
    <t>03.10.2019 06:48:26</t>
  </si>
  <si>
    <t>03.10.2019 06:48:27</t>
  </si>
  <si>
    <t>03.10.2019 06:48:29</t>
  </si>
  <si>
    <t>03.10.2019 06:49:06</t>
  </si>
  <si>
    <t>03.10.2019 06:49:08</t>
  </si>
  <si>
    <t>03.10.2019 06:49:11</t>
  </si>
  <si>
    <t>03.10.2019 06:49:12</t>
  </si>
  <si>
    <t>03.10.2019 06:49:14</t>
  </si>
  <si>
    <t>03.10.2019 06:49:15</t>
  </si>
  <si>
    <t>03.10.2019 06:50:15</t>
  </si>
  <si>
    <t>03.10.2019 06:50:17</t>
  </si>
  <si>
    <t>03.10.2019 06:50:18</t>
  </si>
  <si>
    <t>03.10.2019 06:50:20</t>
  </si>
  <si>
    <t>03.10.2019 06:50:21</t>
  </si>
  <si>
    <t>03.10.2019 06:50:23</t>
  </si>
  <si>
    <t>03.10.2019 06:50:24</t>
  </si>
  <si>
    <t>03.10.2019 06:50:26</t>
  </si>
  <si>
    <t>03.10.2019 06:50:27</t>
  </si>
  <si>
    <t>03.10.2019 06:50:29</t>
  </si>
  <si>
    <t>03.10.2019 06:50:30</t>
  </si>
  <si>
    <t>03.10.2019 06:50:32</t>
  </si>
  <si>
    <t>03.10.2019 06:50:33</t>
  </si>
  <si>
    <t>03.10.2019 06:50:35</t>
  </si>
  <si>
    <t>03.10.2019 06:54:05</t>
  </si>
  <si>
    <t>03.10.2019 06:54:06</t>
  </si>
  <si>
    <t>03.10.2019 06:54:08</t>
  </si>
  <si>
    <t>03.10.2019 06:54:11</t>
  </si>
  <si>
    <t>03.10.2019 06:54:12</t>
  </si>
  <si>
    <t>03.10.2019 06:54:14</t>
  </si>
  <si>
    <t>03.10.2019 06:54:44</t>
  </si>
  <si>
    <t>03.10.2019 06:54:45</t>
  </si>
  <si>
    <t>03.10.2019 06:54:47</t>
  </si>
  <si>
    <t>03.10.2019 06:54:50</t>
  </si>
  <si>
    <t>03.10.2019 06:54:53</t>
  </si>
  <si>
    <t>03.10.2019 07:02:11</t>
  </si>
  <si>
    <t>03.10.2019 07:02:12</t>
  </si>
  <si>
    <t>03.10.2019 07:02:20</t>
  </si>
  <si>
    <t>03.10.2019 07:02:21</t>
  </si>
  <si>
    <t>03.10.2019 07:04:24</t>
  </si>
  <si>
    <t>03.10.2019 07:04:27</t>
  </si>
  <si>
    <t>03.10.2019 07:04:30</t>
  </si>
  <si>
    <t>03.10.2019 07:04:32</t>
  </si>
  <si>
    <t>03.10.2019 07:04:33</t>
  </si>
  <si>
    <t>03.10.2019 07:04:35</t>
  </si>
  <si>
    <t>03.10.2019 07:06:11</t>
  </si>
  <si>
    <t>03.10.2019 07:06:12</t>
  </si>
  <si>
    <t>03.10.2019 07:06:14</t>
  </si>
  <si>
    <t>03.10.2019 07:06:17</t>
  </si>
  <si>
    <t>03.10.2019 07:06:18</t>
  </si>
  <si>
    <t>03.10.2019 07:06:20</t>
  </si>
  <si>
    <t>03.10.2019 07:06:21</t>
  </si>
  <si>
    <t>03.10.2019 07:06:24</t>
  </si>
  <si>
    <t>03.10.2019 07:07:51</t>
  </si>
  <si>
    <t>03.10.2019 07:07:53</t>
  </si>
  <si>
    <t>03.10.2019 07:07:54</t>
  </si>
  <si>
    <t>03.10.2019 07:07:56</t>
  </si>
  <si>
    <t>03.10.2019 07:07:57</t>
  </si>
  <si>
    <t>03.10.2019 07:07:59</t>
  </si>
  <si>
    <t>03.10.2019 07:08:00</t>
  </si>
  <si>
    <t>03.10.2019 07:08:02</t>
  </si>
  <si>
    <t>03.10.2019 07:08:11</t>
  </si>
  <si>
    <t>03.10.2019 07:08:12</t>
  </si>
  <si>
    <t>03.10.2019 07:08:14</t>
  </si>
  <si>
    <t>03.10.2019 07:08:15</t>
  </si>
  <si>
    <t>03.10.2019 07:08:17</t>
  </si>
  <si>
    <t>03.10.2019 07:08:18</t>
  </si>
  <si>
    <t>03.10.2019 07:08:20</t>
  </si>
  <si>
    <t>03.10.2019 07:09:57</t>
  </si>
  <si>
    <t>03.10.2019 07:09:59</t>
  </si>
  <si>
    <t>03.10.2019 07:10:00</t>
  </si>
  <si>
    <t>03.10.2019 07:10:02</t>
  </si>
  <si>
    <t>03.10.2019 07:10:05</t>
  </si>
  <si>
    <t>03.10.2019 07:10:06</t>
  </si>
  <si>
    <t>03.10.2019 07:10:08</t>
  </si>
  <si>
    <t>03.10.2019 07:12:41</t>
  </si>
  <si>
    <t>03.10.2019 07:12:42</t>
  </si>
  <si>
    <t>03.10.2019 07:12:44</t>
  </si>
  <si>
    <t>03.10.2019 07:12:47</t>
  </si>
  <si>
    <t>03.10.2019 07:12:48</t>
  </si>
  <si>
    <t>03.10.2019 07:12:50</t>
  </si>
  <si>
    <t>03.10.2019 07:12:51</t>
  </si>
  <si>
    <t>03.10.2019 07:12:53</t>
  </si>
  <si>
    <t>03.10.2019 07:12:54</t>
  </si>
  <si>
    <t>03.10.2019 07:14:14</t>
  </si>
  <si>
    <t>03.10.2019 07:14:15</t>
  </si>
  <si>
    <t>03.10.2019 07:14:17</t>
  </si>
  <si>
    <t>03.10.2019 07:14:18</t>
  </si>
  <si>
    <t>03.10.2019 07:14:20</t>
  </si>
  <si>
    <t>03.10.2019 07:14:21</t>
  </si>
  <si>
    <t>03.10.2019 07:14:23</t>
  </si>
  <si>
    <t>03.10.2019 07:14:24</t>
  </si>
  <si>
    <t>03.10.2019 07:14:26</t>
  </si>
  <si>
    <t>03.10.2019 07:19:50</t>
  </si>
  <si>
    <t>03.10.2019 07:19:51</t>
  </si>
  <si>
    <t>03.10.2019 07:19:53</t>
  </si>
  <si>
    <t>03.10.2019 07:19:54</t>
  </si>
  <si>
    <t>03.10.2019 07:19:56</t>
  </si>
  <si>
    <t>03.10.2019 07:19:57</t>
  </si>
  <si>
    <t>03.10.2019 07:21:09</t>
  </si>
  <si>
    <t>03.10.2019 07:21:11</t>
  </si>
  <si>
    <t>03.10.2019 07:21:15</t>
  </si>
  <si>
    <t>03.10.2019 07:21:18</t>
  </si>
  <si>
    <t>03.10.2019 07:22:08</t>
  </si>
  <si>
    <t>03.10.2019 07:22:09</t>
  </si>
  <si>
    <t>03.10.2019 07:22:12</t>
  </si>
  <si>
    <t>03.10.2019 07:22:14</t>
  </si>
  <si>
    <t>03.10.2019 07:22:15</t>
  </si>
  <si>
    <t>03.10.2019 07:22:17</t>
  </si>
  <si>
    <t>03.10.2019 07:23:45</t>
  </si>
  <si>
    <t>03.10.2019 07:23:47</t>
  </si>
  <si>
    <t>03.10.2019 07:23:48</t>
  </si>
  <si>
    <t>03.10.2019 07:23:50</t>
  </si>
  <si>
    <t>03.10.2019 07:23:51</t>
  </si>
  <si>
    <t>03.10.2019 07:23:53</t>
  </si>
  <si>
    <t>03.10.2019 07:23:54</t>
  </si>
  <si>
    <t>03.10.2019 07:23:56</t>
  </si>
  <si>
    <t>03.10.2019 07:24:59</t>
  </si>
  <si>
    <t>03.10.2019 07:25:00</t>
  </si>
  <si>
    <t>03.10.2019 07:25:02</t>
  </si>
  <si>
    <t>03.10.2019 07:25:03</t>
  </si>
  <si>
    <t>03.10.2019 07:25:05</t>
  </si>
  <si>
    <t>03.10.2019 07:25:06</t>
  </si>
  <si>
    <t>03.10.2019 07:25:08</t>
  </si>
  <si>
    <t>03.10.2019 07:25:09</t>
  </si>
  <si>
    <t>03.10.2019 07:25:11</t>
  </si>
  <si>
    <t>03.10.2019 07:25:12</t>
  </si>
  <si>
    <t>03.10.2019 07:25:14</t>
  </si>
  <si>
    <t>03.10.2019 07:25:15</t>
  </si>
  <si>
    <t>03.10.2019 07:25:17</t>
  </si>
  <si>
    <t>03.10.2019 07:25:18</t>
  </si>
  <si>
    <t>03.10.2019 07:25:20</t>
  </si>
  <si>
    <t>03.10.2019 07:25:23</t>
  </si>
  <si>
    <t>03.10.2019 07:25:24</t>
  </si>
  <si>
    <t>03.10.2019 07:27:50</t>
  </si>
  <si>
    <t>03.10.2019 07:27:53</t>
  </si>
  <si>
    <t>03.10.2019 07:27:54</t>
  </si>
  <si>
    <t>03.10.2019 07:27:56</t>
  </si>
  <si>
    <t>03.10.2019 07:27:57</t>
  </si>
  <si>
    <t>03.10.2019 07:27:59</t>
  </si>
  <si>
    <t>03.10.2019 07:28:00</t>
  </si>
  <si>
    <t>03.10.2019 07:33:32</t>
  </si>
  <si>
    <t>03.10.2019 07:33:33</t>
  </si>
  <si>
    <t>03.10.2019 07:33:35</t>
  </si>
  <si>
    <t>03.10.2019 07:33:38</t>
  </si>
  <si>
    <t>03.10.2019 07:33:39</t>
  </si>
  <si>
    <t>03.10.2019 07:34:17</t>
  </si>
  <si>
    <t>03.10.2019 07:34:20</t>
  </si>
  <si>
    <t>03.10.2019 07:34:21</t>
  </si>
  <si>
    <t>03.10.2019 07:34:23</t>
  </si>
  <si>
    <t>03.10.2019 07:34:24</t>
  </si>
  <si>
    <t>03.10.2019 07:34:26</t>
  </si>
  <si>
    <t>03.10.2019 07:34:27</t>
  </si>
  <si>
    <t>03.10.2019 07:35:14</t>
  </si>
  <si>
    <t>03.10.2019 07:35:17</t>
  </si>
  <si>
    <t>03.10.2019 07:35:20</t>
  </si>
  <si>
    <t>03.10.2019 07:35:21</t>
  </si>
  <si>
    <t>03.10.2019 07:35:23</t>
  </si>
  <si>
    <t>03.10.2019 07:35:24</t>
  </si>
  <si>
    <t>03.10.2019 07:35:26</t>
  </si>
  <si>
    <t>03.10.2019 07:35:27</t>
  </si>
  <si>
    <t>03.10.2019 07:39:09</t>
  </si>
  <si>
    <t>03.10.2019 07:39:11</t>
  </si>
  <si>
    <t>03.10.2019 07:39:12</t>
  </si>
  <si>
    <t>03.10.2019 07:39:14</t>
  </si>
  <si>
    <t>03.10.2019 07:39:15</t>
  </si>
  <si>
    <t>03.10.2019 07:39:17</t>
  </si>
  <si>
    <t>03.10.2019 07:39:18</t>
  </si>
  <si>
    <t>03.10.2019 07:39:20</t>
  </si>
  <si>
    <t>03.10.2019 07:39:21</t>
  </si>
  <si>
    <t>03.10.2019 07:39:23</t>
  </si>
  <si>
    <t>03.10.2019 07:39:24</t>
  </si>
  <si>
    <t>03.10.2019 07:39:57</t>
  </si>
  <si>
    <t>03.10.2019 07:39:59</t>
  </si>
  <si>
    <t>03.10.2019 07:40:00</t>
  </si>
  <si>
    <t>03.10.2019 07:40:02</t>
  </si>
  <si>
    <t>03.10.2019 07:40:03</t>
  </si>
  <si>
    <t>03.10.2019 07:40:05</t>
  </si>
  <si>
    <t>03.10.2019 07:40:06</t>
  </si>
  <si>
    <t>03.10.2019 07:40:08</t>
  </si>
  <si>
    <t>03.10.2019 07:43:14</t>
  </si>
  <si>
    <t>03.10.2019 07:44:59</t>
  </si>
  <si>
    <t>03.10.2019 07:45:00</t>
  </si>
  <si>
    <t>03.10.2019 07:45:02</t>
  </si>
  <si>
    <t>03.10.2019 07:45:03</t>
  </si>
  <si>
    <t>03.10.2019 07:45:05</t>
  </si>
  <si>
    <t>03.10.2019 07:45:32</t>
  </si>
  <si>
    <t>03.10.2019 07:45:33</t>
  </si>
  <si>
    <t>03.10.2019 07:45:35</t>
  </si>
  <si>
    <t>03.10.2019 07:45:39</t>
  </si>
  <si>
    <t>03.10.2019 07:45:41</t>
  </si>
  <si>
    <t>03.10.2019 07:45:42</t>
  </si>
  <si>
    <t>03.10.2019 07:45:44</t>
  </si>
  <si>
    <t>03.10.2019 07:45:45</t>
  </si>
  <si>
    <t>03.10.2019 07:45:47</t>
  </si>
  <si>
    <t>03.10.2019 07:45:48</t>
  </si>
  <si>
    <t>03.10.2019 07:45:50</t>
  </si>
  <si>
    <t>03.10.2019 07:45:51</t>
  </si>
  <si>
    <t>03.10.2019 07:45:53</t>
  </si>
  <si>
    <t>03.10.2019 07:45:54</t>
  </si>
  <si>
    <t>03.10.2019 07:45:56</t>
  </si>
  <si>
    <t>03.10.2019 07:45:57</t>
  </si>
  <si>
    <t>03.10.2019 07:45:59</t>
  </si>
  <si>
    <t>03.10.2019 07:46:00</t>
  </si>
  <si>
    <t>03.10.2019 07:46:02</t>
  </si>
  <si>
    <t>03.10.2019 07:46:24</t>
  </si>
  <si>
    <t>03.10.2019 07:46:26</t>
  </si>
  <si>
    <t>03.10.2019 07:46:27</t>
  </si>
  <si>
    <t>03.10.2019 07:46:29</t>
  </si>
  <si>
    <t>03.10.2019 07:46:30</t>
  </si>
  <si>
    <t>03.10.2019 07:46:32</t>
  </si>
  <si>
    <t>03.10.2019 07:46:33</t>
  </si>
  <si>
    <t>03.10.2019 07:46:34</t>
  </si>
  <si>
    <t>03.10.2019 07:46:36</t>
  </si>
  <si>
    <t>03.10.2019 07:46:37</t>
  </si>
  <si>
    <t>03.10.2019 07:46:39</t>
  </si>
  <si>
    <t>03.10.2019 07:46:40</t>
  </si>
  <si>
    <t>03.10.2019 07:46:42</t>
  </si>
  <si>
    <t>03.10.2019 07:46:43</t>
  </si>
  <si>
    <t>03.10.2019 07:46:45</t>
  </si>
  <si>
    <t>03.10.2019 07:48:07</t>
  </si>
  <si>
    <t>03.10.2019 07:48:10</t>
  </si>
  <si>
    <t>03.10.2019 07:48:13</t>
  </si>
  <si>
    <t>03.10.2019 07:48:15</t>
  </si>
  <si>
    <t>03.10.2019 07:48:16</t>
  </si>
  <si>
    <t>03.10.2019 07:48:18</t>
  </si>
  <si>
    <t>03.10.2019 07:48:19</t>
  </si>
  <si>
    <t>03.10.2019 07:48:21</t>
  </si>
  <si>
    <t>03.10.2019 07:48:31</t>
  </si>
  <si>
    <t>03.10.2019 07:48:33</t>
  </si>
  <si>
    <t>03.10.2019 07:48:34</t>
  </si>
  <si>
    <t>03.10.2019 07:48:36</t>
  </si>
  <si>
    <t>03.10.2019 07:48:37</t>
  </si>
  <si>
    <t>03.10.2019 07:49:48</t>
  </si>
  <si>
    <t>03.10.2019 07:49:51</t>
  </si>
  <si>
    <t>03.10.2019 07:49:52</t>
  </si>
  <si>
    <t>03.10.2019 07:49:54</t>
  </si>
  <si>
    <t>03.10.2019 07:49:55</t>
  </si>
  <si>
    <t>03.10.2019 07:49:57</t>
  </si>
  <si>
    <t>03.10.2019 07:50:00</t>
  </si>
  <si>
    <t>03.10.2019 07:54:19</t>
  </si>
  <si>
    <t>03.10.2019 07:54:21</t>
  </si>
  <si>
    <t>03.10.2019 07:54:22</t>
  </si>
  <si>
    <t>03.10.2019 07:54:24</t>
  </si>
  <si>
    <t>03.10.2019 07:54:25</t>
  </si>
  <si>
    <t>03.10.2019 07:54:27</t>
  </si>
  <si>
    <t>03.10.2019 07:54:28</t>
  </si>
  <si>
    <t>03.10.2019 07:54:30</t>
  </si>
  <si>
    <t>03.10.2019 07:54:31</t>
  </si>
  <si>
    <t>03.10.2019 07:54:33</t>
  </si>
  <si>
    <t>03.10.2019 07:54:34</t>
  </si>
  <si>
    <t>03.10.2019 07:54:36</t>
  </si>
  <si>
    <t>03.10.2019 07:54:37</t>
  </si>
  <si>
    <t>03.10.2019 07:54:39</t>
  </si>
  <si>
    <t>03.10.2019 07:54:40</t>
  </si>
  <si>
    <t>03.10.2019 07:54:42</t>
  </si>
  <si>
    <t>03.10.2019 07:54:43</t>
  </si>
  <si>
    <t>03.10.2019 07:55:08</t>
  </si>
  <si>
    <t>03.10.2019 07:55:10</t>
  </si>
  <si>
    <t>03.10.2019 07:55:11</t>
  </si>
  <si>
    <t>03.10.2019 07:55:13</t>
  </si>
  <si>
    <t>03.10.2019 07:55:16</t>
  </si>
  <si>
    <t>03.10.2019 07:55:19</t>
  </si>
  <si>
    <t>03.10.2019 07:55:59</t>
  </si>
  <si>
    <t>03.10.2019 07:56:02</t>
  </si>
  <si>
    <t>03.10.2019 07:56:05</t>
  </si>
  <si>
    <t>03.10.2019 07:56:07</t>
  </si>
  <si>
    <t>03.10.2019 07:56:08</t>
  </si>
  <si>
    <t>03.10.2019 07:56:10</t>
  </si>
  <si>
    <t>03.10.2019 07:56:11</t>
  </si>
  <si>
    <t>03.10.2019 07:56:13</t>
  </si>
  <si>
    <t>03.10.2019 07:56:47</t>
  </si>
  <si>
    <t>03.10.2019 07:56:49</t>
  </si>
  <si>
    <t>03.10.2019 07:56:50</t>
  </si>
  <si>
    <t>03.10.2019 07:56:53</t>
  </si>
  <si>
    <t>03.10.2019 07:56:56</t>
  </si>
  <si>
    <t>03.10.2019 08:00:13</t>
  </si>
  <si>
    <t>03.10.2019 08:00:16</t>
  </si>
  <si>
    <t>03.10.2019 08:00:17</t>
  </si>
  <si>
    <t>03.10.2019 08:00:19</t>
  </si>
  <si>
    <t>03.10.2019 08:00:20</t>
  </si>
  <si>
    <t>03.10.2019 08:00:22</t>
  </si>
  <si>
    <t>03.10.2019 08:00:23</t>
  </si>
  <si>
    <t>03.10.2019 08:02:20</t>
  </si>
  <si>
    <t>03.10.2019 08:02:22</t>
  </si>
  <si>
    <t>03.10.2019 08:02:23</t>
  </si>
  <si>
    <t>03.10.2019 08:02:26</t>
  </si>
  <si>
    <t>03.10.2019 08:02:28</t>
  </si>
  <si>
    <t>03.10.2019 08:02:29</t>
  </si>
  <si>
    <t>03.10.2019 08:02:31</t>
  </si>
  <si>
    <t>03.10.2019 08:02:32</t>
  </si>
  <si>
    <t>03.10.2019 08:02:34</t>
  </si>
  <si>
    <t>03.10.2019 08:03:52</t>
  </si>
  <si>
    <t>03.10.2019 08:03:53</t>
  </si>
  <si>
    <t>03.10.2019 08:03:55</t>
  </si>
  <si>
    <t>03.10.2019 08:03:56</t>
  </si>
  <si>
    <t>03.10.2019 08:03:59</t>
  </si>
  <si>
    <t>03.10.2019 08:04:01</t>
  </si>
  <si>
    <t>03.10.2019 08:04:02</t>
  </si>
  <si>
    <t>03.10.2019 08:05:32</t>
  </si>
  <si>
    <t>03.10.2019 08:05:35</t>
  </si>
  <si>
    <t>03.10.2019 08:05:38</t>
  </si>
  <si>
    <t>03.10.2019 08:05:40</t>
  </si>
  <si>
    <t>03.10.2019 08:05:41</t>
  </si>
  <si>
    <t>03.10.2019 08:05:43</t>
  </si>
  <si>
    <t>03.10.2019 08:05:44</t>
  </si>
  <si>
    <t>03.10.2019 08:05:46</t>
  </si>
  <si>
    <t>03.10.2019 08:06:53</t>
  </si>
  <si>
    <t>03.10.2019 08:06:55</t>
  </si>
  <si>
    <t>03.10.2019 08:07:01</t>
  </si>
  <si>
    <t>03.10.2019 08:08:02</t>
  </si>
  <si>
    <t>03.10.2019 08:08:07</t>
  </si>
  <si>
    <t>03.10.2019 08:08:08</t>
  </si>
  <si>
    <t>03.10.2019 08:08:10</t>
  </si>
  <si>
    <t>03.10.2019 08:08:11</t>
  </si>
  <si>
    <t>03.10.2019 08:08:13</t>
  </si>
  <si>
    <t>03.10.2019 08:11:37</t>
  </si>
  <si>
    <t>03.10.2019 08:11:40</t>
  </si>
  <si>
    <t>03.10.2019 08:11:41</t>
  </si>
  <si>
    <t>03.10.2019 08:11:43</t>
  </si>
  <si>
    <t>03.10.2019 08:11:44</t>
  </si>
  <si>
    <t>03.10.2019 08:11:46</t>
  </si>
  <si>
    <t>03.10.2019 08:11:47</t>
  </si>
  <si>
    <t>03.10.2019 08:11:49</t>
  </si>
  <si>
    <t>03.10.2019 08:11:50</t>
  </si>
  <si>
    <t>03.10.2019 08:11:52</t>
  </si>
  <si>
    <t>03.10.2019 08:13:23</t>
  </si>
  <si>
    <t>03.10.2019 08:13:25</t>
  </si>
  <si>
    <t>03.10.2019 08:13:26</t>
  </si>
  <si>
    <t>03.10.2019 08:13:29</t>
  </si>
  <si>
    <t>03.10.2019 08:14:04</t>
  </si>
  <si>
    <t>03.10.2019 08:14:05</t>
  </si>
  <si>
    <t>03.10.2019 08:14:08</t>
  </si>
  <si>
    <t>03.10.2019 08:14:10</t>
  </si>
  <si>
    <t>03.10.2019 08:14:11</t>
  </si>
  <si>
    <t>03.10.2019 08:14:31</t>
  </si>
  <si>
    <t>03.10.2019 08:14:34</t>
  </si>
  <si>
    <t>03.10.2019 08:14:37</t>
  </si>
  <si>
    <t>03.10.2019 08:14:38</t>
  </si>
  <si>
    <t>03.10.2019 08:14:40</t>
  </si>
  <si>
    <t>03.10.2019 08:16:17</t>
  </si>
  <si>
    <t>03.10.2019 08:16:19</t>
  </si>
  <si>
    <t>03.10.2019 08:16:22</t>
  </si>
  <si>
    <t>03.10.2019 08:16:23</t>
  </si>
  <si>
    <t>03.10.2019 08:16:25</t>
  </si>
  <si>
    <t>03.10.2019 08:16:26</t>
  </si>
  <si>
    <t>03.10.2019 08:16:49</t>
  </si>
  <si>
    <t>03.10.2019 08:16:50</t>
  </si>
  <si>
    <t>03.10.2019 08:16:52</t>
  </si>
  <si>
    <t>03.10.2019 08:16:53</t>
  </si>
  <si>
    <t>03.10.2019 08:16:55</t>
  </si>
  <si>
    <t>03.10.2019 08:16:58</t>
  </si>
  <si>
    <t>03.10.2019 08:17:05</t>
  </si>
  <si>
    <t>03.10.2019 08:17:07</t>
  </si>
  <si>
    <t>03.10.2019 08:17:10</t>
  </si>
  <si>
    <t>03.10.2019 08:17:11</t>
  </si>
  <si>
    <t>03.10.2019 08:17:13</t>
  </si>
  <si>
    <t>03.10.2019 08:18:44</t>
  </si>
  <si>
    <t>03.10.2019 08:18:47</t>
  </si>
  <si>
    <t>03.10.2019 08:18:48</t>
  </si>
  <si>
    <t>03.10.2019 08:18:50</t>
  </si>
  <si>
    <t>03.10.2019 08:18:51</t>
  </si>
  <si>
    <t>03.10.2019 08:18:53</t>
  </si>
  <si>
    <t>03.10.2019 08:20:20</t>
  </si>
  <si>
    <t>03.10.2019 08:20:32</t>
  </si>
  <si>
    <t>03.10.2019 08:20:33</t>
  </si>
  <si>
    <t>03.10.2019 08:20:36</t>
  </si>
  <si>
    <t>03.10.2019 08:20:38</t>
  </si>
  <si>
    <t>03.10.2019 08:20:39</t>
  </si>
  <si>
    <t>03.10.2019 08:20:41</t>
  </si>
  <si>
    <t>03.10.2019 08:20:42</t>
  </si>
  <si>
    <t>03.10.2019 08:20:44</t>
  </si>
  <si>
    <t>03.10.2019 08:20:45</t>
  </si>
  <si>
    <t>03.10.2019 08:20:47</t>
  </si>
  <si>
    <t>03.10.2019 08:20:48</t>
  </si>
  <si>
    <t>03.10.2019 08:20:50</t>
  </si>
  <si>
    <t>03.10.2019 08:20:51</t>
  </si>
  <si>
    <t>03.10.2019 08:20:53</t>
  </si>
  <si>
    <t>03.10.2019 08:21:20</t>
  </si>
  <si>
    <t>03.10.2019 08:21:24</t>
  </si>
  <si>
    <t>03.10.2019 08:21:26</t>
  </si>
  <si>
    <t>03.10.2019 08:21:27</t>
  </si>
  <si>
    <t>03.10.2019 08:21:29</t>
  </si>
  <si>
    <t>03.10.2019 08:21:30</t>
  </si>
  <si>
    <t>03.10.2019 08:21:36</t>
  </si>
  <si>
    <t>03.10.2019 08:21:38</t>
  </si>
  <si>
    <t>03.10.2019 08:21:39</t>
  </si>
  <si>
    <t>03.10.2019 08:21:42</t>
  </si>
  <si>
    <t>03.10.2019 08:27:09</t>
  </si>
  <si>
    <t>03.10.2019 08:27:11</t>
  </si>
  <si>
    <t>03.10.2019 08:27:12</t>
  </si>
  <si>
    <t>03.10.2019 08:27:17</t>
  </si>
  <si>
    <t>03.10.2019 08:30:17</t>
  </si>
  <si>
    <t>03.10.2019 08:30:20</t>
  </si>
  <si>
    <t>03.10.2019 08:30:23</t>
  </si>
  <si>
    <t>03.10.2019 08:30:24</t>
  </si>
  <si>
    <t>03.10.2019 08:30:26</t>
  </si>
  <si>
    <t>03.10.2019 08:31:00</t>
  </si>
  <si>
    <t>03.10.2019 08:31:02</t>
  </si>
  <si>
    <t>03.10.2019 08:31:03</t>
  </si>
  <si>
    <t>03.10.2019 08:31:05</t>
  </si>
  <si>
    <t>03.10.2019 08:31:09</t>
  </si>
  <si>
    <t>03.10.2019 08:32:23</t>
  </si>
  <si>
    <t>03.10.2019 08:32:24</t>
  </si>
  <si>
    <t>03.10.2019 08:32:26</t>
  </si>
  <si>
    <t>03.10.2019 08:32:29</t>
  </si>
  <si>
    <t>03.10.2019 08:32:32</t>
  </si>
  <si>
    <t>03.10.2019 08:33:35</t>
  </si>
  <si>
    <t>03.10.2019 08:33:36</t>
  </si>
  <si>
    <t>03.10.2019 08:33:41</t>
  </si>
  <si>
    <t>03.10.2019 08:33:44</t>
  </si>
  <si>
    <t>03.10.2019 08:33:45</t>
  </si>
  <si>
    <t>03.10.2019 08:33:46</t>
  </si>
  <si>
    <t>03.10.2019 08:33:48</t>
  </si>
  <si>
    <t>03.10.2019 08:33:49</t>
  </si>
  <si>
    <t>03.10.2019 08:33:51</t>
  </si>
  <si>
    <t>03.10.2019 08:33:52</t>
  </si>
  <si>
    <t>03.10.2019 08:33:54</t>
  </si>
  <si>
    <t>03.10.2019 08:33:55</t>
  </si>
  <si>
    <t>03.10.2019 08:33:57</t>
  </si>
  <si>
    <t>03.10.2019 08:33:58</t>
  </si>
  <si>
    <t>03.10.2019 08:34:00</t>
  </si>
  <si>
    <t>03.10.2019 08:34:01</t>
  </si>
  <si>
    <t>03.10.2019 08:34:03</t>
  </si>
  <si>
    <t>03.10.2019 08:34:04</t>
  </si>
  <si>
    <t>03.10.2019 08:34:06</t>
  </si>
  <si>
    <t>03.10.2019 08:34:37</t>
  </si>
  <si>
    <t>03.10.2019 08:34:40</t>
  </si>
  <si>
    <t>03.10.2019 08:34:42</t>
  </si>
  <si>
    <t>03.10.2019 08:34:43</t>
  </si>
  <si>
    <t>03.10.2019 08:34:45</t>
  </si>
  <si>
    <t>03.10.2019 08:34:46</t>
  </si>
  <si>
    <t>03.10.2019 08:34:49</t>
  </si>
  <si>
    <t>03.10.2019 08:34:52</t>
  </si>
  <si>
    <t>03.10.2019 08:35:54</t>
  </si>
  <si>
    <t>03.10.2019 08:35:55</t>
  </si>
  <si>
    <t>03.10.2019 08:35:58</t>
  </si>
  <si>
    <t>03.10.2019 08:36:00</t>
  </si>
  <si>
    <t>03.10.2019 08:36:01</t>
  </si>
  <si>
    <t>03.10.2019 08:36:03</t>
  </si>
  <si>
    <t>03.10.2019 08:36:37</t>
  </si>
  <si>
    <t>03.10.2019 08:36:40</t>
  </si>
  <si>
    <t>03.10.2019 08:36:43</t>
  </si>
  <si>
    <t>03.10.2019 08:36:45</t>
  </si>
  <si>
    <t>03.10.2019 08:36:46</t>
  </si>
  <si>
    <t>03.10.2019 08:36:48</t>
  </si>
  <si>
    <t>03.10.2019 08:36:49</t>
  </si>
  <si>
    <t>03.10.2019 08:38:07</t>
  </si>
  <si>
    <t>03.10.2019 08:38:09</t>
  </si>
  <si>
    <t>03.10.2019 08:38:10</t>
  </si>
  <si>
    <t>03.10.2019 08:38:12</t>
  </si>
  <si>
    <t>03.10.2019 08:38:48</t>
  </si>
  <si>
    <t>03.10.2019 08:38:49</t>
  </si>
  <si>
    <t>03.10.2019 08:38:51</t>
  </si>
  <si>
    <t>03.10.2019 08:38:52</t>
  </si>
  <si>
    <t>03.10.2019 08:38:54</t>
  </si>
  <si>
    <t>03.10.2019 08:39:57</t>
  </si>
  <si>
    <t>03.10.2019 08:39:58</t>
  </si>
  <si>
    <t>03.10.2019 08:40:01</t>
  </si>
  <si>
    <t>03.10.2019 08:40:04</t>
  </si>
  <si>
    <t>03.10.2019 08:42:01</t>
  </si>
  <si>
    <t>03.10.2019 08:42:03</t>
  </si>
  <si>
    <t>03.10.2019 08:42:04</t>
  </si>
  <si>
    <t>03.10.2019 08:42:10</t>
  </si>
  <si>
    <t>03.10.2019 08:43:04</t>
  </si>
  <si>
    <t>03.10.2019 08:43:06</t>
  </si>
  <si>
    <t>03.10.2019 08:43:07</t>
  </si>
  <si>
    <t>03.10.2019 08:43:09</t>
  </si>
  <si>
    <t>03.10.2019 08:43:13</t>
  </si>
  <si>
    <t>03.10.2019 08:45:25</t>
  </si>
  <si>
    <t>03.10.2019 08:45:28</t>
  </si>
  <si>
    <t>03.10.2019 08:45:30</t>
  </si>
  <si>
    <t>03.10.2019 08:45:33</t>
  </si>
  <si>
    <t>03.10.2019 08:45:34</t>
  </si>
  <si>
    <t>03.10.2019 08:45:36</t>
  </si>
  <si>
    <t>03.10.2019 08:45:37</t>
  </si>
  <si>
    <t>03.10.2019 08:46:30</t>
  </si>
  <si>
    <t>03.10.2019 08:46:31</t>
  </si>
  <si>
    <t>03.10.2019 08:46:33</t>
  </si>
  <si>
    <t>03.10.2019 08:46:34</t>
  </si>
  <si>
    <t>03.10.2019 08:46:36</t>
  </si>
  <si>
    <t>03.10.2019 08:46:37</t>
  </si>
  <si>
    <t>03.10.2019 08:47:07</t>
  </si>
  <si>
    <t>03.10.2019 08:47:10</t>
  </si>
  <si>
    <t>03.10.2019 08:47:12</t>
  </si>
  <si>
    <t>03.10.2019 08:47:13</t>
  </si>
  <si>
    <t>03.10.2019 08:47:15</t>
  </si>
  <si>
    <t>03.10.2019 08:48:36</t>
  </si>
  <si>
    <t>03.10.2019 08:48:43</t>
  </si>
  <si>
    <t>03.10.2019 08:48:45</t>
  </si>
  <si>
    <t>03.10.2019 08:48:49</t>
  </si>
  <si>
    <t>03.10.2019 08:48:55</t>
  </si>
  <si>
    <t>03.10.2019 08:48:58</t>
  </si>
  <si>
    <t>03.10.2019 08:48:59</t>
  </si>
  <si>
    <t>03.10.2019 08:49:01</t>
  </si>
  <si>
    <t>03.10.2019 08:49:02</t>
  </si>
  <si>
    <t>03.10.2019 08:49:05</t>
  </si>
  <si>
    <t>03.10.2019 08:49:08</t>
  </si>
  <si>
    <t>03.10.2019 08:49:22</t>
  </si>
  <si>
    <t>03.10.2019 08:49:23</t>
  </si>
  <si>
    <t>03.10.2019 08:49:25</t>
  </si>
  <si>
    <t>03.10.2019 08:49:26</t>
  </si>
  <si>
    <t>03.10.2019 08:49:27</t>
  </si>
  <si>
    <t>03.10.2019 08:49:29</t>
  </si>
  <si>
    <t>03.10.2019 08:49:30</t>
  </si>
  <si>
    <t>03.10.2019 08:49:31</t>
  </si>
  <si>
    <t>03.10.2019 08:49:33</t>
  </si>
  <si>
    <t>03.10.2019 08:50:10</t>
  </si>
  <si>
    <t>03.10.2019 08:50:16</t>
  </si>
  <si>
    <t>03.10.2019 08:50:17</t>
  </si>
  <si>
    <t>03.10.2019 08:50:19</t>
  </si>
  <si>
    <t>03.10.2019 08:50:20</t>
  </si>
  <si>
    <t>03.10.2019 08:50:21</t>
  </si>
  <si>
    <t>03.10.2019 08:50:22</t>
  </si>
  <si>
    <t>03.10.2019 08:51:39</t>
  </si>
  <si>
    <t>03.10.2019 08:51:40</t>
  </si>
  <si>
    <t>03.10.2019 08:51:43</t>
  </si>
  <si>
    <t>03.10.2019 08:51:45</t>
  </si>
  <si>
    <t>03.10.2019 08:51:46</t>
  </si>
  <si>
    <t>03.10.2019 08:51:47</t>
  </si>
  <si>
    <t>03.10.2019 08:51:51</t>
  </si>
  <si>
    <t>03.10.2019 08:51:53</t>
  </si>
  <si>
    <t>03.10.2019 08:51:56</t>
  </si>
  <si>
    <t>03.10.2019 08:51:57</t>
  </si>
  <si>
    <t>03.10.2019 08:51:59</t>
  </si>
  <si>
    <t>03.10.2019 08:52:00</t>
  </si>
  <si>
    <t>03.10.2019 08:52:01</t>
  </si>
  <si>
    <t>03.10.2019 08:52:02</t>
  </si>
  <si>
    <t>03.10.2019 08:52:28</t>
  </si>
  <si>
    <t>03.10.2019 08:52:29</t>
  </si>
  <si>
    <t>03.10.2019 08:52:31</t>
  </si>
  <si>
    <t>03.10.2019 08:52:32</t>
  </si>
  <si>
    <t>03.10.2019 08:52:34</t>
  </si>
  <si>
    <t>03.10.2019 08:52:35</t>
  </si>
  <si>
    <t>03.10.2019 08:52:36</t>
  </si>
  <si>
    <t>03.10.2019 08:52:38</t>
  </si>
  <si>
    <t>03.10.2019 08:52:39</t>
  </si>
  <si>
    <t>03.10.2019 08:52:40</t>
  </si>
  <si>
    <t>03.10.2019 08:52:41</t>
  </si>
  <si>
    <t>03.10.2019 08:52:43</t>
  </si>
  <si>
    <t>03.10.2019 08:52:44</t>
  </si>
  <si>
    <t>03.10.2019 08:52:45</t>
  </si>
  <si>
    <t>03.10.2019 08:52:46</t>
  </si>
  <si>
    <t>03.10.2019 08:52:48</t>
  </si>
  <si>
    <t>03.10.2019 08:54:19</t>
  </si>
  <si>
    <t>03.10.2019 08:54:22</t>
  </si>
  <si>
    <t>03.10.2019 08:54:23</t>
  </si>
  <si>
    <t>03.10.2019 08:54:25</t>
  </si>
  <si>
    <t>03.10.2019 08:54:26</t>
  </si>
  <si>
    <t>03.10.2019 08:54:27</t>
  </si>
  <si>
    <t>03.10.2019 08:54:29</t>
  </si>
  <si>
    <t>03.10.2019 08:54:30</t>
  </si>
  <si>
    <t>03.10.2019 08:54:31</t>
  </si>
  <si>
    <t>03.10.2019 08:54:32</t>
  </si>
  <si>
    <t>03.10.2019 08:54:56</t>
  </si>
  <si>
    <t>03.10.2019 08:54:58</t>
  </si>
  <si>
    <t>03.10.2019 08:54:59</t>
  </si>
  <si>
    <t>03.10.2019 08:55:01</t>
  </si>
  <si>
    <t>03.10.2019 08:55:02</t>
  </si>
  <si>
    <t>03.10.2019 08:55:05</t>
  </si>
  <si>
    <t>03.10.2019 08:56:23</t>
  </si>
  <si>
    <t>03.10.2019 08:56:26</t>
  </si>
  <si>
    <t>03.10.2019 08:56:28</t>
  </si>
  <si>
    <t>03.10.2019 08:56:29</t>
  </si>
  <si>
    <t>03.10.2019 08:56:30</t>
  </si>
  <si>
    <t>03.10.2019 08:56:32</t>
  </si>
  <si>
    <t>03.10.2019 08:56:57</t>
  </si>
  <si>
    <t>03.10.2019 08:56:58</t>
  </si>
  <si>
    <t>03.10.2019 08:57:00</t>
  </si>
  <si>
    <t>03.10.2019 08:57:01</t>
  </si>
  <si>
    <t>03.10.2019 08:57:06</t>
  </si>
  <si>
    <t>03.10.2019 08:57:24</t>
  </si>
  <si>
    <t>03.10.2019 08:57:25</t>
  </si>
  <si>
    <t>03.10.2019 08:57:27</t>
  </si>
  <si>
    <t>03.10.2019 08:58:55</t>
  </si>
  <si>
    <t>03.10.2019 08:58:57</t>
  </si>
  <si>
    <t>03.10.2019 08:58:58</t>
  </si>
  <si>
    <t>03.10.2019 08:59:00</t>
  </si>
  <si>
    <t>03.10.2019 08:59:01</t>
  </si>
  <si>
    <t>03.10.2019 08:59:03</t>
  </si>
  <si>
    <t>03.10.2019 08:59:06</t>
  </si>
  <si>
    <t>03.10.2019 09:00:31</t>
  </si>
  <si>
    <t>03.10.2019 09:00:33</t>
  </si>
  <si>
    <t>03.10.2019 09:00:34</t>
  </si>
  <si>
    <t>03.10.2019 09:00:36</t>
  </si>
  <si>
    <t>03.10.2019 09:00:37</t>
  </si>
  <si>
    <t>03.10.2019 09:00:38</t>
  </si>
  <si>
    <t>03.10.2019 09:00:40</t>
  </si>
  <si>
    <t>03.10.2019 09:02:42</t>
  </si>
  <si>
    <t>03.10.2019 09:02:45</t>
  </si>
  <si>
    <t>03.10.2019 09:02:47</t>
  </si>
  <si>
    <t>03.10.2019 09:02:48</t>
  </si>
  <si>
    <t>03.10.2019 09:02:50</t>
  </si>
  <si>
    <t>03.10.2019 09:02:51</t>
  </si>
  <si>
    <t>03.10.2019 09:02:52</t>
  </si>
  <si>
    <t>03.10.2019 09:02:54</t>
  </si>
  <si>
    <t>03.10.2019 09:02:55</t>
  </si>
  <si>
    <t>03.10.2019 09:02:57</t>
  </si>
  <si>
    <t>03.10.2019 09:02:58</t>
  </si>
  <si>
    <t>03.10.2019 09:03:00</t>
  </si>
  <si>
    <t>03.10.2019 09:03:01</t>
  </si>
  <si>
    <t>03.10.2019 09:03:04</t>
  </si>
  <si>
    <t>03.10.2019 09:03:49</t>
  </si>
  <si>
    <t>03.10.2019 09:03:51</t>
  </si>
  <si>
    <t>03.10.2019 09:03:54</t>
  </si>
  <si>
    <t>03.10.2019 09:03:55</t>
  </si>
  <si>
    <t>03.10.2019 09:04:03</t>
  </si>
  <si>
    <t>03.10.2019 09:04:04</t>
  </si>
  <si>
    <t>03.10.2019 09:04:06</t>
  </si>
  <si>
    <t>03.10.2019 09:04:07</t>
  </si>
  <si>
    <t>03.10.2019 09:04:09</t>
  </si>
  <si>
    <t>03.10.2019 09:04:10</t>
  </si>
  <si>
    <t>03.10.2019 09:04:12</t>
  </si>
  <si>
    <t>03.10.2019 09:04:13</t>
  </si>
  <si>
    <t>03.10.2019 09:04:15</t>
  </si>
  <si>
    <t>03.10.2019 09:04:16</t>
  </si>
  <si>
    <t>03.10.2019 09:04:18</t>
  </si>
  <si>
    <t>03.10.2019 09:04:19</t>
  </si>
  <si>
    <t>03.10.2019 09:04:21</t>
  </si>
  <si>
    <t>03.10.2019 09:04:22</t>
  </si>
  <si>
    <t>03.10.2019 09:04:24</t>
  </si>
  <si>
    <t>03.10.2019 09:04:25</t>
  </si>
  <si>
    <t>03.10.2019 09:04:41</t>
  </si>
  <si>
    <t>03.10.2019 09:04:44</t>
  </si>
  <si>
    <t>03.10.2019 09:04:46</t>
  </si>
  <si>
    <t>03.10.2019 09:04:47</t>
  </si>
  <si>
    <t>03.10.2019 09:04:49</t>
  </si>
  <si>
    <t>03.10.2019 09:04:50</t>
  </si>
  <si>
    <t>03.10.2019 09:04:51</t>
  </si>
  <si>
    <t>03.10.2019 09:04:53</t>
  </si>
  <si>
    <t>03.10.2019 09:04:54</t>
  </si>
  <si>
    <t>03.10.2019 09:05:18</t>
  </si>
  <si>
    <t>03.10.2019 09:05:19</t>
  </si>
  <si>
    <t>03.10.2019 09:05:21</t>
  </si>
  <si>
    <t>03.10.2019 09:05:24</t>
  </si>
  <si>
    <t>03.10.2019 09:05:25</t>
  </si>
  <si>
    <t>03.10.2019 09:05:26</t>
  </si>
  <si>
    <t>03.10.2019 09:05:28</t>
  </si>
  <si>
    <t>03.10.2019 09:05:29</t>
  </si>
  <si>
    <t>03.10.2019 09:05:30</t>
  </si>
  <si>
    <t>03.10.2019 09:05:31</t>
  </si>
  <si>
    <t>03.10.2019 09:05:58</t>
  </si>
  <si>
    <t>03.10.2019 09:06:00</t>
  </si>
  <si>
    <t>03.10.2019 09:06:01</t>
  </si>
  <si>
    <t>03.10.2019 09:06:04</t>
  </si>
  <si>
    <t>03.10.2019 09:06:07</t>
  </si>
  <si>
    <t>03.10.2019 09:06:34</t>
  </si>
  <si>
    <t>03.10.2019 09:06:36</t>
  </si>
  <si>
    <t>03.10.2019 09:06:37</t>
  </si>
  <si>
    <t>03.10.2019 09:06:40</t>
  </si>
  <si>
    <t>03.10.2019 09:06:43</t>
  </si>
  <si>
    <t>03.10.2019 09:07:37</t>
  </si>
  <si>
    <t>03.10.2019 09:07:39</t>
  </si>
  <si>
    <t>03.10.2019 09:07:40</t>
  </si>
  <si>
    <t>03.10.2019 09:07:42</t>
  </si>
  <si>
    <t>03.10.2019 09:07:46</t>
  </si>
  <si>
    <t>03.10.2019 09:10:10</t>
  </si>
  <si>
    <t>03.10.2019 09:10:12</t>
  </si>
  <si>
    <t>03.10.2019 09:10:15</t>
  </si>
  <si>
    <t>03.10.2019 09:10:16</t>
  </si>
  <si>
    <t>03.10.2019 09:10:17</t>
  </si>
  <si>
    <t>03.10.2019 09:11:02</t>
  </si>
  <si>
    <t>03.10.2019 09:11:05</t>
  </si>
  <si>
    <t>03.10.2019 09:11:08</t>
  </si>
  <si>
    <t>03.10.2019 09:11:10</t>
  </si>
  <si>
    <t>03.10.2019 09:11:11</t>
  </si>
  <si>
    <t>03.10.2019 09:11:12</t>
  </si>
  <si>
    <t>03.10.2019 09:11:13</t>
  </si>
  <si>
    <t>03.10.2019 09:11:15</t>
  </si>
  <si>
    <t>03.10.2019 09:11:31</t>
  </si>
  <si>
    <t>03.10.2019 09:11:32</t>
  </si>
  <si>
    <t>03.10.2019 09:11:34</t>
  </si>
  <si>
    <t>03.10.2019 09:11:35</t>
  </si>
  <si>
    <t>03.10.2019 09:11:37</t>
  </si>
  <si>
    <t>03.10.2019 09:11:38</t>
  </si>
  <si>
    <t>03.10.2019 09:11:40</t>
  </si>
  <si>
    <t>03.10.2019 09:11:41</t>
  </si>
  <si>
    <t>03.10.2019 09:11:43</t>
  </si>
  <si>
    <t>03.10.2019 09:11:44</t>
  </si>
  <si>
    <t>03.10.2019 09:11:46</t>
  </si>
  <si>
    <t>03.10.2019 09:11:50</t>
  </si>
  <si>
    <t>03.10.2019 09:11:52</t>
  </si>
  <si>
    <t>03.10.2019 09:11:56</t>
  </si>
  <si>
    <t>03.10.2019 09:11:59</t>
  </si>
  <si>
    <t>03.10.2019 09:12:01</t>
  </si>
  <si>
    <t>03.10.2019 09:18:10</t>
  </si>
  <si>
    <t>03.10.2019 09:18:13</t>
  </si>
  <si>
    <t>03.10.2019 09:18:14</t>
  </si>
  <si>
    <t>03.10.2019 09:18:16</t>
  </si>
  <si>
    <t>03.10.2019 09:18:17</t>
  </si>
  <si>
    <t>03.10.2019 09:18:19</t>
  </si>
  <si>
    <t>03.10.2019 09:18:20</t>
  </si>
  <si>
    <t>03.10.2019 09:18:22</t>
  </si>
  <si>
    <t>03.10.2019 09:18:23</t>
  </si>
  <si>
    <t>03.10.2019 09:18:26</t>
  </si>
  <si>
    <t>03.10.2019 09:18:29</t>
  </si>
  <si>
    <t>03.10.2019 09:18:32</t>
  </si>
  <si>
    <t>03.10.2019 09:18:34</t>
  </si>
  <si>
    <t>03.10.2019 09:18:35</t>
  </si>
  <si>
    <t>03.10.2019 09:18:36</t>
  </si>
  <si>
    <t>03.10.2019 09:18:38</t>
  </si>
  <si>
    <t>03.10.2019 09:18:39</t>
  </si>
  <si>
    <t>03.10.2019 09:19:30</t>
  </si>
  <si>
    <t>03.10.2019 09:19:31</t>
  </si>
  <si>
    <t>03.10.2019 09:19:34</t>
  </si>
  <si>
    <t>03.10.2019 09:19:37</t>
  </si>
  <si>
    <t>03.10.2019 09:19:39</t>
  </si>
  <si>
    <t>03.10.2019 09:20:07</t>
  </si>
  <si>
    <t>03.10.2019 09:20:09</t>
  </si>
  <si>
    <t>03.10.2019 09:20:10</t>
  </si>
  <si>
    <t>03.10.2019 09:20:12</t>
  </si>
  <si>
    <t>03.10.2019 09:20:13</t>
  </si>
  <si>
    <t>03.10.2019 09:20:15</t>
  </si>
  <si>
    <t>03.10.2019 09:20:19</t>
  </si>
  <si>
    <t>03.10.2019 09:20:21</t>
  </si>
  <si>
    <t>03.10.2019 09:20:34</t>
  </si>
  <si>
    <t>03.10.2019 09:20:37</t>
  </si>
  <si>
    <t>03.10.2019 09:20:38</t>
  </si>
  <si>
    <t>03.10.2019 09:20:40</t>
  </si>
  <si>
    <t>03.10.2019 09:20:41</t>
  </si>
  <si>
    <t>03.10.2019 09:20:42</t>
  </si>
  <si>
    <t>03.10.2019 09:20:44</t>
  </si>
  <si>
    <t>03.10.2019 09:20:45</t>
  </si>
  <si>
    <t>03.10.2019 09:21:13</t>
  </si>
  <si>
    <t>03.10.2019 09:21:15</t>
  </si>
  <si>
    <t>03.10.2019 09:21:16</t>
  </si>
  <si>
    <t>03.10.2019 09:21:18</t>
  </si>
  <si>
    <t>03.10.2019 09:21:19</t>
  </si>
  <si>
    <t>03.10.2019 09:21:21</t>
  </si>
  <si>
    <t>03.10.2019 09:21:22</t>
  </si>
  <si>
    <t>03.10.2019 09:21:24</t>
  </si>
  <si>
    <t>03.10.2019 09:21:37</t>
  </si>
  <si>
    <t>03.10.2019 09:21:40</t>
  </si>
  <si>
    <t>03.10.2019 09:21:45</t>
  </si>
  <si>
    <t>03.10.2019 09:21:46</t>
  </si>
  <si>
    <t>03.10.2019 09:21:47</t>
  </si>
  <si>
    <t>03.10.2019 09:21:49</t>
  </si>
  <si>
    <t>03.10.2019 09:21:50</t>
  </si>
  <si>
    <t>03.10.2019 09:21:53</t>
  </si>
  <si>
    <t>03.10.2019 09:21:54</t>
  </si>
  <si>
    <t>03.10.2019 09:21:56</t>
  </si>
  <si>
    <t>03.10.2019 09:21:57</t>
  </si>
  <si>
    <t>03.10.2019 09:21:59</t>
  </si>
  <si>
    <t>03.10.2019 09:22:00</t>
  </si>
  <si>
    <t>03.10.2019 09:22:02</t>
  </si>
  <si>
    <t>03.10.2019 09:22:03</t>
  </si>
  <si>
    <t>03.10.2019 09:22:06</t>
  </si>
  <si>
    <t>03.10.2019 09:22:09</t>
  </si>
  <si>
    <t>03.10.2019 09:22:35</t>
  </si>
  <si>
    <t>03.10.2019 09:22:36</t>
  </si>
  <si>
    <t>03.10.2019 09:22:38</t>
  </si>
  <si>
    <t>03.10.2019 09:22:39</t>
  </si>
  <si>
    <t>03.10.2019 09:22:40</t>
  </si>
  <si>
    <t>03.10.2019 09:22:41</t>
  </si>
  <si>
    <t>03.10.2019 09:23:08</t>
  </si>
  <si>
    <t>03.10.2019 09:23:10</t>
  </si>
  <si>
    <t>03.10.2019 09:23:11</t>
  </si>
  <si>
    <t>03.10.2019 09:23:13</t>
  </si>
  <si>
    <t>03.10.2019 09:23:14</t>
  </si>
  <si>
    <t>03.10.2019 09:23:17</t>
  </si>
  <si>
    <t>03.10.2019 09:24:43</t>
  </si>
  <si>
    <t>03.10.2019 09:24:44</t>
  </si>
  <si>
    <t>03.10.2019 09:24:46</t>
  </si>
  <si>
    <t>03.10.2019 09:24:50</t>
  </si>
  <si>
    <t>03.10.2019 09:25:06</t>
  </si>
  <si>
    <t>03.10.2019 09:25:08</t>
  </si>
  <si>
    <t>03.10.2019 09:25:09</t>
  </si>
  <si>
    <t>03.10.2019 09:25:11</t>
  </si>
  <si>
    <t>03.10.2019 09:25:14</t>
  </si>
  <si>
    <t>03.10.2019 09:25:17</t>
  </si>
  <si>
    <t>03.10.2019 09:28:17</t>
  </si>
  <si>
    <t>03.10.2019 09:28:18</t>
  </si>
  <si>
    <t>03.10.2019 09:28:20</t>
  </si>
  <si>
    <t>03.10.2019 09:28:21</t>
  </si>
  <si>
    <t>03.10.2019 09:28:23</t>
  </si>
  <si>
    <t>03.10.2019 09:28:26</t>
  </si>
  <si>
    <t>03.10.2019 09:28:27</t>
  </si>
  <si>
    <t>03.10.2019 09:28:29</t>
  </si>
  <si>
    <t>03.10.2019 09:28:36</t>
  </si>
  <si>
    <t>03.10.2019 09:28:47</t>
  </si>
  <si>
    <t>03.10.2019 09:28:48</t>
  </si>
  <si>
    <t>03.10.2019 09:28:50</t>
  </si>
  <si>
    <t>03.10.2019 09:28:51</t>
  </si>
  <si>
    <t>03.10.2019 09:28:53</t>
  </si>
  <si>
    <t>03.10.2019 09:28:54</t>
  </si>
  <si>
    <t>03.10.2019 09:28:56</t>
  </si>
  <si>
    <t>03.10.2019 09:28:57</t>
  </si>
  <si>
    <t>03.10.2019 09:28:58</t>
  </si>
  <si>
    <t>03.10.2019 09:28:59</t>
  </si>
  <si>
    <t>03.10.2019 09:29:01</t>
  </si>
  <si>
    <t>03.10.2019 09:29:02</t>
  </si>
  <si>
    <t>03.10.2019 09:29:03</t>
  </si>
  <si>
    <t>03.10.2019 09:29:04</t>
  </si>
  <si>
    <t>03.10.2019 09:29:06</t>
  </si>
  <si>
    <t>03.10.2019 09:29:46</t>
  </si>
  <si>
    <t>03.10.2019 09:29:49</t>
  </si>
  <si>
    <t>03.10.2019 09:29:52</t>
  </si>
  <si>
    <t>03.10.2019 09:29:53</t>
  </si>
  <si>
    <t>03.10.2019 09:29:55</t>
  </si>
  <si>
    <t>03.10.2019 09:29:56</t>
  </si>
  <si>
    <t>03.10.2019 09:29:57</t>
  </si>
  <si>
    <t>03.10.2019 09:29:58</t>
  </si>
  <si>
    <t>03.10.2019 09:30:00</t>
  </si>
  <si>
    <t>03.10.2019 09:30:01</t>
  </si>
  <si>
    <t>03.10.2019 09:30:35</t>
  </si>
  <si>
    <t>03.10.2019 09:30:37</t>
  </si>
  <si>
    <t>03.10.2019 09:30:40</t>
  </si>
  <si>
    <t>03.10.2019 09:30:41</t>
  </si>
  <si>
    <t>03.10.2019 09:30:42</t>
  </si>
  <si>
    <t>03.10.2019 09:30:44</t>
  </si>
  <si>
    <t>03.10.2019 09:30:45</t>
  </si>
  <si>
    <t>03.10.2019 09:30:46</t>
  </si>
  <si>
    <t>03.10.2019 09:36:11</t>
  </si>
  <si>
    <t>03.10.2019 09:36:13</t>
  </si>
  <si>
    <t>03.10.2019 09:36:14</t>
  </si>
  <si>
    <t>03.10.2019 09:36:16</t>
  </si>
  <si>
    <t>03.10.2019 09:36:17</t>
  </si>
  <si>
    <t>03.10.2019 09:36:19</t>
  </si>
  <si>
    <t>03.10.2019 09:36:20</t>
  </si>
  <si>
    <t>03.10.2019 09:36:22</t>
  </si>
  <si>
    <t>03.10.2019 09:36:25</t>
  </si>
  <si>
    <t>03.10.2019 09:36:26</t>
  </si>
  <si>
    <t>03.10.2019 09:36:29</t>
  </si>
  <si>
    <t>03.10.2019 09:36:40</t>
  </si>
  <si>
    <t>03.10.2019 09:36:41</t>
  </si>
  <si>
    <t>03.10.2019 09:36:43</t>
  </si>
  <si>
    <t>03.10.2019 09:36:44</t>
  </si>
  <si>
    <t>03.10.2019 09:36:46</t>
  </si>
  <si>
    <t>03.10.2019 09:36:49</t>
  </si>
  <si>
    <t>03.10.2019 09:37:01</t>
  </si>
  <si>
    <t>03.10.2019 09:37:02</t>
  </si>
  <si>
    <t>03.10.2019 09:37:04</t>
  </si>
  <si>
    <t>03.10.2019 09:37:05</t>
  </si>
  <si>
    <t>03.10.2019 09:37:06</t>
  </si>
  <si>
    <t>03.10.2019 09:37:07</t>
  </si>
  <si>
    <t>03.10.2019 09:37:09</t>
  </si>
  <si>
    <t>03.10.2019 09:38:28</t>
  </si>
  <si>
    <t>03.10.2019 09:38:29</t>
  </si>
  <si>
    <t>03.10.2019 09:38:31</t>
  </si>
  <si>
    <t>03.10.2019 09:38:34</t>
  </si>
  <si>
    <t>03.10.2019 09:38:37</t>
  </si>
  <si>
    <t>03.10.2019 09:39:35</t>
  </si>
  <si>
    <t>03.10.2019 09:39:37</t>
  </si>
  <si>
    <t>03.10.2019 09:39:38</t>
  </si>
  <si>
    <t>03.10.2019 09:39:41</t>
  </si>
  <si>
    <t>03.10.2019 09:39:44</t>
  </si>
  <si>
    <t>03.10.2019 09:40:05</t>
  </si>
  <si>
    <t>03.10.2019 09:40:08</t>
  </si>
  <si>
    <t>03.10.2019 09:40:16</t>
  </si>
  <si>
    <t>03.10.2019 09:40:17</t>
  </si>
  <si>
    <t>03.10.2019 09:40:28</t>
  </si>
  <si>
    <t>03.10.2019 09:40:29</t>
  </si>
  <si>
    <t>03.10.2019 09:40:31</t>
  </si>
  <si>
    <t>03.10.2019 09:40:32</t>
  </si>
  <si>
    <t>03.10.2019 09:40:34</t>
  </si>
  <si>
    <t>03.10.2019 09:40:35</t>
  </si>
  <si>
    <t>03.10.2019 09:40:37</t>
  </si>
  <si>
    <t>03.10.2019 09:40:38</t>
  </si>
  <si>
    <t>03.10.2019 09:40:52</t>
  </si>
  <si>
    <t>03.10.2019 09:40:53</t>
  </si>
  <si>
    <t>03.10.2019 09:40:55</t>
  </si>
  <si>
    <t>03.10.2019 09:40:56</t>
  </si>
  <si>
    <t>03.10.2019 09:40:59</t>
  </si>
  <si>
    <t>03.10.2019 09:41:02</t>
  </si>
  <si>
    <t>03.10.2019 09:43:13</t>
  </si>
  <si>
    <t>03.10.2019 09:43:14</t>
  </si>
  <si>
    <t>03.10.2019 09:43:17</t>
  </si>
  <si>
    <t>03.10.2019 09:43:19</t>
  </si>
  <si>
    <t>03.10.2019 09:43:20</t>
  </si>
  <si>
    <t>03.10.2019 09:43:21</t>
  </si>
  <si>
    <t>03.10.2019 09:43:23</t>
  </si>
  <si>
    <t>03.10.2019 09:43:24</t>
  </si>
  <si>
    <t>03.10.2019 09:43:25</t>
  </si>
  <si>
    <t>03.10.2019 09:43:26</t>
  </si>
  <si>
    <t>03.10.2019 09:43:28</t>
  </si>
  <si>
    <t>03.10.2019 09:43:31</t>
  </si>
  <si>
    <t>03.10.2019 09:43:32</t>
  </si>
  <si>
    <t>03.10.2019 09:43:34</t>
  </si>
  <si>
    <t>03.10.2019 09:43:35</t>
  </si>
  <si>
    <t>03.10.2019 09:43:36</t>
  </si>
  <si>
    <t>03.10.2019 09:43:37</t>
  </si>
  <si>
    <t>03.10.2019 09:44:31</t>
  </si>
  <si>
    <t>03.10.2019 09:44:33</t>
  </si>
  <si>
    <t>03.10.2019 09:44:34</t>
  </si>
  <si>
    <t>03.10.2019 09:44:36</t>
  </si>
  <si>
    <t>03.10.2019 09:44:37</t>
  </si>
  <si>
    <t>03.10.2019 09:44:40</t>
  </si>
  <si>
    <t>03.10.2019 09:44:45</t>
  </si>
  <si>
    <t>03.10.2019 09:44:46</t>
  </si>
  <si>
    <t>03.10.2019 09:44:49</t>
  </si>
  <si>
    <t>03.10.2019 09:44:51</t>
  </si>
  <si>
    <t>03.10.2019 09:46:01</t>
  </si>
  <si>
    <t>03.10.2019 09:46:03</t>
  </si>
  <si>
    <t>03.10.2019 09:46:04</t>
  </si>
  <si>
    <t>03.10.2019 09:46:06</t>
  </si>
  <si>
    <t>03.10.2019 09:46:09</t>
  </si>
  <si>
    <t>03.10.2019 09:46:12</t>
  </si>
  <si>
    <t>03.10.2019 09:47:54</t>
  </si>
  <si>
    <t>03.10.2019 09:47:55</t>
  </si>
  <si>
    <t>03.10.2019 09:47:57</t>
  </si>
  <si>
    <t>03.10.2019 09:48:01</t>
  </si>
  <si>
    <t>03.10.2019 09:48:03</t>
  </si>
  <si>
    <t>03.10.2019 09:48:04</t>
  </si>
  <si>
    <t>03.10.2019 09:48:06</t>
  </si>
  <si>
    <t>03.10.2019 09:48:09</t>
  </si>
  <si>
    <t>03.10.2019 09:48:12</t>
  </si>
  <si>
    <t>03.10.2019 09:48:13</t>
  </si>
  <si>
    <t>03.10.2019 09:48:30</t>
  </si>
  <si>
    <t>03.10.2019 09:48:31</t>
  </si>
  <si>
    <t>03.10.2019 09:48:33</t>
  </si>
  <si>
    <t>03.10.2019 09:48:34</t>
  </si>
  <si>
    <t>03.10.2019 09:48:37</t>
  </si>
  <si>
    <t>03.10.2019 09:48:40</t>
  </si>
  <si>
    <t>03.10.2019 09:49:45</t>
  </si>
  <si>
    <t>03.10.2019 09:49:46</t>
  </si>
  <si>
    <t>03.10.2019 09:49:49</t>
  </si>
  <si>
    <t>03.10.2019 09:49:51</t>
  </si>
  <si>
    <t>03.10.2019 09:50:37</t>
  </si>
  <si>
    <t>03.10.2019 09:50:39</t>
  </si>
  <si>
    <t>03.10.2019 09:50:40</t>
  </si>
  <si>
    <t>03.10.2019 09:50:41</t>
  </si>
  <si>
    <t>03.10.2019 09:50:42</t>
  </si>
  <si>
    <t>03.10.2019 09:52:03</t>
  </si>
  <si>
    <t>03.10.2019 09:52:05</t>
  </si>
  <si>
    <t>03.10.2019 09:52:06</t>
  </si>
  <si>
    <t>03.10.2019 09:52:08</t>
  </si>
  <si>
    <t>03.10.2019 09:52:11</t>
  </si>
  <si>
    <t>03.10.2019 09:52:12</t>
  </si>
  <si>
    <t>03.10.2019 09:52:14</t>
  </si>
  <si>
    <t>03.10.2019 09:52:23</t>
  </si>
  <si>
    <t>03.10.2019 09:52:24</t>
  </si>
  <si>
    <t>03.10.2019 09:52:26</t>
  </si>
  <si>
    <t>03.10.2019 09:52:27</t>
  </si>
  <si>
    <t>03.10.2019 09:52:30</t>
  </si>
  <si>
    <t>03.10.2019 09:52:32</t>
  </si>
  <si>
    <t>03.10.2019 09:52:35</t>
  </si>
  <si>
    <t>03.10.2019 09:52:51</t>
  </si>
  <si>
    <t>03.10.2019 09:52:53</t>
  </si>
  <si>
    <t>03.10.2019 09:52:54</t>
  </si>
  <si>
    <t>03.10.2019 09:52:56</t>
  </si>
  <si>
    <t>03.10.2019 09:52:59</t>
  </si>
  <si>
    <t>03.10.2019 09:53:02</t>
  </si>
  <si>
    <t>03.10.2019 09:54:06</t>
  </si>
  <si>
    <t>03.10.2019 09:54:11</t>
  </si>
  <si>
    <t>03.10.2019 09:54:12</t>
  </si>
  <si>
    <t>03.10.2019 09:54:13</t>
  </si>
  <si>
    <t>03.10.2019 09:54:15</t>
  </si>
  <si>
    <t>03.10.2019 09:54:16</t>
  </si>
  <si>
    <t>03.10.2019 09:54:19</t>
  </si>
  <si>
    <t>03.10.2019 09:54:20</t>
  </si>
  <si>
    <t>03.10.2019 09:54:23</t>
  </si>
  <si>
    <t>03.10.2019 09:54:32</t>
  </si>
  <si>
    <t>03.10.2019 09:54:33</t>
  </si>
  <si>
    <t>03.10.2019 09:54:34</t>
  </si>
  <si>
    <t>03.10.2019 09:54:36</t>
  </si>
  <si>
    <t>03.10.2019 09:54:37</t>
  </si>
  <si>
    <t>03.10.2019 09:54:38</t>
  </si>
  <si>
    <t>03.10.2019 09:54:39</t>
  </si>
  <si>
    <t>03.10.2019 09:55:05</t>
  </si>
  <si>
    <t>03.10.2019 09:55:06</t>
  </si>
  <si>
    <t>03.10.2019 09:55:08</t>
  </si>
  <si>
    <t>03.10.2019 09:55:09</t>
  </si>
  <si>
    <t>03.10.2019 09:55:18</t>
  </si>
  <si>
    <t>03.10.2019 09:55:20</t>
  </si>
  <si>
    <t>03.10.2019 09:55:21</t>
  </si>
  <si>
    <t>03.10.2019 09:55:23</t>
  </si>
  <si>
    <t>03.10.2019 09:55:33</t>
  </si>
  <si>
    <t>03.10.2019 09:55:35</t>
  </si>
  <si>
    <t>03.10.2019 09:55:36</t>
  </si>
  <si>
    <t>03.10.2019 09:55:38</t>
  </si>
  <si>
    <t>03.10.2019 09:55:41</t>
  </si>
  <si>
    <t>03.10.2019 09:55:44</t>
  </si>
  <si>
    <t>03.10.2019 09:58:15</t>
  </si>
  <si>
    <t>03.10.2019 09:58:18</t>
  </si>
  <si>
    <t>03.10.2019 09:58:20</t>
  </si>
  <si>
    <t>03.10.2019 09:58:23</t>
  </si>
  <si>
    <t>03.10.2019 09:58:26</t>
  </si>
  <si>
    <t>03.10.2019 09:58:27</t>
  </si>
  <si>
    <t>03.10.2019 09:58:28</t>
  </si>
  <si>
    <t>03.10.2019 09:58:30</t>
  </si>
  <si>
    <t>03.10.2019 09:58:31</t>
  </si>
  <si>
    <t>03.10.2019 09:58:32</t>
  </si>
  <si>
    <t>03.10.2019 09:58:34</t>
  </si>
  <si>
    <t>03.10.2019 09:58:35</t>
  </si>
  <si>
    <t>03.10.2019 09:58:37</t>
  </si>
  <si>
    <t>03.10.2019 09:58:41</t>
  </si>
  <si>
    <t>03.10.2019 09:58:44</t>
  </si>
  <si>
    <t>03.10.2019 09:58:46</t>
  </si>
  <si>
    <t>03.10.2019 09:59:19</t>
  </si>
  <si>
    <t>03.10.2019 09:59:25</t>
  </si>
  <si>
    <t>03.10.2019 09:59:26</t>
  </si>
  <si>
    <t>03.10.2019 09:59:28</t>
  </si>
  <si>
    <t>03.10.2019 09:59:29</t>
  </si>
  <si>
    <t>03.10.2019 09:59:32</t>
  </si>
  <si>
    <t>03.10.2019 10:00:05</t>
  </si>
  <si>
    <t>03.10.2019 10:00:07</t>
  </si>
  <si>
    <t>03.10.2019 10:00:08</t>
  </si>
  <si>
    <t>03.10.2019 10:00:11</t>
  </si>
  <si>
    <t>03.10.2019 10:00:14</t>
  </si>
  <si>
    <t>03.10.2019 10:00:28</t>
  </si>
  <si>
    <t>03.10.2019 10:00:32</t>
  </si>
  <si>
    <t>03.10.2019 10:00:34</t>
  </si>
  <si>
    <t>03.10.2019 10:00:35</t>
  </si>
  <si>
    <t>03.10.2019 10:00:36</t>
  </si>
  <si>
    <t>03.10.2019 10:00:37</t>
  </si>
  <si>
    <t>03.10.2019 10:00:39</t>
  </si>
  <si>
    <t>03.10.2019 10:00:52</t>
  </si>
  <si>
    <t>03.10.2019 10:00:53</t>
  </si>
  <si>
    <t>03.10.2019 10:00:55</t>
  </si>
  <si>
    <t>03.10.2019 10:00:58</t>
  </si>
  <si>
    <t>03.10.2019 10:01:01</t>
  </si>
  <si>
    <t>03.10.2019 10:01:16</t>
  </si>
  <si>
    <t>03.10.2019 10:01:17</t>
  </si>
  <si>
    <t>03.10.2019 10:01:19</t>
  </si>
  <si>
    <t>03.10.2019 10:01:20</t>
  </si>
  <si>
    <t>03.10.2019 10:01:23</t>
  </si>
  <si>
    <t>03.10.2019 10:01:26</t>
  </si>
  <si>
    <t>03.10.2019 10:01:28</t>
  </si>
  <si>
    <t>03.10.2019 10:01:29</t>
  </si>
  <si>
    <t>03.10.2019 10:01:32</t>
  </si>
  <si>
    <t>03.10.2019 10:01:35</t>
  </si>
  <si>
    <t>03.10.2019 10:03:13</t>
  </si>
  <si>
    <t>03.10.2019 10:03:14</t>
  </si>
  <si>
    <t>03.10.2019 10:03:17</t>
  </si>
  <si>
    <t>03.10.2019 10:03:19</t>
  </si>
  <si>
    <t>03.10.2019 10:03:20</t>
  </si>
  <si>
    <t>03.10.2019 10:03:21</t>
  </si>
  <si>
    <t>03.10.2019 10:03:23</t>
  </si>
  <si>
    <t>03.10.2019 10:03:24</t>
  </si>
  <si>
    <t>03.10.2019 10:03:27</t>
  </si>
  <si>
    <t>03.10.2019 10:03:33</t>
  </si>
  <si>
    <t>03.10.2019 10:03:36</t>
  </si>
  <si>
    <t>03.10.2019 10:03:37</t>
  </si>
  <si>
    <t>03.10.2019 10:03:39</t>
  </si>
  <si>
    <t>03.10.2019 10:03:40</t>
  </si>
  <si>
    <t>03.10.2019 10:03:42</t>
  </si>
  <si>
    <t>03.10.2019 10:03:45</t>
  </si>
  <si>
    <t>03.10.2019 10:03:46</t>
  </si>
  <si>
    <t>03.10.2019 10:03:48</t>
  </si>
  <si>
    <t>03.10.2019 10:03:49</t>
  </si>
  <si>
    <t>03.10.2019 10:03:51</t>
  </si>
  <si>
    <t>03.10.2019 10:03:52</t>
  </si>
  <si>
    <t>03.10.2019 10:03:54</t>
  </si>
  <si>
    <t>03.10.2019 10:03:57</t>
  </si>
  <si>
    <t>03.10.2019 10:04:54</t>
  </si>
  <si>
    <t>03.10.2019 10:04:55</t>
  </si>
  <si>
    <t>03.10.2019 10:04:57</t>
  </si>
  <si>
    <t>03.10.2019 10:04:58</t>
  </si>
  <si>
    <t>03.10.2019 10:05:01</t>
  </si>
  <si>
    <t>03.10.2019 10:05:04</t>
  </si>
  <si>
    <t>03.10.2019 10:05:34</t>
  </si>
  <si>
    <t>03.10.2019 10:05:36</t>
  </si>
  <si>
    <t>03.10.2019 10:05:37</t>
  </si>
  <si>
    <t>03.10.2019 10:05:39</t>
  </si>
  <si>
    <t>03.10.2019 10:05:40</t>
  </si>
  <si>
    <t>03.10.2019 10:05:43</t>
  </si>
  <si>
    <t>03.10.2019 10:05:46</t>
  </si>
  <si>
    <t>03.10.2019 10:05:51</t>
  </si>
  <si>
    <t>03.10.2019 10:05:54</t>
  </si>
  <si>
    <t>03.10.2019 10:05:55</t>
  </si>
  <si>
    <t>03.10.2019 10:05:57</t>
  </si>
  <si>
    <t>03.10.2019 10:05:58</t>
  </si>
  <si>
    <t>03.10.2019 10:06:00</t>
  </si>
  <si>
    <t>03.10.2019 10:06:01</t>
  </si>
  <si>
    <t>03.10.2019 10:06:02</t>
  </si>
  <si>
    <t>03.10.2019 10:06:03</t>
  </si>
  <si>
    <t>03.10.2019 10:06:45</t>
  </si>
  <si>
    <t>03.10.2019 10:06:47</t>
  </si>
  <si>
    <t>03.10.2019 10:06:48</t>
  </si>
  <si>
    <t>03.10.2019 10:06:50</t>
  </si>
  <si>
    <t>03.10.2019 10:06:51</t>
  </si>
  <si>
    <t>03.10.2019 10:06:53</t>
  </si>
  <si>
    <t>03.10.2019 10:06:57</t>
  </si>
  <si>
    <t>03.10.2019 10:06:59</t>
  </si>
  <si>
    <t>03.10.2019 10:07:39</t>
  </si>
  <si>
    <t>03.10.2019 10:07:45</t>
  </si>
  <si>
    <t>03.10.2019 10:08:00</t>
  </si>
  <si>
    <t>03.10.2019 10:08:03</t>
  </si>
  <si>
    <t>03.10.2019 10:08:06</t>
  </si>
  <si>
    <t>03.10.2019 10:08:07</t>
  </si>
  <si>
    <t>03.10.2019 10:08:09</t>
  </si>
  <si>
    <t>03.10.2019 10:08:10</t>
  </si>
  <si>
    <t>03.10.2019 10:08:13</t>
  </si>
  <si>
    <t>03.10.2019 10:08:16</t>
  </si>
  <si>
    <t>03.10.2019 10:08:17</t>
  </si>
  <si>
    <t>03.10.2019 10:08:55</t>
  </si>
  <si>
    <t>03.10.2019 10:08:56</t>
  </si>
  <si>
    <t>03.10.2019 10:08:58</t>
  </si>
  <si>
    <t>03.10.2019 10:08:59</t>
  </si>
  <si>
    <t>03.10.2019 10:09:01</t>
  </si>
  <si>
    <t>03.10.2019 10:09:02</t>
  </si>
  <si>
    <t>03.10.2019 10:09:04</t>
  </si>
  <si>
    <t>03.10.2019 10:09:07</t>
  </si>
  <si>
    <t>03.10.2019 10:09:25</t>
  </si>
  <si>
    <t>03.10.2019 10:09:28</t>
  </si>
  <si>
    <t>03.10.2019 10:09:29</t>
  </si>
  <si>
    <t>03.10.2019 10:09:31</t>
  </si>
  <si>
    <t>03.10.2019 10:09:32</t>
  </si>
  <si>
    <t>03.10.2019 10:09:56</t>
  </si>
  <si>
    <t>03.10.2019 10:09:58</t>
  </si>
  <si>
    <t>03.10.2019 10:09:59</t>
  </si>
  <si>
    <t>03.10.2019 10:10:02</t>
  </si>
  <si>
    <t>03.10.2019 10:10:04</t>
  </si>
  <si>
    <t>03.10.2019 10:10:05</t>
  </si>
  <si>
    <t>03.10.2019 10:10:06</t>
  </si>
  <si>
    <t>03.10.2019 10:10:07</t>
  </si>
  <si>
    <t>03.10.2019 10:10:09</t>
  </si>
  <si>
    <t>03.10.2019 10:10:47</t>
  </si>
  <si>
    <t>03.10.2019 10:10:50</t>
  </si>
  <si>
    <t>03.10.2019 10:10:52</t>
  </si>
  <si>
    <t>03.10.2019 10:10:53</t>
  </si>
  <si>
    <t>03.10.2019 10:10:55</t>
  </si>
  <si>
    <t>03.10.2019 10:10:56</t>
  </si>
  <si>
    <t>03.10.2019 10:10:57</t>
  </si>
  <si>
    <t>03.10.2019 10:11:01</t>
  </si>
  <si>
    <t>03.10.2019 10:11:03</t>
  </si>
  <si>
    <t>03.10.2019 10:11:04</t>
  </si>
  <si>
    <t>03.10.2019 10:11:05</t>
  </si>
  <si>
    <t>03.10.2019 10:11:07</t>
  </si>
  <si>
    <t>03.10.2019 10:11:08</t>
  </si>
  <si>
    <t>03.10.2019 10:11:54</t>
  </si>
  <si>
    <t>03.10.2019 10:11:56</t>
  </si>
  <si>
    <t>03.10.2019 10:11:57</t>
  </si>
  <si>
    <t>03.10.2019 10:11:59</t>
  </si>
  <si>
    <t>03.10.2019 10:12:02</t>
  </si>
  <si>
    <t>03.10.2019 10:12:05</t>
  </si>
  <si>
    <t>03.10.2019 10:12:17</t>
  </si>
  <si>
    <t>03.10.2019 10:12:18</t>
  </si>
  <si>
    <t>03.10.2019 10:12:20</t>
  </si>
  <si>
    <t>03.10.2019 10:12:23</t>
  </si>
  <si>
    <t>03.10.2019 10:12:24</t>
  </si>
  <si>
    <t>03.10.2019 10:13:08</t>
  </si>
  <si>
    <t>03.10.2019 10:13:09</t>
  </si>
  <si>
    <t>03.10.2019 10:13:11</t>
  </si>
  <si>
    <t>03.10.2019 10:13:12</t>
  </si>
  <si>
    <t>03.10.2019 10:13:17</t>
  </si>
  <si>
    <t>03.10.2019 10:13:29</t>
  </si>
  <si>
    <t>03.10.2019 10:13:30</t>
  </si>
  <si>
    <t>03.10.2019 10:13:32</t>
  </si>
  <si>
    <t>03.10.2019 10:13:33</t>
  </si>
  <si>
    <t>03.10.2019 10:13:35</t>
  </si>
  <si>
    <t>03.10.2019 10:13:36</t>
  </si>
  <si>
    <t>03.10.2019 10:13:39</t>
  </si>
  <si>
    <t>03.10.2019 10:13:41</t>
  </si>
  <si>
    <t>03.10.2019 10:13:47</t>
  </si>
  <si>
    <t>03.10.2019 10:13:48</t>
  </si>
  <si>
    <t>03.10.2019 10:13:50</t>
  </si>
  <si>
    <t>03.10.2019 10:13:56</t>
  </si>
  <si>
    <t>03.10.2019 10:14:14</t>
  </si>
  <si>
    <t>03.10.2019 10:14:18</t>
  </si>
  <si>
    <t>03.10.2019 10:14:20</t>
  </si>
  <si>
    <t>03.10.2019 10:14:21</t>
  </si>
  <si>
    <t>03.10.2019 10:14:22</t>
  </si>
  <si>
    <t>03.10.2019 10:14:26</t>
  </si>
  <si>
    <t>03.10.2019 10:14:28</t>
  </si>
  <si>
    <t>03.10.2019 10:14:29</t>
  </si>
  <si>
    <t>03.10.2019 10:14:31</t>
  </si>
  <si>
    <t>03.10.2019 10:14:34</t>
  </si>
  <si>
    <t>03.10.2019 10:14:37</t>
  </si>
  <si>
    <t>03.10.2019 10:14:43</t>
  </si>
  <si>
    <t>03.10.2019 10:14:44</t>
  </si>
  <si>
    <t>03.10.2019 10:14:46</t>
  </si>
  <si>
    <t>03.10.2019 10:14:52</t>
  </si>
  <si>
    <t>03.10.2019 10:15:32</t>
  </si>
  <si>
    <t>03.10.2019 10:15:38</t>
  </si>
  <si>
    <t>03.10.2019 10:15:40</t>
  </si>
  <si>
    <t>03.10.2019 10:15:41</t>
  </si>
  <si>
    <t>03.10.2019 10:15:42</t>
  </si>
  <si>
    <t>03.10.2019 10:15:44</t>
  </si>
  <si>
    <t>03.10.2019 10:15:45</t>
  </si>
  <si>
    <t>03.10.2019 10:15:48</t>
  </si>
  <si>
    <t>03.10.2019 10:15:49</t>
  </si>
  <si>
    <t>03.10.2019 10:15:51</t>
  </si>
  <si>
    <t>03.10.2019 10:15:52</t>
  </si>
  <si>
    <t>03.10.2019 10:15:54</t>
  </si>
  <si>
    <t>03.10.2019 10:15:55</t>
  </si>
  <si>
    <t>03.10.2019 10:16:17</t>
  </si>
  <si>
    <t>03.10.2019 10:16:20</t>
  </si>
  <si>
    <t>03.10.2019 10:16:23</t>
  </si>
  <si>
    <t>03.10.2019 10:16:25</t>
  </si>
  <si>
    <t>03.10.2019 10:16:26</t>
  </si>
  <si>
    <t>03.10.2019 10:16:28</t>
  </si>
  <si>
    <t>03.10.2019 10:16:29</t>
  </si>
  <si>
    <t>03.10.2019 10:16:30</t>
  </si>
  <si>
    <t>03.10.2019 10:16:32</t>
  </si>
  <si>
    <t>03.10.2019 10:16:40</t>
  </si>
  <si>
    <t>03.10.2019 10:16:42</t>
  </si>
  <si>
    <t>03.10.2019 10:16:43</t>
  </si>
  <si>
    <t>03.10.2019 10:16:45</t>
  </si>
  <si>
    <t>03.10.2019 10:16:46</t>
  </si>
  <si>
    <t>03.10.2019 10:16:48</t>
  </si>
  <si>
    <t>03.10.2019 10:16:49</t>
  </si>
  <si>
    <t>03.10.2019 10:16:50</t>
  </si>
  <si>
    <t>03.10.2019 10:16:52</t>
  </si>
  <si>
    <t>03.10.2019 10:17:18</t>
  </si>
  <si>
    <t>03.10.2019 10:17:20</t>
  </si>
  <si>
    <t>03.10.2019 10:17:23</t>
  </si>
  <si>
    <t>03.10.2019 10:17:24</t>
  </si>
  <si>
    <t>03.10.2019 10:17:26</t>
  </si>
  <si>
    <t>03.10.2019 10:17:27</t>
  </si>
  <si>
    <t>03.10.2019 10:17:28</t>
  </si>
  <si>
    <t>03.10.2019 10:17:29</t>
  </si>
  <si>
    <t>03.10.2019 10:18:01</t>
  </si>
  <si>
    <t>03.10.2019 10:18:02</t>
  </si>
  <si>
    <t>03.10.2019 10:18:04</t>
  </si>
  <si>
    <t>03.10.2019 10:18:05</t>
  </si>
  <si>
    <t>03.10.2019 10:18:08</t>
  </si>
  <si>
    <t>03.10.2019 10:18:11</t>
  </si>
  <si>
    <t>03.10.2019 10:18:23</t>
  </si>
  <si>
    <t>03.10.2019 10:18:25</t>
  </si>
  <si>
    <t>03.10.2019 10:18:33</t>
  </si>
  <si>
    <t>03.10.2019 10:18:35</t>
  </si>
  <si>
    <t>03.10.2019 10:18:36</t>
  </si>
  <si>
    <t>03.10.2019 10:18:38</t>
  </si>
  <si>
    <t>03.10.2019 10:18:39</t>
  </si>
  <si>
    <t>03.10.2019 10:18:42</t>
  </si>
  <si>
    <t>03.10.2019 10:18:44</t>
  </si>
  <si>
    <t>03.10.2019 10:18:45</t>
  </si>
  <si>
    <t>03.10.2019 10:18:48</t>
  </si>
  <si>
    <t>03.10.2019 10:18:49</t>
  </si>
  <si>
    <t>03.10.2019 10:18:51</t>
  </si>
  <si>
    <t>03.10.2019 10:18:52</t>
  </si>
  <si>
    <t>03.10.2019 10:18:53</t>
  </si>
  <si>
    <t>03.10.2019 10:19:11</t>
  </si>
  <si>
    <t>03.10.2019 10:19:13</t>
  </si>
  <si>
    <t>03.10.2019 10:19:14</t>
  </si>
  <si>
    <t>03.10.2019 10:19:15</t>
  </si>
  <si>
    <t>03.10.2019 10:20:03</t>
  </si>
  <si>
    <t>03.10.2019 10:20:06</t>
  </si>
  <si>
    <t>03.10.2019 10:20:09</t>
  </si>
  <si>
    <t>03.10.2019 10:20:10</t>
  </si>
  <si>
    <t>03.10.2019 10:20:12</t>
  </si>
  <si>
    <t>03.10.2019 10:20:13</t>
  </si>
  <si>
    <t>03.10.2019 10:20:14</t>
  </si>
  <si>
    <t>03.10.2019 10:20:15</t>
  </si>
  <si>
    <t>03.10.2019 10:20:18</t>
  </si>
  <si>
    <t>03.10.2019 10:20:20</t>
  </si>
  <si>
    <t>03.10.2019 10:20:21</t>
  </si>
  <si>
    <t>03.10.2019 10:20:23</t>
  </si>
  <si>
    <t>03.10.2019 10:20:26</t>
  </si>
  <si>
    <t>03.10.2019 10:20:29</t>
  </si>
  <si>
    <t>03.10.2019 10:22:09</t>
  </si>
  <si>
    <t>03.10.2019 10:22:10</t>
  </si>
  <si>
    <t>03.10.2019 10:22:12</t>
  </si>
  <si>
    <t>03.10.2019 10:22:16</t>
  </si>
  <si>
    <t>03.10.2019 10:22:18</t>
  </si>
  <si>
    <t>03.10.2019 10:22:21</t>
  </si>
  <si>
    <t>03.10.2019 10:22:22</t>
  </si>
  <si>
    <t>03.10.2019 10:22:24</t>
  </si>
  <si>
    <t>03.10.2019 10:22:25</t>
  </si>
  <si>
    <t>03.10.2019 10:22:28</t>
  </si>
  <si>
    <t>03.10.2019 10:22:31</t>
  </si>
  <si>
    <t>03.10.2019 10:22:36</t>
  </si>
  <si>
    <t>03.10.2019 10:22:37</t>
  </si>
  <si>
    <t>03.10.2019 10:22:39</t>
  </si>
  <si>
    <t>03.10.2019 10:22:40</t>
  </si>
  <si>
    <t>03.10.2019 10:22:41</t>
  </si>
  <si>
    <t>03.10.2019 10:22:42</t>
  </si>
  <si>
    <t>03.10.2019 10:22:45</t>
  </si>
  <si>
    <t>03.10.2019 10:23:21</t>
  </si>
  <si>
    <t>03.10.2019 10:23:23</t>
  </si>
  <si>
    <t>03.10.2019 10:23:26</t>
  </si>
  <si>
    <t>03.10.2019 10:23:27</t>
  </si>
  <si>
    <t>03.10.2019 10:23:28</t>
  </si>
  <si>
    <t>03.10.2019 10:23:30</t>
  </si>
  <si>
    <t>03.10.2019 10:23:31</t>
  </si>
  <si>
    <t>03.10.2019 10:23:59</t>
  </si>
  <si>
    <t>03.10.2019 10:24:01</t>
  </si>
  <si>
    <t>03.10.2019 10:24:02</t>
  </si>
  <si>
    <t>03.10.2019 10:24:05</t>
  </si>
  <si>
    <t>03.10.2019 10:24:07</t>
  </si>
  <si>
    <t>03.10.2019 10:24:08</t>
  </si>
  <si>
    <t>03.10.2019 10:24:09</t>
  </si>
  <si>
    <t>03.10.2019 10:24:10</t>
  </si>
  <si>
    <t>03.10.2019 10:24:16</t>
  </si>
  <si>
    <t>03.10.2019 10:24:18</t>
  </si>
  <si>
    <t>03.10.2019 10:24:21</t>
  </si>
  <si>
    <t>03.10.2019 10:24:24</t>
  </si>
  <si>
    <t>03.10.2019 10:24:35</t>
  </si>
  <si>
    <t>03.10.2019 10:24:37</t>
  </si>
  <si>
    <t>03.10.2019 10:24:38</t>
  </si>
  <si>
    <t>03.10.2019 10:24:40</t>
  </si>
  <si>
    <t>03.10.2019 10:24:41</t>
  </si>
  <si>
    <t>03.10.2019 10:24:44</t>
  </si>
  <si>
    <t>03.10.2019 10:25:02</t>
  </si>
  <si>
    <t>03.10.2019 10:25:05</t>
  </si>
  <si>
    <t>03.10.2019 10:25:07</t>
  </si>
  <si>
    <t>03.10.2019 10:25:08</t>
  </si>
  <si>
    <t>03.10.2019 10:25:10</t>
  </si>
  <si>
    <t>03.10.2019 10:25:11</t>
  </si>
  <si>
    <t>03.10.2019 10:25:13</t>
  </si>
  <si>
    <t>03.10.2019 10:25:14</t>
  </si>
  <si>
    <t>03.10.2019 10:25:16</t>
  </si>
  <si>
    <t>03.10.2019 10:25:17</t>
  </si>
  <si>
    <t>03.10.2019 10:25:23</t>
  </si>
  <si>
    <t>03.10.2019 10:25:24</t>
  </si>
  <si>
    <t>03.10.2019 10:25:27</t>
  </si>
  <si>
    <t>03.10.2019 10:25:29</t>
  </si>
  <si>
    <t>03.10.2019 10:25:30</t>
  </si>
  <si>
    <t>03.10.2019 10:25:41</t>
  </si>
  <si>
    <t>03.10.2019 10:25:47</t>
  </si>
  <si>
    <t>03.10.2019 10:25:48</t>
  </si>
  <si>
    <t>03.10.2019 10:25:50</t>
  </si>
  <si>
    <t>03.10.2019 10:25:51</t>
  </si>
  <si>
    <t>03.10.2019 10:25:53</t>
  </si>
  <si>
    <t>03.10.2019 10:25:56</t>
  </si>
  <si>
    <t>03.10.2019 10:26:27</t>
  </si>
  <si>
    <t>03.10.2019 10:26:30</t>
  </si>
  <si>
    <t>03.10.2019 10:26:32</t>
  </si>
  <si>
    <t>03.10.2019 10:26:33</t>
  </si>
  <si>
    <t>03.10.2019 10:26:34</t>
  </si>
  <si>
    <t>03.10.2019 10:26:36</t>
  </si>
  <si>
    <t>03.10.2019 10:26:37</t>
  </si>
  <si>
    <t>03.10.2019 10:26:49</t>
  </si>
  <si>
    <t>03.10.2019 10:27:23</t>
  </si>
  <si>
    <t>03.10.2019 10:27:25</t>
  </si>
  <si>
    <t>03.10.2019 10:27:26</t>
  </si>
  <si>
    <t>03.10.2019 10:27:28</t>
  </si>
  <si>
    <t>03.10.2019 10:27:34</t>
  </si>
  <si>
    <t>03.10.2019 10:27:35</t>
  </si>
  <si>
    <t>03.10.2019 10:27:38</t>
  </si>
  <si>
    <t>03.10.2019 10:27:40</t>
  </si>
  <si>
    <t>03.10.2019 10:27:44</t>
  </si>
  <si>
    <t>03.10.2019 10:28:13</t>
  </si>
  <si>
    <t>03.10.2019 10:28:25</t>
  </si>
  <si>
    <t>03.10.2019 10:28:31</t>
  </si>
  <si>
    <t>03.10.2019 10:28:32</t>
  </si>
  <si>
    <t>03.10.2019 10:28:33</t>
  </si>
  <si>
    <t>03.10.2019 10:28:35</t>
  </si>
  <si>
    <t>03.10.2019 10:28:36</t>
  </si>
  <si>
    <t>03.10.2019 10:28:39</t>
  </si>
  <si>
    <t>03.10.2019 10:28:40</t>
  </si>
  <si>
    <t>03.10.2019 10:28:42</t>
  </si>
  <si>
    <t>03.10.2019 10:28:43</t>
  </si>
  <si>
    <t>03.10.2019 10:28:46</t>
  </si>
  <si>
    <t>03.10.2019 10:28:49</t>
  </si>
  <si>
    <t>03.10.2019 10:29:40</t>
  </si>
  <si>
    <t>03.10.2019 10:29:42</t>
  </si>
  <si>
    <t>03.10.2019 10:29:43</t>
  </si>
  <si>
    <t>03.10.2019 10:29:45</t>
  </si>
  <si>
    <t>03.10.2019 10:29:46</t>
  </si>
  <si>
    <t>03.10.2019 10:29:48</t>
  </si>
  <si>
    <t>03.10.2019 10:29:49</t>
  </si>
  <si>
    <t>03.10.2019 10:29:51</t>
  </si>
  <si>
    <t>03.10.2019 10:29:52</t>
  </si>
  <si>
    <t>03.10.2019 10:29:55</t>
  </si>
  <si>
    <t>03.10.2019 10:29:58</t>
  </si>
  <si>
    <t>03.10.2019 10:30:10</t>
  </si>
  <si>
    <t>03.10.2019 10:30:13</t>
  </si>
  <si>
    <t>03.10.2019 10:30:15</t>
  </si>
  <si>
    <t>03.10.2019 10:30:16</t>
  </si>
  <si>
    <t>03.10.2019 10:30:17</t>
  </si>
  <si>
    <t>03.10.2019 10:30:18</t>
  </si>
  <si>
    <t>03.10.2019 10:30:50</t>
  </si>
  <si>
    <t>03.10.2019 10:30:54</t>
  </si>
  <si>
    <t>03.10.2019 10:30:56</t>
  </si>
  <si>
    <t>03.10.2019 10:30:57</t>
  </si>
  <si>
    <t>03.10.2019 10:30:58</t>
  </si>
  <si>
    <t>03.10.2019 10:30:59</t>
  </si>
  <si>
    <t>03.10.2019 10:32:01</t>
  </si>
  <si>
    <t>03.10.2019 10:32:02</t>
  </si>
  <si>
    <t>03.10.2019 10:32:03</t>
  </si>
  <si>
    <t>03.10.2019 10:32:05</t>
  </si>
  <si>
    <t>03.10.2019 10:32:06</t>
  </si>
  <si>
    <t>03.10.2019 10:32:07</t>
  </si>
  <si>
    <t>03.10.2019 10:32:08</t>
  </si>
  <si>
    <t>03.10.2019 10:32:13</t>
  </si>
  <si>
    <t>03.10.2019 10:32:16</t>
  </si>
  <si>
    <t>03.10.2019 10:32:17</t>
  </si>
  <si>
    <t>03.10.2019 10:32:18</t>
  </si>
  <si>
    <t>03.10.2019 10:32:20</t>
  </si>
  <si>
    <t>03.10.2019 10:32:21</t>
  </si>
  <si>
    <t>03.10.2019 10:33:18</t>
  </si>
  <si>
    <t>03.10.2019 10:33:19</t>
  </si>
  <si>
    <t>03.10.2019 10:33:21</t>
  </si>
  <si>
    <t>03.10.2019 10:33:22</t>
  </si>
  <si>
    <t>03.10.2019 10:33:24</t>
  </si>
  <si>
    <t>03.10.2019 10:33:27</t>
  </si>
  <si>
    <t>03.10.2019 10:33:28</t>
  </si>
  <si>
    <t>03.10.2019 10:34:22</t>
  </si>
  <si>
    <t>03.10.2019 10:34:24</t>
  </si>
  <si>
    <t>03.10.2019 10:34:25</t>
  </si>
  <si>
    <t>03.10.2019 10:34:28</t>
  </si>
  <si>
    <t>03.10.2019 10:34:31</t>
  </si>
  <si>
    <t>03.10.2019 10:34:33</t>
  </si>
  <si>
    <t>03.10.2019 10:34:34</t>
  </si>
  <si>
    <t>03.10.2019 10:34:37</t>
  </si>
  <si>
    <t>03.10.2019 10:34:39</t>
  </si>
  <si>
    <t>03.10.2019 10:34:40</t>
  </si>
  <si>
    <t>03.10.2019 10:34:42</t>
  </si>
  <si>
    <t>03.10.2019 10:34:45</t>
  </si>
  <si>
    <t>03.10.2019 10:35:14</t>
  </si>
  <si>
    <t>03.10.2019 10:35:16</t>
  </si>
  <si>
    <t>03.10.2019 10:35:19</t>
  </si>
  <si>
    <t>03.10.2019 10:35:20</t>
  </si>
  <si>
    <t>03.10.2019 10:35:22</t>
  </si>
  <si>
    <t>03.10.2019 10:35:23</t>
  </si>
  <si>
    <t>03.10.2019 10:35:24</t>
  </si>
  <si>
    <t>03.10.2019 10:35:51</t>
  </si>
  <si>
    <t>03.10.2019 10:35:52</t>
  </si>
  <si>
    <t>03.10.2019 10:35:54</t>
  </si>
  <si>
    <t>03.10.2019 10:35:55</t>
  </si>
  <si>
    <t>03.10.2019 10:35:57</t>
  </si>
  <si>
    <t>03.10.2019 10:35:58</t>
  </si>
  <si>
    <t>03.10.2019 10:36:00</t>
  </si>
  <si>
    <t>03.10.2019 10:36:01</t>
  </si>
  <si>
    <t>03.10.2019 10:36:03</t>
  </si>
  <si>
    <t>03.10.2019 10:36:04</t>
  </si>
  <si>
    <t>03.10.2019 10:36:07</t>
  </si>
  <si>
    <t>03.10.2019 10:36:10</t>
  </si>
  <si>
    <t>03.10.2019 10:36:13</t>
  </si>
  <si>
    <t>03.10.2019 10:36:15</t>
  </si>
  <si>
    <t>03.10.2019 10:36:16</t>
  </si>
  <si>
    <t>03.10.2019 10:36:18</t>
  </si>
  <si>
    <t>03.10.2019 10:36:22</t>
  </si>
  <si>
    <t>03.10.2019 10:36:24</t>
  </si>
  <si>
    <t>03.10.2019 10:38:06</t>
  </si>
  <si>
    <t>03.10.2019 10:38:07</t>
  </si>
  <si>
    <t>03.10.2019 10:38:09</t>
  </si>
  <si>
    <t>03.10.2019 10:38:10</t>
  </si>
  <si>
    <t>03.10.2019 10:38:13</t>
  </si>
  <si>
    <t>03.10.2019 10:38:16</t>
  </si>
  <si>
    <t>03.10.2019 10:38:33</t>
  </si>
  <si>
    <t>03.10.2019 10:38:37</t>
  </si>
  <si>
    <t>03.10.2019 10:38:51</t>
  </si>
  <si>
    <t>03.10.2019 10:39:03</t>
  </si>
  <si>
    <t>03.10.2019 10:39:04</t>
  </si>
  <si>
    <t>03.10.2019 10:39:06</t>
  </si>
  <si>
    <t>03.10.2019 10:39:07</t>
  </si>
  <si>
    <t>03.10.2019 10:39:09</t>
  </si>
  <si>
    <t>03.10.2019 10:39:10</t>
  </si>
  <si>
    <t>03.10.2019 10:39:13</t>
  </si>
  <si>
    <t>03.10.2019 10:39:19</t>
  </si>
  <si>
    <t>03.10.2019 10:39:21</t>
  </si>
  <si>
    <t>03.10.2019 10:39:22</t>
  </si>
  <si>
    <t>03.10.2019 10:39:28</t>
  </si>
  <si>
    <t>03.10.2019 10:39:39</t>
  </si>
  <si>
    <t>03.10.2019 10:39:40</t>
  </si>
  <si>
    <t>03.10.2019 10:39:42</t>
  </si>
  <si>
    <t>03.10.2019 10:39:43</t>
  </si>
  <si>
    <t>03.10.2019 10:39:46</t>
  </si>
  <si>
    <t>03.10.2019 10:39:48</t>
  </si>
  <si>
    <t>03.10.2019 10:39:51</t>
  </si>
  <si>
    <t>03.10.2019 10:39:54</t>
  </si>
  <si>
    <t>03.10.2019 10:39:55</t>
  </si>
  <si>
    <t>03.10.2019 10:39:56</t>
  </si>
  <si>
    <t>03.10.2019 10:40:05</t>
  </si>
  <si>
    <t>03.10.2019 10:40:06</t>
  </si>
  <si>
    <t>03.10.2019 10:40:53</t>
  </si>
  <si>
    <t>03.10.2019 10:40:54</t>
  </si>
  <si>
    <t>03.10.2019 10:40:55</t>
  </si>
  <si>
    <t>03.10.2019 10:40:57</t>
  </si>
  <si>
    <t>03.10.2019 10:40:58</t>
  </si>
  <si>
    <t>03.10.2019 10:40:59</t>
  </si>
  <si>
    <t>03.10.2019 10:41:00</t>
  </si>
  <si>
    <t>03.10.2019 10:41:03</t>
  </si>
  <si>
    <t>03.10.2019 10:41:16</t>
  </si>
  <si>
    <t>03.10.2019 10:41:18</t>
  </si>
  <si>
    <t>03.10.2019 10:41:21</t>
  </si>
  <si>
    <t>03.10.2019 10:41:22</t>
  </si>
  <si>
    <t>03.10.2019 10:41:24</t>
  </si>
  <si>
    <t>03.10.2019 10:41:25</t>
  </si>
  <si>
    <t>03.10.2019 10:41:26</t>
  </si>
  <si>
    <t>03.10.2019 10:41:27</t>
  </si>
  <si>
    <t>03.10.2019 10:41:29</t>
  </si>
  <si>
    <t>03.10.2019 10:41:30</t>
  </si>
  <si>
    <t>03.10.2019 10:41:31</t>
  </si>
  <si>
    <t>03.10.2019 10:42:07</t>
  </si>
  <si>
    <t>03.10.2019 10:42:08</t>
  </si>
  <si>
    <t>03.10.2019 10:42:10</t>
  </si>
  <si>
    <t>03.10.2019 10:42:13</t>
  </si>
  <si>
    <t>03.10.2019 10:42:22</t>
  </si>
  <si>
    <t>03.10.2019 10:42:25</t>
  </si>
  <si>
    <t>03.10.2019 10:42:26</t>
  </si>
  <si>
    <t>03.10.2019 10:42:28</t>
  </si>
  <si>
    <t>03.10.2019 10:42:29</t>
  </si>
  <si>
    <t>03.10.2019 10:42:30</t>
  </si>
  <si>
    <t>03.10.2019 10:42:32</t>
  </si>
  <si>
    <t>03.10.2019 10:42:33</t>
  </si>
  <si>
    <t>03.10.2019 10:42:34</t>
  </si>
  <si>
    <t>03.10.2019 10:42:35</t>
  </si>
  <si>
    <t>03.10.2019 10:45:19</t>
  </si>
  <si>
    <t>03.10.2019 10:45:20</t>
  </si>
  <si>
    <t>03.10.2019 10:45:22</t>
  </si>
  <si>
    <t>03.10.2019 10:45:23</t>
  </si>
  <si>
    <t>03.10.2019 10:45:25</t>
  </si>
  <si>
    <t>03.10.2019 10:45:31</t>
  </si>
  <si>
    <t>03.10.2019 10:45:43</t>
  </si>
  <si>
    <t>03.10.2019 10:45:44</t>
  </si>
  <si>
    <t>03.10.2019 10:45:46</t>
  </si>
  <si>
    <t>03.10.2019 10:45:49</t>
  </si>
  <si>
    <t>03.10.2019 10:45:52</t>
  </si>
  <si>
    <t>03.10.2019 10:45:59</t>
  </si>
  <si>
    <t>03.10.2019 10:46:05</t>
  </si>
  <si>
    <t>03.10.2019 10:46:07</t>
  </si>
  <si>
    <t>03.10.2019 10:46:08</t>
  </si>
  <si>
    <t>03.10.2019 10:46:09</t>
  </si>
  <si>
    <t>03.10.2019 10:46:10</t>
  </si>
  <si>
    <t>03.10.2019 10:46:12</t>
  </si>
  <si>
    <t>03.10.2019 10:46:13</t>
  </si>
  <si>
    <t>03.10.2019 10:46:14</t>
  </si>
  <si>
    <t>03.10.2019 10:46:15</t>
  </si>
  <si>
    <t>03.10.2019 10:46:17</t>
  </si>
  <si>
    <t>03.10.2019 10:46:31</t>
  </si>
  <si>
    <t>03.10.2019 10:46:51</t>
  </si>
  <si>
    <t>03.10.2019 10:46:52</t>
  </si>
  <si>
    <t>03.10.2019 10:46:54</t>
  </si>
  <si>
    <t>03.10.2019 10:46:55</t>
  </si>
  <si>
    <t>03.10.2019 10:46:58</t>
  </si>
  <si>
    <t>03.10.2019 10:47:01</t>
  </si>
  <si>
    <t>03.10.2019 10:47:04</t>
  </si>
  <si>
    <t>03.10.2019 10:47:06</t>
  </si>
  <si>
    <t>03.10.2019 10:47:07</t>
  </si>
  <si>
    <t>03.10.2019 10:47:10</t>
  </si>
  <si>
    <t>03.10.2019 10:47:13</t>
  </si>
  <si>
    <t>03.10.2019 10:48:00</t>
  </si>
  <si>
    <t>03.10.2019 10:48:03</t>
  </si>
  <si>
    <t>03.10.2019 10:48:06</t>
  </si>
  <si>
    <t>03.10.2019 10:48:09</t>
  </si>
  <si>
    <t>03.10.2019 10:48:10</t>
  </si>
  <si>
    <t>03.10.2019 10:48:11</t>
  </si>
  <si>
    <t>03.10.2019 10:48:12</t>
  </si>
  <si>
    <t>03.10.2019 10:49:56</t>
  </si>
  <si>
    <t>03.10.2019 10:49:57</t>
  </si>
  <si>
    <t>03.10.2019 10:49:59</t>
  </si>
  <si>
    <t>03.10.2019 10:50:00</t>
  </si>
  <si>
    <t>03.10.2019 10:50:03</t>
  </si>
  <si>
    <t>03.10.2019 10:50:08</t>
  </si>
  <si>
    <t>03.10.2019 10:50:56</t>
  </si>
  <si>
    <t>03.10.2019 10:50:57</t>
  </si>
  <si>
    <t>03.10.2019 10:50:59</t>
  </si>
  <si>
    <t>03.10.2019 10:51:00</t>
  </si>
  <si>
    <t>03.10.2019 10:51:02</t>
  </si>
  <si>
    <t>03.10.2019 10:51:03</t>
  </si>
  <si>
    <t>03.10.2019 10:51:06</t>
  </si>
  <si>
    <t>03.10.2019 10:51:09</t>
  </si>
  <si>
    <t>03.10.2019 10:51:11</t>
  </si>
  <si>
    <t>03.10.2019 10:51:26</t>
  </si>
  <si>
    <t>03.10.2019 10:51:30</t>
  </si>
  <si>
    <t>03.10.2019 10:51:31</t>
  </si>
  <si>
    <t>03.10.2019 10:51:33</t>
  </si>
  <si>
    <t>03.10.2019 10:51:37</t>
  </si>
  <si>
    <t>03.10.2019 10:52:00</t>
  </si>
  <si>
    <t>03.10.2019 10:52:01</t>
  </si>
  <si>
    <t>03.10.2019 10:52:15</t>
  </si>
  <si>
    <t>03.10.2019 10:52:18</t>
  </si>
  <si>
    <t>03.10.2019 10:52:19</t>
  </si>
  <si>
    <t>03.10.2019 10:52:22</t>
  </si>
  <si>
    <t>03.10.2019 10:52:25</t>
  </si>
  <si>
    <t>03.10.2019 10:52:27</t>
  </si>
  <si>
    <t>03.10.2019 10:52:30</t>
  </si>
  <si>
    <t>03.10.2019 10:52:31</t>
  </si>
  <si>
    <t>03.10.2019 10:52:33</t>
  </si>
  <si>
    <t>03.10.2019 10:52:36</t>
  </si>
  <si>
    <t>03.10.2019 10:52:39</t>
  </si>
  <si>
    <t>03.10.2019 10:53:13</t>
  </si>
  <si>
    <t>03.10.2019 10:53:15</t>
  </si>
  <si>
    <t>03.10.2019 10:53:16</t>
  </si>
  <si>
    <t>03.10.2019 10:53:18</t>
  </si>
  <si>
    <t>03.10.2019 10:53:19</t>
  </si>
  <si>
    <t>03.10.2019 10:53:24</t>
  </si>
  <si>
    <t>03.10.2019 10:53:25</t>
  </si>
  <si>
    <t>03.10.2019 10:53:59</t>
  </si>
  <si>
    <t>03.10.2019 10:54:01</t>
  </si>
  <si>
    <t>03.10.2019 10:54:02</t>
  </si>
  <si>
    <t>03.10.2019 10:54:10</t>
  </si>
  <si>
    <t>03.10.2019 10:54:11</t>
  </si>
  <si>
    <t>03.10.2019 10:54:14</t>
  </si>
  <si>
    <t>03.10.2019 10:54:16</t>
  </si>
  <si>
    <t>03.10.2019 10:54:17</t>
  </si>
  <si>
    <t>03.10.2019 10:54:18</t>
  </si>
  <si>
    <t>03.10.2019 10:54:19</t>
  </si>
  <si>
    <t>03.10.2019 10:54:21</t>
  </si>
  <si>
    <t>03.10.2019 10:54:22</t>
  </si>
  <si>
    <t>03.10.2019 10:54:23</t>
  </si>
  <si>
    <t>03.10.2019 10:54:38</t>
  </si>
  <si>
    <t>03.10.2019 10:54:41</t>
  </si>
  <si>
    <t>03.10.2019 10:54:42</t>
  </si>
  <si>
    <t>03.10.2019 10:54:44</t>
  </si>
  <si>
    <t>03.10.2019 10:54:45</t>
  </si>
  <si>
    <t>03.10.2019 10:54:46</t>
  </si>
  <si>
    <t>03.10.2019 10:54:47</t>
  </si>
  <si>
    <t>03.10.2019 10:55:01</t>
  </si>
  <si>
    <t>03.10.2019 10:55:04</t>
  </si>
  <si>
    <t>03.10.2019 10:55:05</t>
  </si>
  <si>
    <t>03.10.2019 10:55:07</t>
  </si>
  <si>
    <t>03.10.2019 10:55:10</t>
  </si>
  <si>
    <t>03.10.2019 10:55:11</t>
  </si>
  <si>
    <t>03.10.2019 10:55:48</t>
  </si>
  <si>
    <t>03.10.2019 10:55:50</t>
  </si>
  <si>
    <t>03.10.2019 10:55:53</t>
  </si>
  <si>
    <t>03.10.2019 10:55:54</t>
  </si>
  <si>
    <t>03.10.2019 10:55:56</t>
  </si>
  <si>
    <t>03.10.2019 10:55:57</t>
  </si>
  <si>
    <t>03.10.2019 10:55:58</t>
  </si>
  <si>
    <t>03.10.2019 10:55:59</t>
  </si>
  <si>
    <t>03.10.2019 10:56:07</t>
  </si>
  <si>
    <t>03.10.2019 10:56:08</t>
  </si>
  <si>
    <t>03.10.2019 10:56:10</t>
  </si>
  <si>
    <t>03.10.2019 10:56:11</t>
  </si>
  <si>
    <t>03.10.2019 10:56:13</t>
  </si>
  <si>
    <t>03.10.2019 10:56:14</t>
  </si>
  <si>
    <t>03.10.2019 10:56:17</t>
  </si>
  <si>
    <t>03.10.2019 10:56:20</t>
  </si>
  <si>
    <t>03.10.2019 10:56:22</t>
  </si>
  <si>
    <t>03.10.2019 10:56:47</t>
  </si>
  <si>
    <t>03.10.2019 10:56:48</t>
  </si>
  <si>
    <t>03.10.2019 10:56:50</t>
  </si>
  <si>
    <t>03.10.2019 10:56:51</t>
  </si>
  <si>
    <t>03.10.2019 10:56:52</t>
  </si>
  <si>
    <t>03.10.2019 10:57:12</t>
  </si>
  <si>
    <t>03.10.2019 10:57:13</t>
  </si>
  <si>
    <t>03.10.2019 10:57:15</t>
  </si>
  <si>
    <t>03.10.2019 10:57:16</t>
  </si>
  <si>
    <t>03.10.2019 10:57:18</t>
  </si>
  <si>
    <t>03.10.2019 10:57:19</t>
  </si>
  <si>
    <t>03.10.2019 10:57:22</t>
  </si>
  <si>
    <t>03.10.2019 10:57:24</t>
  </si>
  <si>
    <t>03.10.2019 10:58:30</t>
  </si>
  <si>
    <t>03.10.2019 10:58:34</t>
  </si>
  <si>
    <t>03.10.2019 10:58:36</t>
  </si>
  <si>
    <t>03.10.2019 10:58:37</t>
  </si>
  <si>
    <t>03.10.2019 10:58:39</t>
  </si>
  <si>
    <t>03.10.2019 10:58:40</t>
  </si>
  <si>
    <t>03.10.2019 10:58:42</t>
  </si>
  <si>
    <t>03.10.2019 10:58:45</t>
  </si>
  <si>
    <t>03.10.2019 10:58:54</t>
  </si>
  <si>
    <t>03.10.2019 10:58:55</t>
  </si>
  <si>
    <t>03.10.2019 10:58:57</t>
  </si>
  <si>
    <t>03.10.2019 10:58:58</t>
  </si>
  <si>
    <t>03.10.2019 10:59:00</t>
  </si>
  <si>
    <t>03.10.2019 10:59:01</t>
  </si>
  <si>
    <t>03.10.2019 10:59:04</t>
  </si>
  <si>
    <t>03.10.2019 10:59:06</t>
  </si>
  <si>
    <t>03.10.2019 10:59:07</t>
  </si>
  <si>
    <t>03.10.2019 10:59:33</t>
  </si>
  <si>
    <t>03.10.2019 10:59:36</t>
  </si>
  <si>
    <t>03.10.2019 10:59:39</t>
  </si>
  <si>
    <t>03.10.2019 10:59:40</t>
  </si>
  <si>
    <t>03.10.2019 10:59:41</t>
  </si>
  <si>
    <t>03.10.2019 10:59:42</t>
  </si>
  <si>
    <t>03.10.2019 10:59:44</t>
  </si>
  <si>
    <t>03.10.2019 11:00:07</t>
  </si>
  <si>
    <t>03.10.2019 11:00:09</t>
  </si>
  <si>
    <t>03.10.2019 11:00:10</t>
  </si>
  <si>
    <t>03.10.2019 11:00:12</t>
  </si>
  <si>
    <t>03.10.2019 11:00:13</t>
  </si>
  <si>
    <t>03.10.2019 11:00:22</t>
  </si>
  <si>
    <t>03.10.2019 11:00:25</t>
  </si>
  <si>
    <t>03.10.2019 11:00:27</t>
  </si>
  <si>
    <t>03.10.2019 11:00:28</t>
  </si>
  <si>
    <t>03.10.2019 11:00:29</t>
  </si>
  <si>
    <t>03.10.2019 11:00:30</t>
  </si>
  <si>
    <t>03.10.2019 11:00:32</t>
  </si>
  <si>
    <t>03.10.2019 11:00:33</t>
  </si>
  <si>
    <t>03.10.2019 11:00:34</t>
  </si>
  <si>
    <t>03.10.2019 11:00:35</t>
  </si>
  <si>
    <t>03.10.2019 11:00:37</t>
  </si>
  <si>
    <t>03.10.2019 11:00:53</t>
  </si>
  <si>
    <t>03.10.2019 11:00:54</t>
  </si>
  <si>
    <t>03.10.2019 11:00:56</t>
  </si>
  <si>
    <t>03.10.2019 11:00:59</t>
  </si>
  <si>
    <t>03.10.2019 11:01:02</t>
  </si>
  <si>
    <t>03.10.2019 11:01:11</t>
  </si>
  <si>
    <t>03.10.2019 11:01:12</t>
  </si>
  <si>
    <t>03.10.2019 11:01:14</t>
  </si>
  <si>
    <t>03.10.2019 11:01:15</t>
  </si>
  <si>
    <t>03.10.2019 11:01:17</t>
  </si>
  <si>
    <t>03.10.2019 11:01:18</t>
  </si>
  <si>
    <t>03.10.2019 11:01:20</t>
  </si>
  <si>
    <t>03.10.2019 11:01:21</t>
  </si>
  <si>
    <t>03.10.2019 11:01:23</t>
  </si>
  <si>
    <t>03.10.2019 11:01:24</t>
  </si>
  <si>
    <t>03.10.2019 11:01:27</t>
  </si>
  <si>
    <t>03.10.2019 11:01:39</t>
  </si>
  <si>
    <t>03.10.2019 11:01:44</t>
  </si>
  <si>
    <t>03.10.2019 11:01:45</t>
  </si>
  <si>
    <t>03.10.2019 11:01:47</t>
  </si>
  <si>
    <t>03.10.2019 11:01:48</t>
  </si>
  <si>
    <t>03.10.2019 11:01:49</t>
  </si>
  <si>
    <t>03.10.2019 11:01:58</t>
  </si>
  <si>
    <t>03.10.2019 11:02:01</t>
  </si>
  <si>
    <t>03.10.2019 11:02:02</t>
  </si>
  <si>
    <t>03.10.2019 11:02:07</t>
  </si>
  <si>
    <t>03.10.2019 11:02:10</t>
  </si>
  <si>
    <t>03.10.2019 11:02:11</t>
  </si>
  <si>
    <t>03.10.2019 11:02:16</t>
  </si>
  <si>
    <t>03.10.2019 11:02:17</t>
  </si>
  <si>
    <t>03.10.2019 11:02:22</t>
  </si>
  <si>
    <t>03.10.2019 11:02:23</t>
  </si>
  <si>
    <t>03.10.2019 11:02:25</t>
  </si>
  <si>
    <t>03.10.2019 11:02:32</t>
  </si>
  <si>
    <t>03.10.2019 11:04:10</t>
  </si>
  <si>
    <t>03.10.2019 11:04:11</t>
  </si>
  <si>
    <t>03.10.2019 11:04:13</t>
  </si>
  <si>
    <t>03.10.2019 11:04:14</t>
  </si>
  <si>
    <t>03.10.2019 11:04:16</t>
  </si>
  <si>
    <t>03.10.2019 11:04:17</t>
  </si>
  <si>
    <t>03.10.2019 11:04:19</t>
  </si>
  <si>
    <t>03.10.2019 11:04:20</t>
  </si>
  <si>
    <t>03.10.2019 11:04:22</t>
  </si>
  <si>
    <t>03.10.2019 11:04:23</t>
  </si>
  <si>
    <t>03.10.2019 11:04:24</t>
  </si>
  <si>
    <t>03.10.2019 11:04:30</t>
  </si>
  <si>
    <t>03.10.2019 11:04:31</t>
  </si>
  <si>
    <t>03.10.2019 11:04:34</t>
  </si>
  <si>
    <t>03.10.2019 11:04:36</t>
  </si>
  <si>
    <t>03.10.2019 11:04:37</t>
  </si>
  <si>
    <t>03.10.2019 11:04:38</t>
  </si>
  <si>
    <t>03.10.2019 11:05:25</t>
  </si>
  <si>
    <t>03.10.2019 11:05:26</t>
  </si>
  <si>
    <t>03.10.2019 11:05:28</t>
  </si>
  <si>
    <t>03.10.2019 11:05:29</t>
  </si>
  <si>
    <t>03.10.2019 11:05:31</t>
  </si>
  <si>
    <t>03.10.2019 11:05:32</t>
  </si>
  <si>
    <t>03.10.2019 11:05:34</t>
  </si>
  <si>
    <t>03.10.2019 11:05:35</t>
  </si>
  <si>
    <t>03.10.2019 11:05:37</t>
  </si>
  <si>
    <t>03.10.2019 11:05:40</t>
  </si>
  <si>
    <t>03.10.2019 11:05:41</t>
  </si>
  <si>
    <t>03.10.2019 11:05:46</t>
  </si>
  <si>
    <t>03.10.2019 11:05:47</t>
  </si>
  <si>
    <t>03.10.2019 11:05:49</t>
  </si>
  <si>
    <t>03.10.2019 11:05:52</t>
  </si>
  <si>
    <t>03.10.2019 11:05:53</t>
  </si>
  <si>
    <t>03.10.2019 11:05:55</t>
  </si>
  <si>
    <t>03.10.2019 11:06:22</t>
  </si>
  <si>
    <t>03.10.2019 11:06:23</t>
  </si>
  <si>
    <t>03.10.2019 11:06:25</t>
  </si>
  <si>
    <t>03.10.2019 11:06:26</t>
  </si>
  <si>
    <t>03.10.2019 11:06:28</t>
  </si>
  <si>
    <t>03.10.2019 11:06:29</t>
  </si>
  <si>
    <t>03.10.2019 11:06:31</t>
  </si>
  <si>
    <t>03.10.2019 11:06:32</t>
  </si>
  <si>
    <t>03.10.2019 11:06:34</t>
  </si>
  <si>
    <t>03.10.2019 11:06:35</t>
  </si>
  <si>
    <t>03.10.2019 11:06:46</t>
  </si>
  <si>
    <t>03.10.2019 11:06:49</t>
  </si>
  <si>
    <t>03.10.2019 11:06:52</t>
  </si>
  <si>
    <t>03.10.2019 11:06:53</t>
  </si>
  <si>
    <t>03.10.2019 11:06:54</t>
  </si>
  <si>
    <t>03.10.2019 11:06:56</t>
  </si>
  <si>
    <t>03.10.2019 11:06:57</t>
  </si>
  <si>
    <t>03.10.2019 11:06:58</t>
  </si>
  <si>
    <t>03.10.2019 11:06:59</t>
  </si>
  <si>
    <t>03.10.2019 11:07:01</t>
  </si>
  <si>
    <t>03.10.2019 11:07:02</t>
  </si>
  <si>
    <t>03.10.2019 11:07:03</t>
  </si>
  <si>
    <t>03.10.2019 11:09:13</t>
  </si>
  <si>
    <t>03.10.2019 11:09:15</t>
  </si>
  <si>
    <t>03.10.2019 11:09:16</t>
  </si>
  <si>
    <t>03.10.2019 11:09:18</t>
  </si>
  <si>
    <t>03.10.2019 11:09:19</t>
  </si>
  <si>
    <t>03.10.2019 11:09:21</t>
  </si>
  <si>
    <t>03.10.2019 11:09:22</t>
  </si>
  <si>
    <t>03.10.2019 11:09:24</t>
  </si>
  <si>
    <t>03.10.2019 11:09:28</t>
  </si>
  <si>
    <t>03.10.2019 11:09:30</t>
  </si>
  <si>
    <t>03.10.2019 11:09:31</t>
  </si>
  <si>
    <t>03.10.2019 11:10:16</t>
  </si>
  <si>
    <t>03.10.2019 11:10:18</t>
  </si>
  <si>
    <t>03.10.2019 11:10:19</t>
  </si>
  <si>
    <t>03.10.2019 11:10:21</t>
  </si>
  <si>
    <t>03.10.2019 11:10:22</t>
  </si>
  <si>
    <t>03.10.2019 11:10:24</t>
  </si>
  <si>
    <t>03.10.2019 11:10:25</t>
  </si>
  <si>
    <t>03.10.2019 11:10:27</t>
  </si>
  <si>
    <t>03.10.2019 11:11:07</t>
  </si>
  <si>
    <t>03.10.2019 11:11:09</t>
  </si>
  <si>
    <t>03.10.2019 11:11:10</t>
  </si>
  <si>
    <t>03.10.2019 11:11:12</t>
  </si>
  <si>
    <t>03.10.2019 11:11:15</t>
  </si>
  <si>
    <t>03.10.2019 11:11:16</t>
  </si>
  <si>
    <t>03.10.2019 11:12:33</t>
  </si>
  <si>
    <t>03.10.2019 11:12:34</t>
  </si>
  <si>
    <t>03.10.2019 11:12:37</t>
  </si>
  <si>
    <t>03.10.2019 11:12:39</t>
  </si>
  <si>
    <t>03.10.2019 11:12:40</t>
  </si>
  <si>
    <t>03.10.2019 11:12:41</t>
  </si>
  <si>
    <t>03.10.2019 11:12:44</t>
  </si>
  <si>
    <t>03.10.2019 11:12:45</t>
  </si>
  <si>
    <t>03.10.2019 11:12:47</t>
  </si>
  <si>
    <t>03.10.2019 11:12:49</t>
  </si>
  <si>
    <t>03.10.2019 11:12:52</t>
  </si>
  <si>
    <t>03.10.2019 11:12:55</t>
  </si>
  <si>
    <t>03.10.2019 11:12:58</t>
  </si>
  <si>
    <t>03.10.2019 11:13:00</t>
  </si>
  <si>
    <t>03.10.2019 11:13:03</t>
  </si>
  <si>
    <t>03.10.2019 11:13:04</t>
  </si>
  <si>
    <t>03.10.2019 11:13:06</t>
  </si>
  <si>
    <t>03.10.2019 11:13:09</t>
  </si>
  <si>
    <t>03.10.2019 11:13:10</t>
  </si>
  <si>
    <t>03.10.2019 11:13:45</t>
  </si>
  <si>
    <t>03.10.2019 11:13:46</t>
  </si>
  <si>
    <t>03.10.2019 11:13:48</t>
  </si>
  <si>
    <t>03.10.2019 11:13:49</t>
  </si>
  <si>
    <t>03.10.2019 11:13:51</t>
  </si>
  <si>
    <t>03.10.2019 11:13:54</t>
  </si>
  <si>
    <t>03.10.2019 11:13:57</t>
  </si>
  <si>
    <t>03.10.2019 11:14:33</t>
  </si>
  <si>
    <t>03.10.2019 11:14:34</t>
  </si>
  <si>
    <t>03.10.2019 11:14:36</t>
  </si>
  <si>
    <t>03.10.2019 11:14:54</t>
  </si>
  <si>
    <t>03.10.2019 11:14:55</t>
  </si>
  <si>
    <t>03.10.2019 11:14:57</t>
  </si>
  <si>
    <t>03.10.2019 11:14:58</t>
  </si>
  <si>
    <t>03.10.2019 11:15:01</t>
  </si>
  <si>
    <t>03.10.2019 11:15:04</t>
  </si>
  <si>
    <t>03.10.2019 11:15:06</t>
  </si>
  <si>
    <t>03.10.2019 11:15:07</t>
  </si>
  <si>
    <t>03.10.2019 11:15:09</t>
  </si>
  <si>
    <t>03.10.2019 11:15:13</t>
  </si>
  <si>
    <t>03.10.2019 11:15:15</t>
  </si>
  <si>
    <t>03.10.2019 11:15:16</t>
  </si>
  <si>
    <t>03.10.2019 11:15:18</t>
  </si>
  <si>
    <t>03.10.2019 11:16:01</t>
  </si>
  <si>
    <t>03.10.2019 11:16:03</t>
  </si>
  <si>
    <t>03.10.2019 11:16:06</t>
  </si>
  <si>
    <t>03.10.2019 11:16:07</t>
  </si>
  <si>
    <t>03.10.2019 11:16:08</t>
  </si>
  <si>
    <t>03.10.2019 11:16:10</t>
  </si>
  <si>
    <t>03.10.2019 11:16:11</t>
  </si>
  <si>
    <t>03.10.2019 11:16:12</t>
  </si>
  <si>
    <t>03.10.2019 11:16:13</t>
  </si>
  <si>
    <t>03.10.2019 11:16:15</t>
  </si>
  <si>
    <t>03.10.2019 11:16:16</t>
  </si>
  <si>
    <t>03.10.2019 11:16:17</t>
  </si>
  <si>
    <t>03.10.2019 11:16:18</t>
  </si>
  <si>
    <t>03.10.2019 11:16:20</t>
  </si>
  <si>
    <t>03.10.2019 11:17:42</t>
  </si>
  <si>
    <t>03.10.2019 11:17:43</t>
  </si>
  <si>
    <t>03.10.2019 11:17:45</t>
  </si>
  <si>
    <t>03.10.2019 11:18:25</t>
  </si>
  <si>
    <t>03.10.2019 11:18:26</t>
  </si>
  <si>
    <t>03.10.2019 11:18:29</t>
  </si>
  <si>
    <t>03.10.2019 11:18:31</t>
  </si>
  <si>
    <t>03.10.2019 11:18:35</t>
  </si>
  <si>
    <t>03.10.2019 11:18:37</t>
  </si>
  <si>
    <t>03.10.2019 11:19:01</t>
  </si>
  <si>
    <t>03.10.2019 11:19:02</t>
  </si>
  <si>
    <t>03.10.2019 11:19:07</t>
  </si>
  <si>
    <t>03.10.2019 11:19:08</t>
  </si>
  <si>
    <t>03.10.2019 11:19:10</t>
  </si>
  <si>
    <t>03.10.2019 11:19:11</t>
  </si>
  <si>
    <t>03.10.2019 11:19:12</t>
  </si>
  <si>
    <t>03.10.2019 11:19:13</t>
  </si>
  <si>
    <t>03.10.2019 11:19:16</t>
  </si>
  <si>
    <t>03.10.2019 11:20:52</t>
  </si>
  <si>
    <t>03.10.2019 11:20:54</t>
  </si>
  <si>
    <t>03.10.2019 11:20:57</t>
  </si>
  <si>
    <t>03.10.2019 11:20:58</t>
  </si>
  <si>
    <t>03.10.2019 11:20:59</t>
  </si>
  <si>
    <t>03.10.2019 11:21:01</t>
  </si>
  <si>
    <t>03.10.2019 11:21:02</t>
  </si>
  <si>
    <t>03.10.2019 11:21:44</t>
  </si>
  <si>
    <t>03.10.2019 11:21:45</t>
  </si>
  <si>
    <t>03.10.2019 11:21:47</t>
  </si>
  <si>
    <t>03.10.2019 11:21:50</t>
  </si>
  <si>
    <t>03.10.2019 11:22:00</t>
  </si>
  <si>
    <t>03.10.2019 11:22:02</t>
  </si>
  <si>
    <t>03.10.2019 11:22:05</t>
  </si>
  <si>
    <t>03.10.2019 11:22:06</t>
  </si>
  <si>
    <t>03.10.2019 11:22:07</t>
  </si>
  <si>
    <t>03.10.2019 11:22:09</t>
  </si>
  <si>
    <t>03.10.2019 11:22:10</t>
  </si>
  <si>
    <t>03.10.2019 11:22:11</t>
  </si>
  <si>
    <t>03.10.2019 11:22:12</t>
  </si>
  <si>
    <t>03.10.2019 11:22:14</t>
  </si>
  <si>
    <t>03.10.2019 11:22:15</t>
  </si>
  <si>
    <t>03.10.2019 11:23:03</t>
  </si>
  <si>
    <t>03.10.2019 11:23:04</t>
  </si>
  <si>
    <t>03.10.2019 11:23:06</t>
  </si>
  <si>
    <t>03.10.2019 11:23:07</t>
  </si>
  <si>
    <t>03.10.2019 11:23:10</t>
  </si>
  <si>
    <t>03.10.2019 11:23:12</t>
  </si>
  <si>
    <t>03.10.2019 11:23:22</t>
  </si>
  <si>
    <t>03.10.2019 11:23:24</t>
  </si>
  <si>
    <t>03.10.2019 11:23:28</t>
  </si>
  <si>
    <t>03.10.2019 11:23:30</t>
  </si>
  <si>
    <t>03.10.2019 11:23:31</t>
  </si>
  <si>
    <t>03.10.2019 11:23:34</t>
  </si>
  <si>
    <t>03.10.2019 11:23:41</t>
  </si>
  <si>
    <t>03.10.2019 11:23:43</t>
  </si>
  <si>
    <t>03.10.2019 11:23:44</t>
  </si>
  <si>
    <t>03.10.2019 11:23:46</t>
  </si>
  <si>
    <t>03.10.2019 11:23:47</t>
  </si>
  <si>
    <t>03.10.2019 11:23:49</t>
  </si>
  <si>
    <t>03.10.2019 11:23:51</t>
  </si>
  <si>
    <t>03.10.2019 11:23:53</t>
  </si>
  <si>
    <t>03.10.2019 11:23:54</t>
  </si>
  <si>
    <t>03.10.2019 11:23:55</t>
  </si>
  <si>
    <t>03.10.2019 11:23:56</t>
  </si>
  <si>
    <t>03.10.2019 11:23:58</t>
  </si>
  <si>
    <t>03.10.2019 11:24:17</t>
  </si>
  <si>
    <t>03.10.2019 11:24:18</t>
  </si>
  <si>
    <t>03.10.2019 11:24:20</t>
  </si>
  <si>
    <t>03.10.2019 11:24:23</t>
  </si>
  <si>
    <t>03.10.2019 11:24:26</t>
  </si>
  <si>
    <t>03.10.2019 11:25:39</t>
  </si>
  <si>
    <t>03.10.2019 11:25:42</t>
  </si>
  <si>
    <t>03.10.2019 11:25:45</t>
  </si>
  <si>
    <t>03.10.2019 11:25:47</t>
  </si>
  <si>
    <t>03.10.2019 11:25:48</t>
  </si>
  <si>
    <t>03.10.2019 11:25:49</t>
  </si>
  <si>
    <t>03.10.2019 11:25:50</t>
  </si>
  <si>
    <t>03.10.2019 11:25:52</t>
  </si>
  <si>
    <t>03.10.2019 11:26:10</t>
  </si>
  <si>
    <t>03.10.2019 11:26:13</t>
  </si>
  <si>
    <t>03.10.2019 11:26:14</t>
  </si>
  <si>
    <t>03.10.2019 11:26:16</t>
  </si>
  <si>
    <t>03.10.2019 11:26:17</t>
  </si>
  <si>
    <t>03.10.2019 11:26:19</t>
  </si>
  <si>
    <t>03.10.2019 11:26:20</t>
  </si>
  <si>
    <t>03.10.2019 11:27:08</t>
  </si>
  <si>
    <t>03.10.2019 11:27:10</t>
  </si>
  <si>
    <t>03.10.2019 11:27:11</t>
  </si>
  <si>
    <t>03.10.2019 11:27:14</t>
  </si>
  <si>
    <t>03.10.2019 11:27:16</t>
  </si>
  <si>
    <t>03.10.2019 11:27:17</t>
  </si>
  <si>
    <t>03.10.2019 11:27:18</t>
  </si>
  <si>
    <t>03.10.2019 11:27:28</t>
  </si>
  <si>
    <t>03.10.2019 11:27:30</t>
  </si>
  <si>
    <t>03.10.2019 11:27:31</t>
  </si>
  <si>
    <t>03.10.2019 11:27:33</t>
  </si>
  <si>
    <t>03.10.2019 11:27:36</t>
  </si>
  <si>
    <t>03.10.2019 11:27:39</t>
  </si>
  <si>
    <t>03.10.2019 11:27:40</t>
  </si>
  <si>
    <t>03.10.2019 11:27:42</t>
  </si>
  <si>
    <t>03.10.2019 11:27:43</t>
  </si>
  <si>
    <t>03.10.2019 11:27:48</t>
  </si>
  <si>
    <t>03.10.2019 11:27:51</t>
  </si>
  <si>
    <t>03.10.2019 11:28:30</t>
  </si>
  <si>
    <t>03.10.2019 11:28:33</t>
  </si>
  <si>
    <t>03.10.2019 11:28:34</t>
  </si>
  <si>
    <t>03.10.2019 11:28:36</t>
  </si>
  <si>
    <t>03.10.2019 11:28:37</t>
  </si>
  <si>
    <t>03.10.2019 11:28:38</t>
  </si>
  <si>
    <t>03.10.2019 11:28:39</t>
  </si>
  <si>
    <t>03.10.2019 11:28:41</t>
  </si>
  <si>
    <t>03.10.2019 11:29:39</t>
  </si>
  <si>
    <t>03.10.2019 11:29:40</t>
  </si>
  <si>
    <t>03.10.2019 11:29:42</t>
  </si>
  <si>
    <t>03.10.2019 11:29:45</t>
  </si>
  <si>
    <t>03.10.2019 11:29:48</t>
  </si>
  <si>
    <t>03.10.2019 11:32:19</t>
  </si>
  <si>
    <t>03.10.2019 11:32:21</t>
  </si>
  <si>
    <t>03.10.2019 11:32:22</t>
  </si>
  <si>
    <t>03.10.2019 11:32:24</t>
  </si>
  <si>
    <t>03.10.2019 11:32:25</t>
  </si>
  <si>
    <t>03.10.2019 11:32:27</t>
  </si>
  <si>
    <t>03.10.2019 11:32:28</t>
  </si>
  <si>
    <t>03.10.2019 11:32:30</t>
  </si>
  <si>
    <t>03.10.2019 11:32:31</t>
  </si>
  <si>
    <t>03.10.2019 11:32:33</t>
  </si>
  <si>
    <t>03.10.2019 11:32:34</t>
  </si>
  <si>
    <t>03.10.2019 11:32:36</t>
  </si>
  <si>
    <t>03.10.2019 11:32:37</t>
  </si>
  <si>
    <t>03.10.2019 11:32:54</t>
  </si>
  <si>
    <t>03.10.2019 11:32:55</t>
  </si>
  <si>
    <t>03.10.2019 11:32:57</t>
  </si>
  <si>
    <t>03.10.2019 11:32:58</t>
  </si>
  <si>
    <t>03.10.2019 11:33:00</t>
  </si>
  <si>
    <t>03.10.2019 11:33:01</t>
  </si>
  <si>
    <t>03.10.2019 11:33:04</t>
  </si>
  <si>
    <t>03.10.2019 11:33:07</t>
  </si>
  <si>
    <t>03.10.2019 11:33:09</t>
  </si>
  <si>
    <t>03.10.2019 11:33:12</t>
  </si>
  <si>
    <t>03.10.2019 11:33:13</t>
  </si>
  <si>
    <t>03.10.2019 11:33:30</t>
  </si>
  <si>
    <t>03.10.2019 11:33:33</t>
  </si>
  <si>
    <t>03.10.2019 11:33:34</t>
  </si>
  <si>
    <t>03.10.2019 11:33:36</t>
  </si>
  <si>
    <t>03.10.2019 11:33:39</t>
  </si>
  <si>
    <t>03.10.2019 11:33:48</t>
  </si>
  <si>
    <t>03.10.2019 11:33:49</t>
  </si>
  <si>
    <t>03.10.2019 11:33:51</t>
  </si>
  <si>
    <t>03.10.2019 11:33:52</t>
  </si>
  <si>
    <t>03.10.2019 11:33:54</t>
  </si>
  <si>
    <t>03.10.2019 11:33:57</t>
  </si>
  <si>
    <t>03.10.2019 11:33:58</t>
  </si>
  <si>
    <t>03.10.2019 11:34:00</t>
  </si>
  <si>
    <t>03.10.2019 11:34:25</t>
  </si>
  <si>
    <t>03.10.2019 11:34:28</t>
  </si>
  <si>
    <t>03.10.2019 11:34:30</t>
  </si>
  <si>
    <t>03.10.2019 11:34:31</t>
  </si>
  <si>
    <t>03.10.2019 11:34:32</t>
  </si>
  <si>
    <t>03.10.2019 11:34:34</t>
  </si>
  <si>
    <t>03.10.2019 11:34:35</t>
  </si>
  <si>
    <t>03.10.2019 11:34:36</t>
  </si>
  <si>
    <t>03.10.2019 11:34:37</t>
  </si>
  <si>
    <t>03.10.2019 11:35:51</t>
  </si>
  <si>
    <t>03.10.2019 11:35:52</t>
  </si>
  <si>
    <t>03.10.2019 11:35:54</t>
  </si>
  <si>
    <t>03.10.2019 11:35:55</t>
  </si>
  <si>
    <t>03.10.2019 11:35:58</t>
  </si>
  <si>
    <t>03.10.2019 11:36:27</t>
  </si>
  <si>
    <t>03.10.2019 11:36:28</t>
  </si>
  <si>
    <t>03.10.2019 11:36:31</t>
  </si>
  <si>
    <t>03.10.2019 11:36:33</t>
  </si>
  <si>
    <t>03.10.2019 11:37:11</t>
  </si>
  <si>
    <t>03.10.2019 11:37:14</t>
  </si>
  <si>
    <t>03.10.2019 11:40:53</t>
  </si>
  <si>
    <t>03.10.2019 11:40:55</t>
  </si>
  <si>
    <t>03.10.2019 11:40:56</t>
  </si>
  <si>
    <t>03.10.2019 11:40:58</t>
  </si>
  <si>
    <t>03.10.2019 11:41:02</t>
  </si>
  <si>
    <t>03.10.2019 11:41:04</t>
  </si>
  <si>
    <t>03.10.2019 11:41:05</t>
  </si>
  <si>
    <t>03.10.2019 11:42:16</t>
  </si>
  <si>
    <t>03.10.2019 11:42:17</t>
  </si>
  <si>
    <t>03.10.2019 11:42:19</t>
  </si>
  <si>
    <t>03.10.2019 11:42:33</t>
  </si>
  <si>
    <t>03.10.2019 11:42:36</t>
  </si>
  <si>
    <t>03.10.2019 11:42:38</t>
  </si>
  <si>
    <t>03.10.2019 11:42:39</t>
  </si>
  <si>
    <t>03.10.2019 11:42:40</t>
  </si>
  <si>
    <t>03.10.2019 11:42:46</t>
  </si>
  <si>
    <t>03.10.2019 11:42:49</t>
  </si>
  <si>
    <t>03.10.2019 11:42:50</t>
  </si>
  <si>
    <t>03.10.2019 11:42:52</t>
  </si>
  <si>
    <t>03.10.2019 11:42:53</t>
  </si>
  <si>
    <t>03.10.2019 11:42:54</t>
  </si>
  <si>
    <t>03.10.2019 11:42:55</t>
  </si>
  <si>
    <t>03.10.2019 11:42:57</t>
  </si>
  <si>
    <t>03.10.2019 11:42:58</t>
  </si>
  <si>
    <t>03.10.2019 11:42:59</t>
  </si>
  <si>
    <t>03.10.2019 11:43:00</t>
  </si>
  <si>
    <t>03.10.2019 11:43:15</t>
  </si>
  <si>
    <t>03.10.2019 11:43:17</t>
  </si>
  <si>
    <t>03.10.2019 11:43:18</t>
  </si>
  <si>
    <t>03.10.2019 11:43:26</t>
  </si>
  <si>
    <t>03.10.2019 11:43:56</t>
  </si>
  <si>
    <t>03.10.2019 11:43:57</t>
  </si>
  <si>
    <t>03.10.2019 11:44:00</t>
  </si>
  <si>
    <t>03.10.2019 11:44:03</t>
  </si>
  <si>
    <t>03.10.2019 11:44:05</t>
  </si>
  <si>
    <t>03.10.2019 11:44:06</t>
  </si>
  <si>
    <t>03.10.2019 11:44:08</t>
  </si>
  <si>
    <t>03.10.2019 11:44:11</t>
  </si>
  <si>
    <t>03.10.2019 11:45:12</t>
  </si>
  <si>
    <t>03.10.2019 11:45:15</t>
  </si>
  <si>
    <t>03.10.2019 11:45:17</t>
  </si>
  <si>
    <t>03.10.2019 11:45:19</t>
  </si>
  <si>
    <t>03.10.2019 11:45:37</t>
  </si>
  <si>
    <t>03.10.2019 11:45:39</t>
  </si>
  <si>
    <t>03.10.2019 11:45:40</t>
  </si>
  <si>
    <t>03.10.2019 11:45:42</t>
  </si>
  <si>
    <t>03.10.2019 11:45:45</t>
  </si>
  <si>
    <t>03.10.2019 11:45:48</t>
  </si>
  <si>
    <t>03.10.2019 11:46:24</t>
  </si>
  <si>
    <t>03.10.2019 11:46:27</t>
  </si>
  <si>
    <t>03.10.2019 11:46:28</t>
  </si>
  <si>
    <t>03.10.2019 11:46:30</t>
  </si>
  <si>
    <t>03.10.2019 11:46:33</t>
  </si>
  <si>
    <t>03.10.2019 11:46:34</t>
  </si>
  <si>
    <t>03.10.2019 11:46:49</t>
  </si>
  <si>
    <t>03.10.2019 11:46:51</t>
  </si>
  <si>
    <t>03.10.2019 11:46:52</t>
  </si>
  <si>
    <t>03.10.2019 11:46:54</t>
  </si>
  <si>
    <t>03.10.2019 11:46:57</t>
  </si>
  <si>
    <t>03.10.2019 11:46:58</t>
  </si>
  <si>
    <t>03.10.2019 11:47:12</t>
  </si>
  <si>
    <t>03.10.2019 11:47:15</t>
  </si>
  <si>
    <t>03.10.2019 11:47:18</t>
  </si>
  <si>
    <t>03.10.2019 11:47:19</t>
  </si>
  <si>
    <t>03.10.2019 11:47:21</t>
  </si>
  <si>
    <t>03.10.2019 11:47:22</t>
  </si>
  <si>
    <t>03.10.2019 11:47:23</t>
  </si>
  <si>
    <t>03.10.2019 11:47:24</t>
  </si>
  <si>
    <t>03.10.2019 11:47:42</t>
  </si>
  <si>
    <t>03.10.2019 11:47:44</t>
  </si>
  <si>
    <t>03.10.2019 11:47:45</t>
  </si>
  <si>
    <t>03.10.2019 11:47:48</t>
  </si>
  <si>
    <t>03.10.2019 11:47:51</t>
  </si>
  <si>
    <t>03.10.2019 11:48:14</t>
  </si>
  <si>
    <t>03.10.2019 11:48:15</t>
  </si>
  <si>
    <t>03.10.2019 11:48:17</t>
  </si>
  <si>
    <t>03.10.2019 11:48:20</t>
  </si>
  <si>
    <t>03.10.2019 11:49:11</t>
  </si>
  <si>
    <t>03.10.2019 11:49:24</t>
  </si>
  <si>
    <t>03.10.2019 11:49:27</t>
  </si>
  <si>
    <t>03.10.2019 11:49:46</t>
  </si>
  <si>
    <t>03.10.2019 11:49:48</t>
  </si>
  <si>
    <t>03.10.2019 11:49:49</t>
  </si>
  <si>
    <t>03.10.2019 11:49:51</t>
  </si>
  <si>
    <t>03.10.2019 11:49:54</t>
  </si>
  <si>
    <t>03.10.2019 11:49:55</t>
  </si>
  <si>
    <t>03.10.2019 11:49:57</t>
  </si>
  <si>
    <t>03.10.2019 11:50:06</t>
  </si>
  <si>
    <t>03.10.2019 11:50:09</t>
  </si>
  <si>
    <t>03.10.2019 11:50:10</t>
  </si>
  <si>
    <t>03.10.2019 11:50:13</t>
  </si>
  <si>
    <t>03.10.2019 11:50:16</t>
  </si>
  <si>
    <t>03.10.2019 11:51:13</t>
  </si>
  <si>
    <t>03.10.2019 11:51:15</t>
  </si>
  <si>
    <t>03.10.2019 11:51:16</t>
  </si>
  <si>
    <t>03.10.2019 11:51:18</t>
  </si>
  <si>
    <t>03.10.2019 11:51:19</t>
  </si>
  <si>
    <t>03.10.2019 11:51:21</t>
  </si>
  <si>
    <t>03.10.2019 11:51:24</t>
  </si>
  <si>
    <t>03.10.2019 11:51:25</t>
  </si>
  <si>
    <t>03.10.2019 11:52:39</t>
  </si>
  <si>
    <t>03.10.2019 11:52:40</t>
  </si>
  <si>
    <t>03.10.2019 11:52:42</t>
  </si>
  <si>
    <t>03.10.2019 11:52:43</t>
  </si>
  <si>
    <t>03.10.2019 11:52:44</t>
  </si>
  <si>
    <t>03.10.2019 11:53:00</t>
  </si>
  <si>
    <t>03.10.2019 11:53:02</t>
  </si>
  <si>
    <t>03.10.2019 11:53:05</t>
  </si>
  <si>
    <t>03.10.2019 11:53:06</t>
  </si>
  <si>
    <t>03.10.2019 11:53:09</t>
  </si>
  <si>
    <t>03.10.2019 11:53:11</t>
  </si>
  <si>
    <t>03.10.2019 11:53:12</t>
  </si>
  <si>
    <t>03.10.2019 11:53:14</t>
  </si>
  <si>
    <t>03.10.2019 11:53:15</t>
  </si>
  <si>
    <t>03.10.2019 11:53:18</t>
  </si>
  <si>
    <t>03.10.2019 11:54:39</t>
  </si>
  <si>
    <t>03.10.2019 11:54:41</t>
  </si>
  <si>
    <t>03.10.2019 11:54:42</t>
  </si>
  <si>
    <t>03.10.2019 11:54:47</t>
  </si>
  <si>
    <t>03.10.2019 11:54:50</t>
  </si>
  <si>
    <t>03.10.2019 11:55:17</t>
  </si>
  <si>
    <t>03.10.2019 11:55:20</t>
  </si>
  <si>
    <t>03.10.2019 11:55:21</t>
  </si>
  <si>
    <t>03.10.2019 11:55:22</t>
  </si>
  <si>
    <t>03.10.2019 11:55:24</t>
  </si>
  <si>
    <t>03.10.2019 11:55:25</t>
  </si>
  <si>
    <t>03.10.2019 11:55:47</t>
  </si>
  <si>
    <t>03.10.2019 11:55:49</t>
  </si>
  <si>
    <t>03.10.2019 11:55:50</t>
  </si>
  <si>
    <t>03.10.2019 11:55:53</t>
  </si>
  <si>
    <t>03.10.2019 11:55:55</t>
  </si>
  <si>
    <t>03.10.2019 11:56:40</t>
  </si>
  <si>
    <t>03.10.2019 11:56:41</t>
  </si>
  <si>
    <t>03.10.2019 11:56:43</t>
  </si>
  <si>
    <t>03.10.2019 11:56:44</t>
  </si>
  <si>
    <t>03.10.2019 11:56:46</t>
  </si>
  <si>
    <t>03.10.2019 11:56:52</t>
  </si>
  <si>
    <t>03.10.2019 11:57:08</t>
  </si>
  <si>
    <t>03.10.2019 11:57:13</t>
  </si>
  <si>
    <t>03.10.2019 11:57:14</t>
  </si>
  <si>
    <t>03.10.2019 11:57:15</t>
  </si>
  <si>
    <t>03.10.2019 11:57:17</t>
  </si>
  <si>
    <t>03.10.2019 11:57:18</t>
  </si>
  <si>
    <t>03.10.2019 11:57:31</t>
  </si>
  <si>
    <t>03.10.2019 11:57:33</t>
  </si>
  <si>
    <t>03.10.2019 11:57:34</t>
  </si>
  <si>
    <t>03.10.2019 11:57:36</t>
  </si>
  <si>
    <t>03.10.2019 11:57:37</t>
  </si>
  <si>
    <t>03.10.2019 11:57:40</t>
  </si>
  <si>
    <t>03.10.2019 11:57:42</t>
  </si>
  <si>
    <t>03.10.2019 11:58:10</t>
  </si>
  <si>
    <t>03.10.2019 11:58:12</t>
  </si>
  <si>
    <t>03.10.2019 11:58:15</t>
  </si>
  <si>
    <t>03.10.2019 11:58:16</t>
  </si>
  <si>
    <t>03.10.2019 11:58:17</t>
  </si>
  <si>
    <t>03.10.2019 11:58:19</t>
  </si>
  <si>
    <t>03.10.2019 11:58:20</t>
  </si>
  <si>
    <t>03.10.2019 11:59:29</t>
  </si>
  <si>
    <t>03.10.2019 11:59:33</t>
  </si>
  <si>
    <t>03.10.2019 11:59:35</t>
  </si>
  <si>
    <t>03.10.2019 11:59:36</t>
  </si>
  <si>
    <t>03.10.2019 11:59:37</t>
  </si>
  <si>
    <t>03.10.2019 11:59:38</t>
  </si>
  <si>
    <t>03.10.2019 11:59:40</t>
  </si>
  <si>
    <t>03.10.2019 11:59:41</t>
  </si>
  <si>
    <t>03.10.2019 11:59:42</t>
  </si>
  <si>
    <t>03.10.2019 11:59:43</t>
  </si>
  <si>
    <t>03.10.2019 11:59:45</t>
  </si>
  <si>
    <t>03.10.2019 11:59:46</t>
  </si>
  <si>
    <t>03.10.2019 11:59:47</t>
  </si>
  <si>
    <t>03.10.2019 11:59:59</t>
  </si>
  <si>
    <t>03.10.2019 12:00:02</t>
  </si>
  <si>
    <t>03.10.2019 12:00:05</t>
  </si>
  <si>
    <t>03.10.2019 12:00:06</t>
  </si>
  <si>
    <t>03.10.2019 12:00:08</t>
  </si>
  <si>
    <t>03.10.2019 12:00:11</t>
  </si>
  <si>
    <t>03.10.2019 12:00:12</t>
  </si>
  <si>
    <t>03.10.2019 12:00:14</t>
  </si>
  <si>
    <t>03.10.2019 12:00:26</t>
  </si>
  <si>
    <t>03.10.2019 12:00:29</t>
  </si>
  <si>
    <t>03.10.2019 12:00:30</t>
  </si>
  <si>
    <t>03.10.2019 12:00:33</t>
  </si>
  <si>
    <t>03.10.2019 12:00:35</t>
  </si>
  <si>
    <t>03.10.2019 12:01:26</t>
  </si>
  <si>
    <t>03.10.2019 12:01:27</t>
  </si>
  <si>
    <t>03.10.2019 12:01:30</t>
  </si>
  <si>
    <t>03.10.2019 12:01:32</t>
  </si>
  <si>
    <t>03.10.2019 12:01:35</t>
  </si>
  <si>
    <t>03.10.2019 12:01:36</t>
  </si>
  <si>
    <t>03.10.2019 12:01:38</t>
  </si>
  <si>
    <t>03.10.2019 12:01:39</t>
  </si>
  <si>
    <t>03.10.2019 12:01:40</t>
  </si>
  <si>
    <t>03.10.2019 12:01:41</t>
  </si>
  <si>
    <t>03.10.2019 12:01:43</t>
  </si>
  <si>
    <t>03.10.2019 12:01:44</t>
  </si>
  <si>
    <t>03.10.2019 12:02:42</t>
  </si>
  <si>
    <t>03.10.2019 12:02:44</t>
  </si>
  <si>
    <t>03.10.2019 12:02:45</t>
  </si>
  <si>
    <t>03.10.2019 12:02:47</t>
  </si>
  <si>
    <t>03.10.2019 12:02:50</t>
  </si>
  <si>
    <t>03.10.2019 12:02:51</t>
  </si>
  <si>
    <t>03.10.2019 12:03:00</t>
  </si>
  <si>
    <t>03.10.2019 12:03:02</t>
  </si>
  <si>
    <t>03.10.2019 12:03:03</t>
  </si>
  <si>
    <t>03.10.2019 12:03:04</t>
  </si>
  <si>
    <t>03.10.2019 12:03:05</t>
  </si>
  <si>
    <t>03.10.2019 12:03:07</t>
  </si>
  <si>
    <t>03.10.2019 12:04:47</t>
  </si>
  <si>
    <t>03.10.2019 12:04:48</t>
  </si>
  <si>
    <t>03.10.2019 12:07:12</t>
  </si>
  <si>
    <t>03.10.2019 12:07:14</t>
  </si>
  <si>
    <t>03.10.2019 12:07:15</t>
  </si>
  <si>
    <t>03.10.2019 12:07:18</t>
  </si>
  <si>
    <t>03.10.2019 12:07:20</t>
  </si>
  <si>
    <t>03.10.2019 12:07:27</t>
  </si>
  <si>
    <t>03.10.2019 12:07:29</t>
  </si>
  <si>
    <t>03.10.2019 12:07:30</t>
  </si>
  <si>
    <t>03.10.2019 12:07:32</t>
  </si>
  <si>
    <t>03.10.2019 12:07:33</t>
  </si>
  <si>
    <t>03.10.2019 12:07:36</t>
  </si>
  <si>
    <t>03.10.2019 12:07:39</t>
  </si>
  <si>
    <t>03.10.2019 12:08:06</t>
  </si>
  <si>
    <t>03.10.2019 12:08:08</t>
  </si>
  <si>
    <t>03.10.2019 12:08:09</t>
  </si>
  <si>
    <t>03.10.2019 12:08:12</t>
  </si>
  <si>
    <t>03.10.2019 12:08:14</t>
  </si>
  <si>
    <t>03.10.2019 12:08:17</t>
  </si>
  <si>
    <t>03.10.2019 12:09:54</t>
  </si>
  <si>
    <t>03.10.2019 12:09:56</t>
  </si>
  <si>
    <t>03.10.2019 12:09:57</t>
  </si>
  <si>
    <t>03.10.2019 12:10:02</t>
  </si>
  <si>
    <t>03.10.2019 12:11:03</t>
  </si>
  <si>
    <t>03.10.2019 12:11:08</t>
  </si>
  <si>
    <t>03.10.2019 12:11:09</t>
  </si>
  <si>
    <t>03.10.2019 12:11:11</t>
  </si>
  <si>
    <t>03.10.2019 12:11:12</t>
  </si>
  <si>
    <t>03.10.2019 12:11:13</t>
  </si>
  <si>
    <t>03.10.2019 12:11:16</t>
  </si>
  <si>
    <t>03.10.2019 12:11:17</t>
  </si>
  <si>
    <t>03.10.2019 12:11:19</t>
  </si>
  <si>
    <t>03.10.2019 12:11:20</t>
  </si>
  <si>
    <t>03.10.2019 12:12:09</t>
  </si>
  <si>
    <t>03.10.2019 12:14:12</t>
  </si>
  <si>
    <t>03.10.2019 12:14:14</t>
  </si>
  <si>
    <t>03.10.2019 12:14:17</t>
  </si>
  <si>
    <t>03.10.2019 12:14:18</t>
  </si>
  <si>
    <t>03.10.2019 12:14:21</t>
  </si>
  <si>
    <t>03.10.2019 12:14:29</t>
  </si>
  <si>
    <t>03.10.2019 12:14:30</t>
  </si>
  <si>
    <t>03.10.2019 12:14:34</t>
  </si>
  <si>
    <t>03.10.2019 12:14:36</t>
  </si>
  <si>
    <t>03.10.2019 12:14:37</t>
  </si>
  <si>
    <t>03.10.2019 12:14:38</t>
  </si>
  <si>
    <t>03.10.2019 12:14:40</t>
  </si>
  <si>
    <t>03.10.2019 12:14:41</t>
  </si>
  <si>
    <t>03.10.2019 12:14:42</t>
  </si>
  <si>
    <t>03.10.2019 12:14:48</t>
  </si>
  <si>
    <t>03.10.2019 12:14:49</t>
  </si>
  <si>
    <t>03.10.2019 12:14:51</t>
  </si>
  <si>
    <t>03.10.2019 12:14:52</t>
  </si>
  <si>
    <t>03.10.2019 12:14:53</t>
  </si>
  <si>
    <t>03.10.2019 12:14:55</t>
  </si>
  <si>
    <t>03.10.2019 12:14:56</t>
  </si>
  <si>
    <t>03.10.2019 12:14:57</t>
  </si>
  <si>
    <t>03.10.2019 12:14:58</t>
  </si>
  <si>
    <t>03.10.2019 12:15:04</t>
  </si>
  <si>
    <t>03.10.2019 12:15:07</t>
  </si>
  <si>
    <t>03.10.2019 12:15:09</t>
  </si>
  <si>
    <t>03.10.2019 12:15:10</t>
  </si>
  <si>
    <t>03.10.2019 12:15:11</t>
  </si>
  <si>
    <t>03.10.2019 12:15:12</t>
  </si>
  <si>
    <t>03.10.2019 12:15:14</t>
  </si>
  <si>
    <t>03.10.2019 12:15:15</t>
  </si>
  <si>
    <t>03.10.2019 12:16:27</t>
  </si>
  <si>
    <t>03.10.2019 12:16:29</t>
  </si>
  <si>
    <t>03.10.2019 12:16:30</t>
  </si>
  <si>
    <t>03.10.2019 12:16:32</t>
  </si>
  <si>
    <t>03.10.2019 12:16:35</t>
  </si>
  <si>
    <t>03.10.2019 12:16:38</t>
  </si>
  <si>
    <t>03.10.2019 12:17:03</t>
  </si>
  <si>
    <t>03.10.2019 12:17:05</t>
  </si>
  <si>
    <t>03.10.2019 12:17:06</t>
  </si>
  <si>
    <t>03.10.2019 12:17:08</t>
  </si>
  <si>
    <t>03.10.2019 12:17:11</t>
  </si>
  <si>
    <t>03.10.2019 12:17:14</t>
  </si>
  <si>
    <t>03.10.2019 12:19:08</t>
  </si>
  <si>
    <t>03.10.2019 12:19:09</t>
  </si>
  <si>
    <t>03.10.2019 12:19:11</t>
  </si>
  <si>
    <t>03.10.2019 12:19:12</t>
  </si>
  <si>
    <t>03.10.2019 12:19:17</t>
  </si>
  <si>
    <t>03.10.2019 12:19:20</t>
  </si>
  <si>
    <t>03.10.2019 12:20:02</t>
  </si>
  <si>
    <t>03.10.2019 12:20:03</t>
  </si>
  <si>
    <t>03.10.2019 12:20:05</t>
  </si>
  <si>
    <t>03.10.2019 12:20:06</t>
  </si>
  <si>
    <t>03.10.2019 12:20:08</t>
  </si>
  <si>
    <t>03.10.2019 12:20:14</t>
  </si>
  <si>
    <t>03.10.2019 12:21:03</t>
  </si>
  <si>
    <t>03.10.2019 12:21:05</t>
  </si>
  <si>
    <t>03.10.2019 12:21:06</t>
  </si>
  <si>
    <t>03.10.2019 12:21:09</t>
  </si>
  <si>
    <t>03.10.2019 12:21:23</t>
  </si>
  <si>
    <t>03.10.2019 12:21:24</t>
  </si>
  <si>
    <t>03.10.2019 12:21:29</t>
  </si>
  <si>
    <t>03.10.2019 12:21:30</t>
  </si>
  <si>
    <t>03.10.2019 12:21:31</t>
  </si>
  <si>
    <t>03.10.2019 12:21:33</t>
  </si>
  <si>
    <t>03.10.2019 12:21:34</t>
  </si>
  <si>
    <t>03.10.2019 12:21:35</t>
  </si>
  <si>
    <t>03.10.2019 12:21:36</t>
  </si>
  <si>
    <t>03.10.2019 12:21:38</t>
  </si>
  <si>
    <t>03.10.2019 12:21:39</t>
  </si>
  <si>
    <t>03.10.2019 12:21:40</t>
  </si>
  <si>
    <t>03.10.2019 12:22:08</t>
  </si>
  <si>
    <t>03.10.2019 12:22:10</t>
  </si>
  <si>
    <t>03.10.2019 12:22:11</t>
  </si>
  <si>
    <t>03.10.2019 12:22:14</t>
  </si>
  <si>
    <t>03.10.2019 12:22:17</t>
  </si>
  <si>
    <t>03.10.2019 12:22:59</t>
  </si>
  <si>
    <t>03.10.2019 12:23:01</t>
  </si>
  <si>
    <t>03.10.2019 12:23:02</t>
  </si>
  <si>
    <t>03.10.2019 12:23:04</t>
  </si>
  <si>
    <t>03.10.2019 12:23:07</t>
  </si>
  <si>
    <t>03.10.2019 12:23:08</t>
  </si>
  <si>
    <t>03.10.2019 12:23:13</t>
  </si>
  <si>
    <t>03.10.2019 12:23:16</t>
  </si>
  <si>
    <t>03.10.2019 12:23:17</t>
  </si>
  <si>
    <t>03.10.2019 12:23:19</t>
  </si>
  <si>
    <t>03.10.2019 12:23:20</t>
  </si>
  <si>
    <t>03.10.2019 12:23:21</t>
  </si>
  <si>
    <t>03.10.2019 12:23:22</t>
  </si>
  <si>
    <t>03.10.2019 12:23:48</t>
  </si>
  <si>
    <t>03.10.2019 12:23:49</t>
  </si>
  <si>
    <t>03.10.2019 12:23:51</t>
  </si>
  <si>
    <t>03.10.2019 12:23:54</t>
  </si>
  <si>
    <t>03.10.2019 12:23:57</t>
  </si>
  <si>
    <t>03.10.2019 12:24:09</t>
  </si>
  <si>
    <t>03.10.2019 12:24:10</t>
  </si>
  <si>
    <t>03.10.2019 12:24:12</t>
  </si>
  <si>
    <t>03.10.2019 12:24:13</t>
  </si>
  <si>
    <t>03.10.2019 12:24:15</t>
  </si>
  <si>
    <t>03.10.2019 12:24:18</t>
  </si>
  <si>
    <t>03.10.2019 12:24:37</t>
  </si>
  <si>
    <t>03.10.2019 12:24:40</t>
  </si>
  <si>
    <t>03.10.2019 12:24:42</t>
  </si>
  <si>
    <t>03.10.2019 12:24:43</t>
  </si>
  <si>
    <t>03.10.2019 12:24:44</t>
  </si>
  <si>
    <t>03.10.2019 12:24:46</t>
  </si>
  <si>
    <t>03.10.2019 12:24:47</t>
  </si>
  <si>
    <t>03.10.2019 12:24:48</t>
  </si>
  <si>
    <t>03.10.2019 12:24:49</t>
  </si>
  <si>
    <t>03.10.2019 12:24:51</t>
  </si>
  <si>
    <t>03.10.2019 12:25:45</t>
  </si>
  <si>
    <t>03.10.2019 12:25:46</t>
  </si>
  <si>
    <t>03.10.2019 12:25:48</t>
  </si>
  <si>
    <t>03.10.2019 12:25:49</t>
  </si>
  <si>
    <t>03.10.2019 12:25:52</t>
  </si>
  <si>
    <t>03.10.2019 12:25:54</t>
  </si>
  <si>
    <t>03.10.2019 12:26:10</t>
  </si>
  <si>
    <t>03.10.2019 12:26:12</t>
  </si>
  <si>
    <t>03.10.2019 12:26:13</t>
  </si>
  <si>
    <t>03.10.2019 12:26:16</t>
  </si>
  <si>
    <t>03.10.2019 12:26:18</t>
  </si>
  <si>
    <t>03.10.2019 12:26:19</t>
  </si>
  <si>
    <t>03.10.2019 12:26:22</t>
  </si>
  <si>
    <t>03.10.2019 12:26:25</t>
  </si>
  <si>
    <t>03.10.2019 12:26:26</t>
  </si>
  <si>
    <t>03.10.2019 12:26:28</t>
  </si>
  <si>
    <t>03.10.2019 12:26:29</t>
  </si>
  <si>
    <t>03.10.2019 12:26:30</t>
  </si>
  <si>
    <t>03.10.2019 12:26:31</t>
  </si>
  <si>
    <t>03.10.2019 12:26:33</t>
  </si>
  <si>
    <t>03.10.2019 12:26:34</t>
  </si>
  <si>
    <t>03.10.2019 12:26:58</t>
  </si>
  <si>
    <t>03.10.2019 12:26:59</t>
  </si>
  <si>
    <t>03.10.2019 12:27:00</t>
  </si>
  <si>
    <t>03.10.2019 12:27:02</t>
  </si>
  <si>
    <t>03.10.2019 12:27:03</t>
  </si>
  <si>
    <t>03.10.2019 12:27:04</t>
  </si>
  <si>
    <t>03.10.2019 12:28:13</t>
  </si>
  <si>
    <t>03.10.2019 12:28:14</t>
  </si>
  <si>
    <t>03.10.2019 12:28:16</t>
  </si>
  <si>
    <t>03.10.2019 12:28:17</t>
  </si>
  <si>
    <t>03.10.2019 12:28:20</t>
  </si>
  <si>
    <t>03.10.2019 12:28:23</t>
  </si>
  <si>
    <t>03.10.2019 12:29:34</t>
  </si>
  <si>
    <t>03.10.2019 12:29:35</t>
  </si>
  <si>
    <t>03.10.2019 12:29:37</t>
  </si>
  <si>
    <t>03.10.2019 12:29:38</t>
  </si>
  <si>
    <t>03.10.2019 12:29:39</t>
  </si>
  <si>
    <t>03.10.2019 12:29:40</t>
  </si>
  <si>
    <t>03.10.2019 12:29:42</t>
  </si>
  <si>
    <t>03.10.2019 12:30:13</t>
  </si>
  <si>
    <t>03.10.2019 12:30:14</t>
  </si>
  <si>
    <t>03.10.2019 12:30:19</t>
  </si>
  <si>
    <t>03.10.2019 12:30:25</t>
  </si>
  <si>
    <t>03.10.2019 12:30:26</t>
  </si>
  <si>
    <t>03.10.2019 12:30:29</t>
  </si>
  <si>
    <t>03.10.2019 12:30:31</t>
  </si>
  <si>
    <t>03.10.2019 12:30:32</t>
  </si>
  <si>
    <t>03.10.2019 12:30:33</t>
  </si>
  <si>
    <t>03.10.2019 12:30:34</t>
  </si>
  <si>
    <t>03.10.2019 12:30:36</t>
  </si>
  <si>
    <t>03.10.2019 12:30:37</t>
  </si>
  <si>
    <t>03.10.2019 12:30:38</t>
  </si>
  <si>
    <t>03.10.2019 12:30:56</t>
  </si>
  <si>
    <t>03.10.2019 12:30:57</t>
  </si>
  <si>
    <t>03.10.2019 12:31:00</t>
  </si>
  <si>
    <t>03.10.2019 12:31:38</t>
  </si>
  <si>
    <t>03.10.2019 12:31:41</t>
  </si>
  <si>
    <t>03.10.2019 12:32:00</t>
  </si>
  <si>
    <t>03.10.2019 12:32:03</t>
  </si>
  <si>
    <t>03.10.2019 12:32:06</t>
  </si>
  <si>
    <t>03.10.2019 12:32:07</t>
  </si>
  <si>
    <t>03.10.2019 12:32:09</t>
  </si>
  <si>
    <t>03.10.2019 12:32:10</t>
  </si>
  <si>
    <t>03.10.2019 12:32:34</t>
  </si>
  <si>
    <t>03.10.2019 12:32:35</t>
  </si>
  <si>
    <t>03.10.2019 12:32:37</t>
  </si>
  <si>
    <t>03.10.2019 12:32:40</t>
  </si>
  <si>
    <t>03.10.2019 12:32:55</t>
  </si>
  <si>
    <t>03.10.2019 12:32:58</t>
  </si>
  <si>
    <t>03.10.2019 12:32:59</t>
  </si>
  <si>
    <t>03.10.2019 12:33:00</t>
  </si>
  <si>
    <t>03.10.2019 12:33:02</t>
  </si>
  <si>
    <t>03.10.2019 12:33:03</t>
  </si>
  <si>
    <t>03.10.2019 12:33:22</t>
  </si>
  <si>
    <t>03.10.2019 12:33:25</t>
  </si>
  <si>
    <t>03.10.2019 12:33:27</t>
  </si>
  <si>
    <t>03.10.2019 12:33:30</t>
  </si>
  <si>
    <t>03.10.2019 12:33:31</t>
  </si>
  <si>
    <t>03.10.2019 12:33:32</t>
  </si>
  <si>
    <t>03.10.2019 12:33:34</t>
  </si>
  <si>
    <t>03.10.2019 12:33:35</t>
  </si>
  <si>
    <t>03.10.2019 12:33:36</t>
  </si>
  <si>
    <t>03.10.2019 12:33:48</t>
  </si>
  <si>
    <t>03.10.2019 12:33:49</t>
  </si>
  <si>
    <t>03.10.2019 12:33:51</t>
  </si>
  <si>
    <t>03.10.2019 12:33:52</t>
  </si>
  <si>
    <t>03.10.2019 12:33:55</t>
  </si>
  <si>
    <t>03.10.2019 12:33:57</t>
  </si>
  <si>
    <t>03.10.2019 12:34:00</t>
  </si>
  <si>
    <t>03.10.2019 12:34:03</t>
  </si>
  <si>
    <t>03.10.2019 12:34:58</t>
  </si>
  <si>
    <t>03.10.2019 12:35:00</t>
  </si>
  <si>
    <t>03.10.2019 12:35:01</t>
  </si>
  <si>
    <t>03.10.2019 12:35:04</t>
  </si>
  <si>
    <t>03.10.2019 12:35:07</t>
  </si>
  <si>
    <t>03.10.2019 12:35:10</t>
  </si>
  <si>
    <t>03.10.2019 12:35:13</t>
  </si>
  <si>
    <t>03.10.2019 12:35:15</t>
  </si>
  <si>
    <t>03.10.2019 12:35:18</t>
  </si>
  <si>
    <t>03.10.2019 12:35:21</t>
  </si>
  <si>
    <t>03.10.2019 12:35:24</t>
  </si>
  <si>
    <t>03.10.2019 12:35:25</t>
  </si>
  <si>
    <t>03.10.2019 12:35:26</t>
  </si>
  <si>
    <t>03.10.2019 12:35:41</t>
  </si>
  <si>
    <t>03.10.2019 12:35:44</t>
  </si>
  <si>
    <t>03.10.2019 12:35:45</t>
  </si>
  <si>
    <t>03.10.2019 12:35:47</t>
  </si>
  <si>
    <t>03.10.2019 12:35:53</t>
  </si>
  <si>
    <t>03.10.2019 12:35:54</t>
  </si>
  <si>
    <t>03.10.2019 12:35:57</t>
  </si>
  <si>
    <t>03.10.2019 12:35:59</t>
  </si>
  <si>
    <t>03.10.2019 12:36:02</t>
  </si>
  <si>
    <t>03.10.2019 12:36:03</t>
  </si>
  <si>
    <t>03.10.2019 12:37:02</t>
  </si>
  <si>
    <t>03.10.2019 12:37:06</t>
  </si>
  <si>
    <t>03.10.2019 12:37:08</t>
  </si>
  <si>
    <t>03.10.2019 12:37:09</t>
  </si>
  <si>
    <t>03.10.2019 12:37:10</t>
  </si>
  <si>
    <t>03.10.2019 12:37:12</t>
  </si>
  <si>
    <t>03.10.2019 12:37:37</t>
  </si>
  <si>
    <t>03.10.2019 12:37:43</t>
  </si>
  <si>
    <t>03.10.2019 12:37:48</t>
  </si>
  <si>
    <t>03.10.2019 12:37:49</t>
  </si>
  <si>
    <t>03.10.2019 12:37:50</t>
  </si>
  <si>
    <t>03.10.2019 12:37:52</t>
  </si>
  <si>
    <t>03.10.2019 12:37:53</t>
  </si>
  <si>
    <t>03.10.2019 12:37:55</t>
  </si>
  <si>
    <t>03.10.2019 12:37:56</t>
  </si>
  <si>
    <t>03.10.2019 12:37:57</t>
  </si>
  <si>
    <t>03.10.2019 12:37:58</t>
  </si>
  <si>
    <t>03.10.2019 12:38:00</t>
  </si>
  <si>
    <t>03.10.2019 12:38:03</t>
  </si>
  <si>
    <t>03.10.2019 12:39:04</t>
  </si>
  <si>
    <t>03.10.2019 12:39:06</t>
  </si>
  <si>
    <t>03.10.2019 12:39:07</t>
  </si>
  <si>
    <t>03.10.2019 12:39:08</t>
  </si>
  <si>
    <t>03.10.2019 12:39:10</t>
  </si>
  <si>
    <t>03.10.2019 12:39:11</t>
  </si>
  <si>
    <t>03.10.2019 12:39:33</t>
  </si>
  <si>
    <t>03.10.2019 12:39:35</t>
  </si>
  <si>
    <t>03.10.2019 12:39:36</t>
  </si>
  <si>
    <t>03.10.2019 12:39:38</t>
  </si>
  <si>
    <t>03.10.2019 12:39:39</t>
  </si>
  <si>
    <t>03.10.2019 12:39:41</t>
  </si>
  <si>
    <t>03.10.2019 12:39:42</t>
  </si>
  <si>
    <t>03.10.2019 12:39:44</t>
  </si>
  <si>
    <t>03.10.2019 12:39:45</t>
  </si>
  <si>
    <t>03.10.2019 12:39:54</t>
  </si>
  <si>
    <t>03.10.2019 12:40:14</t>
  </si>
  <si>
    <t>03.10.2019 12:40:17</t>
  </si>
  <si>
    <t>03.10.2019 12:40:18</t>
  </si>
  <si>
    <t>03.10.2019 12:40:23</t>
  </si>
  <si>
    <t>03.10.2019 12:40:35</t>
  </si>
  <si>
    <t>03.10.2019 12:40:36</t>
  </si>
  <si>
    <t>03.10.2019 12:40:39</t>
  </si>
  <si>
    <t>03.10.2019 12:41:21</t>
  </si>
  <si>
    <t>03.10.2019 12:41:24</t>
  </si>
  <si>
    <t>03.10.2019 12:41:27</t>
  </si>
  <si>
    <t>03.10.2019 12:41:28</t>
  </si>
  <si>
    <t>03.10.2019 12:41:30</t>
  </si>
  <si>
    <t>03.10.2019 12:41:31</t>
  </si>
  <si>
    <t>03.10.2019 12:41:32</t>
  </si>
  <si>
    <t>03.10.2019 12:41:55</t>
  </si>
  <si>
    <t>03.10.2019 12:41:56</t>
  </si>
  <si>
    <t>03.10.2019 12:41:58</t>
  </si>
  <si>
    <t>03.10.2019 12:41:59</t>
  </si>
  <si>
    <t>03.10.2019 12:42:01</t>
  </si>
  <si>
    <t>03.10.2019 12:42:02</t>
  </si>
  <si>
    <t>03.10.2019 12:42:05</t>
  </si>
  <si>
    <t>03.10.2019 12:42:29</t>
  </si>
  <si>
    <t>03.10.2019 12:42:34</t>
  </si>
  <si>
    <t>03.10.2019 12:42:35</t>
  </si>
  <si>
    <t>03.10.2019 12:42:37</t>
  </si>
  <si>
    <t>03.10.2019 12:42:40</t>
  </si>
  <si>
    <t>03.10.2019 12:42:41</t>
  </si>
  <si>
    <t>03.10.2019 12:42:42</t>
  </si>
  <si>
    <t>03.10.2019 12:42:44</t>
  </si>
  <si>
    <t>03.10.2019 12:42:45</t>
  </si>
  <si>
    <t>03.10.2019 12:42:47</t>
  </si>
  <si>
    <t>03.10.2019 12:42:50</t>
  </si>
  <si>
    <t>03.10.2019 12:42:56</t>
  </si>
  <si>
    <t>03.10.2019 12:42:57</t>
  </si>
  <si>
    <t>03.10.2019 12:42:59</t>
  </si>
  <si>
    <t>03.10.2019 12:43:03</t>
  </si>
  <si>
    <t>03.10.2019 12:43:05</t>
  </si>
  <si>
    <t>03.10.2019 12:43:12</t>
  </si>
  <si>
    <t>03.10.2019 12:43:15</t>
  </si>
  <si>
    <t>03.10.2019 12:43:17</t>
  </si>
  <si>
    <t>03.10.2019 12:43:26</t>
  </si>
  <si>
    <t>03.10.2019 12:43:27</t>
  </si>
  <si>
    <t>03.10.2019 12:43:31</t>
  </si>
  <si>
    <t>03.10.2019 12:43:34</t>
  </si>
  <si>
    <t>03.10.2019 12:43:39</t>
  </si>
  <si>
    <t>03.10.2019 12:43:40</t>
  </si>
  <si>
    <t>03.10.2019 12:43:45</t>
  </si>
  <si>
    <t>03.10.2019 12:43:46</t>
  </si>
  <si>
    <t>03.10.2019 12:43:47</t>
  </si>
  <si>
    <t>03.10.2019 12:43:49</t>
  </si>
  <si>
    <t>03.10.2019 12:45:32</t>
  </si>
  <si>
    <t>03.10.2019 12:45:34</t>
  </si>
  <si>
    <t>03.10.2019 12:45:35</t>
  </si>
  <si>
    <t>03.10.2019 12:45:40</t>
  </si>
  <si>
    <t>03.10.2019 12:46:59</t>
  </si>
  <si>
    <t>03.10.2019 12:47:01</t>
  </si>
  <si>
    <t>03.10.2019 12:47:02</t>
  </si>
  <si>
    <t>03.10.2019 12:47:04</t>
  </si>
  <si>
    <t>03.10.2019 12:47:07</t>
  </si>
  <si>
    <t>03.10.2019 12:47:10</t>
  </si>
  <si>
    <t>03.10.2019 12:48:16</t>
  </si>
  <si>
    <t>03.10.2019 12:48:19</t>
  </si>
  <si>
    <t>03.10.2019 12:48:20</t>
  </si>
  <si>
    <t>03.10.2019 12:48:22</t>
  </si>
  <si>
    <t>03.10.2019 12:48:23</t>
  </si>
  <si>
    <t>03.10.2019 12:48:25</t>
  </si>
  <si>
    <t>03.10.2019 12:49:07</t>
  </si>
  <si>
    <t>03.10.2019 12:49:46</t>
  </si>
  <si>
    <t>03.10.2019 12:49:50</t>
  </si>
  <si>
    <t>03.10.2019 12:49:57</t>
  </si>
  <si>
    <t>03.10.2019 12:49:59</t>
  </si>
  <si>
    <t>03.10.2019 12:50:00</t>
  </si>
  <si>
    <t>03.10.2019 12:50:03</t>
  </si>
  <si>
    <t>03.10.2019 12:50:05</t>
  </si>
  <si>
    <t>03.10.2019 12:50:06</t>
  </si>
  <si>
    <t>03.10.2019 12:51:12</t>
  </si>
  <si>
    <t>03.10.2019 12:51:14</t>
  </si>
  <si>
    <t>03.10.2019 12:51:15</t>
  </si>
  <si>
    <t>03.10.2019 12:51:17</t>
  </si>
  <si>
    <t>03.10.2019 12:51:20</t>
  </si>
  <si>
    <t>03.10.2019 12:51:21</t>
  </si>
  <si>
    <t>03.10.2019 12:51:23</t>
  </si>
  <si>
    <t>03.10.2019 12:51:47</t>
  </si>
  <si>
    <t>03.10.2019 12:51:50</t>
  </si>
  <si>
    <t>03.10.2019 12:51:51</t>
  </si>
  <si>
    <t>03.10.2019 12:51:53</t>
  </si>
  <si>
    <t>03.10.2019 12:51:54</t>
  </si>
  <si>
    <t>03.10.2019 12:51:55</t>
  </si>
  <si>
    <t>03.10.2019 12:51:57</t>
  </si>
  <si>
    <t>03.10.2019 12:51:58</t>
  </si>
  <si>
    <t>03.10.2019 12:52:13</t>
  </si>
  <si>
    <t>03.10.2019 12:52:16</t>
  </si>
  <si>
    <t>03.10.2019 12:52:18</t>
  </si>
  <si>
    <t>03.10.2019 12:52:19</t>
  </si>
  <si>
    <t>03.10.2019 12:52:21</t>
  </si>
  <si>
    <t>03.10.2019 12:52:22</t>
  </si>
  <si>
    <t>03.10.2019 12:52:24</t>
  </si>
  <si>
    <t>03.10.2019 12:52:25</t>
  </si>
  <si>
    <t>03.10.2019 12:52:28</t>
  </si>
  <si>
    <t>03.10.2019 12:52:30</t>
  </si>
  <si>
    <t>03.10.2019 12:52:31</t>
  </si>
  <si>
    <t>03.10.2019 12:52:34</t>
  </si>
  <si>
    <t>03.10.2019 12:52:36</t>
  </si>
  <si>
    <t>03.10.2019 12:52:37</t>
  </si>
  <si>
    <t>03.10.2019 12:52:39</t>
  </si>
  <si>
    <t>03.10.2019 12:52:42</t>
  </si>
  <si>
    <t>03.10.2019 12:52:45</t>
  </si>
  <si>
    <t>03.10.2019 12:53:16</t>
  </si>
  <si>
    <t>03.10.2019 12:53:19</t>
  </si>
  <si>
    <t>03.10.2019 12:53:21</t>
  </si>
  <si>
    <t>03.10.2019 12:53:22</t>
  </si>
  <si>
    <t>03.10.2019 12:53:24</t>
  </si>
  <si>
    <t>03.10.2019 12:53:25</t>
  </si>
  <si>
    <t>03.10.2019 12:53:27</t>
  </si>
  <si>
    <t>03.10.2019 12:53:40</t>
  </si>
  <si>
    <t>03.10.2019 12:53:43</t>
  </si>
  <si>
    <t>03.10.2019 12:53:45</t>
  </si>
  <si>
    <t>03.10.2019 12:53:49</t>
  </si>
  <si>
    <t>03.10.2019 12:54:25</t>
  </si>
  <si>
    <t>03.10.2019 12:54:27</t>
  </si>
  <si>
    <t>03.10.2019 12:54:28</t>
  </si>
  <si>
    <t>03.10.2019 12:54:30</t>
  </si>
  <si>
    <t>03.10.2019 12:54:31</t>
  </si>
  <si>
    <t>03.10.2019 12:54:33</t>
  </si>
  <si>
    <t>03.10.2019 12:54:36</t>
  </si>
  <si>
    <t>03.10.2019 12:54:39</t>
  </si>
  <si>
    <t>03.10.2019 12:55:04</t>
  </si>
  <si>
    <t>03.10.2019 12:55:07</t>
  </si>
  <si>
    <t>03.10.2019 12:55:10</t>
  </si>
  <si>
    <t>03.10.2019 12:55:12</t>
  </si>
  <si>
    <t>03.10.2019 12:55:13</t>
  </si>
  <si>
    <t>03.10.2019 12:55:15</t>
  </si>
  <si>
    <t>03.10.2019 12:55:16</t>
  </si>
  <si>
    <t>03.10.2019 12:55:18</t>
  </si>
  <si>
    <t>03.10.2019 12:55:19</t>
  </si>
  <si>
    <t>03.10.2019 12:55:21</t>
  </si>
  <si>
    <t>03.10.2019 12:55:24</t>
  </si>
  <si>
    <t>03.10.2019 12:55:27</t>
  </si>
  <si>
    <t>03.10.2019 12:55:28</t>
  </si>
  <si>
    <t>03.10.2019 12:55:31</t>
  </si>
  <si>
    <t>03.10.2019 12:55:33</t>
  </si>
  <si>
    <t>03.10.2019 12:55:34</t>
  </si>
  <si>
    <t>03.10.2019 12:55:36</t>
  </si>
  <si>
    <t>03.10.2019 12:55:37</t>
  </si>
  <si>
    <t>03.10.2019 12:56:33</t>
  </si>
  <si>
    <t>03.10.2019 12:56:34</t>
  </si>
  <si>
    <t>03.10.2019 12:56:37</t>
  </si>
  <si>
    <t>03.10.2019 12:56:42</t>
  </si>
  <si>
    <t>03.10.2019 12:56:43</t>
  </si>
  <si>
    <t>03.10.2019 12:56:45</t>
  </si>
  <si>
    <t>03.10.2019 12:56:48</t>
  </si>
  <si>
    <t>03.10.2019 12:56:49</t>
  </si>
  <si>
    <t>03.10.2019 12:56:51</t>
  </si>
  <si>
    <t>03.10.2019 12:56:52</t>
  </si>
  <si>
    <t>03.10.2019 12:58:07</t>
  </si>
  <si>
    <t>03.10.2019 12:58:09</t>
  </si>
  <si>
    <t>03.10.2019 12:58:10</t>
  </si>
  <si>
    <t>03.10.2019 12:58:12</t>
  </si>
  <si>
    <t>03.10.2019 12:58:16</t>
  </si>
  <si>
    <t>03.10.2019 12:58:34</t>
  </si>
  <si>
    <t>03.10.2019 12:58:39</t>
  </si>
  <si>
    <t>03.10.2019 12:58:40</t>
  </si>
  <si>
    <t>03.10.2019 12:58:42</t>
  </si>
  <si>
    <t>03.10.2019 12:58:48</t>
  </si>
  <si>
    <t>03.10.2019 12:58:49</t>
  </si>
  <si>
    <t>03.10.2019 12:58:51</t>
  </si>
  <si>
    <t>03.10.2019 12:58:52</t>
  </si>
  <si>
    <t>03.10.2019 12:58:54</t>
  </si>
  <si>
    <t>03.10.2019 13:00:15</t>
  </si>
  <si>
    <t>03.10.2019 13:00:16</t>
  </si>
  <si>
    <t>03.10.2019 13:00:18</t>
  </si>
  <si>
    <t>03.10.2019 13:00:21</t>
  </si>
  <si>
    <t>03.10.2019 13:00:22</t>
  </si>
  <si>
    <t>03.10.2019 13:00:24</t>
  </si>
  <si>
    <t>03.10.2019 13:00:25</t>
  </si>
  <si>
    <t>03.10.2019 13:00:27</t>
  </si>
  <si>
    <t>03.10.2019 13:00:30</t>
  </si>
  <si>
    <t>03.10.2019 13:00:33</t>
  </si>
  <si>
    <t>03.10.2019 13:01:27</t>
  </si>
  <si>
    <t>03.10.2019 13:01:31</t>
  </si>
  <si>
    <t>03.10.2019 13:01:33</t>
  </si>
  <si>
    <t>03.10.2019 13:01:34</t>
  </si>
  <si>
    <t>03.10.2019 13:01:36</t>
  </si>
  <si>
    <t>03.10.2019 13:01:37</t>
  </si>
  <si>
    <t>03.10.2019 13:01:40</t>
  </si>
  <si>
    <t>03.10.2019 13:01:42</t>
  </si>
  <si>
    <t>03.10.2019 13:01:45</t>
  </si>
  <si>
    <t>03.10.2019 13:02:07</t>
  </si>
  <si>
    <t>03.10.2019 13:02:40</t>
  </si>
  <si>
    <t>03.10.2019 13:03:46</t>
  </si>
  <si>
    <t>03.10.2019 13:03:48</t>
  </si>
  <si>
    <t>03.10.2019 13:03:49</t>
  </si>
  <si>
    <t>03.10.2019 13:03:51</t>
  </si>
  <si>
    <t>03.10.2019 13:03:52</t>
  </si>
  <si>
    <t>03.10.2019 13:03:54</t>
  </si>
  <si>
    <t>03.10.2019 13:03:57</t>
  </si>
  <si>
    <t>03.10.2019 13:03:58</t>
  </si>
  <si>
    <t>03.10.2019 13:04:00</t>
  </si>
  <si>
    <t>03.10.2019 13:04:01</t>
  </si>
  <si>
    <t>03.10.2019 13:04:04</t>
  </si>
  <si>
    <t>03.10.2019 13:04:07</t>
  </si>
  <si>
    <t>03.10.2019 13:04:09</t>
  </si>
  <si>
    <t>03.10.2019 13:04:16</t>
  </si>
  <si>
    <t>03.10.2019 13:04:18</t>
  </si>
  <si>
    <t>03.10.2019 13:04:19</t>
  </si>
  <si>
    <t>03.10.2019 13:04:24</t>
  </si>
  <si>
    <t>03.10.2019 13:04:25</t>
  </si>
  <si>
    <t>03.10.2019 13:04:28</t>
  </si>
  <si>
    <t>03.10.2019 13:04:30</t>
  </si>
  <si>
    <t>03.10.2019 13:04:31</t>
  </si>
  <si>
    <t>03.10.2019 13:04:33</t>
  </si>
  <si>
    <t>03.10.2019 13:04:34</t>
  </si>
  <si>
    <t>03.10.2019 13:04:36</t>
  </si>
  <si>
    <t>03.10.2019 13:04:37</t>
  </si>
  <si>
    <t>03.10.2019 13:04:40</t>
  </si>
  <si>
    <t>03.10.2019 13:05:16</t>
  </si>
  <si>
    <t>03.10.2019 13:05:18</t>
  </si>
  <si>
    <t>03.10.2019 13:05:19</t>
  </si>
  <si>
    <t>03.10.2019 13:05:21</t>
  </si>
  <si>
    <t>03.10.2019 13:05:24</t>
  </si>
  <si>
    <t>03.10.2019 13:05:31</t>
  </si>
  <si>
    <t>03.10.2019 13:05:33</t>
  </si>
  <si>
    <t>03.10.2019 13:05:34</t>
  </si>
  <si>
    <t>03.10.2019 13:05:36</t>
  </si>
  <si>
    <t>03.10.2019 13:05:37</t>
  </si>
  <si>
    <t>03.10.2019 13:05:39</t>
  </si>
  <si>
    <t>03.10.2019 13:05:40</t>
  </si>
  <si>
    <t>03.10.2019 13:05:52</t>
  </si>
  <si>
    <t>03.10.2019 13:05:54</t>
  </si>
  <si>
    <t>03.10.2019 13:05:57</t>
  </si>
  <si>
    <t>03.10.2019 13:05:58</t>
  </si>
  <si>
    <t>03.10.2019 13:06:00</t>
  </si>
  <si>
    <t>03.10.2019 13:06:30</t>
  </si>
  <si>
    <t>03.10.2019 13:06:31</t>
  </si>
  <si>
    <t>03.10.2019 13:06:33</t>
  </si>
  <si>
    <t>03.10.2019 13:06:34</t>
  </si>
  <si>
    <t>03.10.2019 13:06:39</t>
  </si>
  <si>
    <t>03.10.2019 13:07:13</t>
  </si>
  <si>
    <t>03.10.2019 13:07:15</t>
  </si>
  <si>
    <t>03.10.2019 13:07:16</t>
  </si>
  <si>
    <t>03.10.2019 13:07:40</t>
  </si>
  <si>
    <t>03.10.2019 13:07:43</t>
  </si>
  <si>
    <t>03.10.2019 13:07:45</t>
  </si>
  <si>
    <t>03.10.2019 13:08:39</t>
  </si>
  <si>
    <t>03.10.2019 13:08:40</t>
  </si>
  <si>
    <t>03.10.2019 13:08:42</t>
  </si>
  <si>
    <t>03.10.2019 13:08:43</t>
  </si>
  <si>
    <t>03.10.2019 13:08:48</t>
  </si>
  <si>
    <t>03.10.2019 13:08:57</t>
  </si>
  <si>
    <t>03.10.2019 13:09:01</t>
  </si>
  <si>
    <t>03.10.2019 13:10:27</t>
  </si>
  <si>
    <t>03.10.2019 13:10:28</t>
  </si>
  <si>
    <t>03.10.2019 13:10:30</t>
  </si>
  <si>
    <t>03.10.2019 13:10:31</t>
  </si>
  <si>
    <t>03.10.2019 13:10:34</t>
  </si>
  <si>
    <t>03.10.2019 13:10:37</t>
  </si>
  <si>
    <t>03.10.2019 13:11:01</t>
  </si>
  <si>
    <t>03.10.2019 13:11:03</t>
  </si>
  <si>
    <t>03.10.2019 13:11:06</t>
  </si>
  <si>
    <t>03.10.2019 13:11:10</t>
  </si>
  <si>
    <t>03.10.2019 13:12:09</t>
  </si>
  <si>
    <t>03.10.2019 13:12:10</t>
  </si>
  <si>
    <t>03.10.2019 13:12:12</t>
  </si>
  <si>
    <t>03.10.2019 13:12:13</t>
  </si>
  <si>
    <t>03.10.2019 13:12:16</t>
  </si>
  <si>
    <t>03.10.2019 13:13:52</t>
  </si>
  <si>
    <t>03.10.2019 13:13:53</t>
  </si>
  <si>
    <t>03.10.2019 13:13:55</t>
  </si>
  <si>
    <t>03.10.2019 13:13:59</t>
  </si>
  <si>
    <t>03.10.2019 13:14:01</t>
  </si>
  <si>
    <t>03.10.2019 13:14:07</t>
  </si>
  <si>
    <t>03.10.2019 13:15:52</t>
  </si>
  <si>
    <t>03.10.2019 13:15:53</t>
  </si>
  <si>
    <t>03.10.2019 13:15:55</t>
  </si>
  <si>
    <t>03.10.2019 13:15:56</t>
  </si>
  <si>
    <t>03.10.2019 13:15:58</t>
  </si>
  <si>
    <t>03.10.2019 13:15:59</t>
  </si>
  <si>
    <t>03.10.2019 13:16:01</t>
  </si>
  <si>
    <t>03.10.2019 13:16:02</t>
  </si>
  <si>
    <t>03.10.2019 13:16:04</t>
  </si>
  <si>
    <t>03.10.2019 13:16:08</t>
  </si>
  <si>
    <t>03.10.2019 13:16:10</t>
  </si>
  <si>
    <t>03.10.2019 13:16:11</t>
  </si>
  <si>
    <t>03.10.2019 13:16:13</t>
  </si>
  <si>
    <t>03.10.2019 13:16:22</t>
  </si>
  <si>
    <t>03.10.2019 13:16:23</t>
  </si>
  <si>
    <t>03.10.2019 13:16:25</t>
  </si>
  <si>
    <t>03.10.2019 13:16:28</t>
  </si>
  <si>
    <t>03.10.2019 13:16:31</t>
  </si>
  <si>
    <t>03.10.2019 13:16:56</t>
  </si>
  <si>
    <t>03.10.2019 13:16:58</t>
  </si>
  <si>
    <t>03.10.2019 13:17:01</t>
  </si>
  <si>
    <t>03.10.2019 13:17:02</t>
  </si>
  <si>
    <t>03.10.2019 13:18:14</t>
  </si>
  <si>
    <t>03.10.2019 13:18:26</t>
  </si>
  <si>
    <t>03.10.2019 13:18:28</t>
  </si>
  <si>
    <t>03.10.2019 13:18:29</t>
  </si>
  <si>
    <t>03.10.2019 13:18:33</t>
  </si>
  <si>
    <t>03.10.2019 13:18:35</t>
  </si>
  <si>
    <t>03.10.2019 13:18:36</t>
  </si>
  <si>
    <t>03.10.2019 13:18:38</t>
  </si>
  <si>
    <t>03.10.2019 13:18:39</t>
  </si>
  <si>
    <t>03.10.2019 13:18:40</t>
  </si>
  <si>
    <t>03.10.2019 13:18:42</t>
  </si>
  <si>
    <t>03.10.2019 13:20:12</t>
  </si>
  <si>
    <t>03.10.2019 13:20:15</t>
  </si>
  <si>
    <t>03.10.2019 13:20:16</t>
  </si>
  <si>
    <t>03.10.2019 13:20:17</t>
  </si>
  <si>
    <t>03.10.2019 13:20:19</t>
  </si>
  <si>
    <t>03.10.2019 13:20:20</t>
  </si>
  <si>
    <t>03.10.2019 13:21:12</t>
  </si>
  <si>
    <t>03.10.2019 13:21:29</t>
  </si>
  <si>
    <t>03.10.2019 13:21:30</t>
  </si>
  <si>
    <t>03.10.2019 13:21:32</t>
  </si>
  <si>
    <t>03.10.2019 13:21:33</t>
  </si>
  <si>
    <t>03.10.2019 13:21:36</t>
  </si>
  <si>
    <t>03.10.2019 13:21:38</t>
  </si>
  <si>
    <t>03.10.2019 13:21:41</t>
  </si>
  <si>
    <t>03.10.2019 13:21:51</t>
  </si>
  <si>
    <t>03.10.2019 13:22:41</t>
  </si>
  <si>
    <t>03.10.2019 13:22:42</t>
  </si>
  <si>
    <t>03.10.2019 13:22:47</t>
  </si>
  <si>
    <t>03.10.2019 13:22:48</t>
  </si>
  <si>
    <t>03.10.2019 13:22:49</t>
  </si>
  <si>
    <t>03.10.2019 13:22:51</t>
  </si>
  <si>
    <t>03.10.2019 13:23:28</t>
  </si>
  <si>
    <t>03.10.2019 13:23:30</t>
  </si>
  <si>
    <t>03.10.2019 13:23:31</t>
  </si>
  <si>
    <t>03.10.2019 13:23:36</t>
  </si>
  <si>
    <t>03.10.2019 13:23:39</t>
  </si>
  <si>
    <t>03.10.2019 13:23:40</t>
  </si>
  <si>
    <t>03.10.2019 13:23:45</t>
  </si>
  <si>
    <t>03.10.2019 13:23:46</t>
  </si>
  <si>
    <t>03.10.2019 13:23:47</t>
  </si>
  <si>
    <t>03.10.2019 13:23:49</t>
  </si>
  <si>
    <t>03.10.2019 13:23:50</t>
  </si>
  <si>
    <t>03.10.2019 13:23:51</t>
  </si>
  <si>
    <t>03.10.2019 13:23:53</t>
  </si>
  <si>
    <t>03.10.2019 13:23:54</t>
  </si>
  <si>
    <t>03.10.2019 13:23:55</t>
  </si>
  <si>
    <t>03.10.2019 13:24:56</t>
  </si>
  <si>
    <t>03.10.2019 13:24:58</t>
  </si>
  <si>
    <t>03.10.2019 13:24:59</t>
  </si>
  <si>
    <t>03.10.2019 13:25:02</t>
  </si>
  <si>
    <t>03.10.2019 13:25:05</t>
  </si>
  <si>
    <t>03.10.2019 13:25:16</t>
  </si>
  <si>
    <t>03.10.2019 13:25:19</t>
  </si>
  <si>
    <t>03.10.2019 13:25:22</t>
  </si>
  <si>
    <t>03.10.2019 13:25:23</t>
  </si>
  <si>
    <t>03.10.2019 13:25:25</t>
  </si>
  <si>
    <t>03.10.2019 13:25:26</t>
  </si>
  <si>
    <t>03.10.2019 13:25:29</t>
  </si>
  <si>
    <t>03.10.2019 13:25:33</t>
  </si>
  <si>
    <t>03.10.2019 13:25:35</t>
  </si>
  <si>
    <t>03.10.2019 13:25:48</t>
  </si>
  <si>
    <t>03.10.2019 13:26:03</t>
  </si>
  <si>
    <t>03.10.2019 13:26:06</t>
  </si>
  <si>
    <t>03.10.2019 13:26:07</t>
  </si>
  <si>
    <t>03.10.2019 13:26:09</t>
  </si>
  <si>
    <t>03.10.2019 13:26:10</t>
  </si>
  <si>
    <t>03.10.2019 13:26:11</t>
  </si>
  <si>
    <t>03.10.2019 13:26:13</t>
  </si>
  <si>
    <t>03.10.2019 13:26:14</t>
  </si>
  <si>
    <t>03.10.2019 13:26:38</t>
  </si>
  <si>
    <t>03.10.2019 13:26:39</t>
  </si>
  <si>
    <t>03.10.2019 13:26:41</t>
  </si>
  <si>
    <t>03.10.2019 13:26:44</t>
  </si>
  <si>
    <t>03.10.2019 13:26:45</t>
  </si>
  <si>
    <t>03.10.2019 13:26:46</t>
  </si>
  <si>
    <t>03.10.2019 13:26:48</t>
  </si>
  <si>
    <t>03.10.2019 13:26:59</t>
  </si>
  <si>
    <t>03.10.2019 13:27:02</t>
  </si>
  <si>
    <t>03.10.2019 13:27:04</t>
  </si>
  <si>
    <t>03.10.2019 13:27:05</t>
  </si>
  <si>
    <t>03.10.2019 13:27:07</t>
  </si>
  <si>
    <t>03.10.2019 13:27:14</t>
  </si>
  <si>
    <t>03.10.2019 13:27:17</t>
  </si>
  <si>
    <t>03.10.2019 13:27:19</t>
  </si>
  <si>
    <t>03.10.2019 13:27:20</t>
  </si>
  <si>
    <t>03.10.2019 13:27:22</t>
  </si>
  <si>
    <t>03.10.2019 13:27:25</t>
  </si>
  <si>
    <t>03.10.2019 13:27:26</t>
  </si>
  <si>
    <t>03.10.2019 13:27:28</t>
  </si>
  <si>
    <t>03.10.2019 13:27:29</t>
  </si>
  <si>
    <t>03.10.2019 13:27:33</t>
  </si>
  <si>
    <t>03.10.2019 13:27:38</t>
  </si>
  <si>
    <t>03.10.2019 13:27:39</t>
  </si>
  <si>
    <t>03.10.2019 13:27:40</t>
  </si>
  <si>
    <t>03.10.2019 13:27:42</t>
  </si>
  <si>
    <t>03.10.2019 13:27:43</t>
  </si>
  <si>
    <t>03.10.2019 13:27:44</t>
  </si>
  <si>
    <t>03.10.2019 13:27:45</t>
  </si>
  <si>
    <t>03.10.2019 13:29:03</t>
  </si>
  <si>
    <t>03.10.2019 13:29:06</t>
  </si>
  <si>
    <t>03.10.2019 13:29:09</t>
  </si>
  <si>
    <t>03.10.2019 13:29:10</t>
  </si>
  <si>
    <t>03.10.2019 13:29:12</t>
  </si>
  <si>
    <t>03.10.2019 13:29:13</t>
  </si>
  <si>
    <t>03.10.2019 13:29:14</t>
  </si>
  <si>
    <t>03.10.2019 13:30:27</t>
  </si>
  <si>
    <t>03.10.2019 13:30:32</t>
  </si>
  <si>
    <t>03.10.2019 13:30:33</t>
  </si>
  <si>
    <t>03.10.2019 13:30:35</t>
  </si>
  <si>
    <t>03.10.2019 13:30:36</t>
  </si>
  <si>
    <t>03.10.2019 13:30:37</t>
  </si>
  <si>
    <t>03.10.2019 13:30:38</t>
  </si>
  <si>
    <t>03.10.2019 13:31:08</t>
  </si>
  <si>
    <t>03.10.2019 13:31:10</t>
  </si>
  <si>
    <t>03.10.2019 13:31:11</t>
  </si>
  <si>
    <t>03.10.2019 13:31:13</t>
  </si>
  <si>
    <t>03.10.2019 13:31:16</t>
  </si>
  <si>
    <t>03.10.2019 13:31:17</t>
  </si>
  <si>
    <t>03.10.2019 13:31:37</t>
  </si>
  <si>
    <t>03.10.2019 13:31:38</t>
  </si>
  <si>
    <t>03.10.2019 13:31:41</t>
  </si>
  <si>
    <t>03.10.2019 13:31:43</t>
  </si>
  <si>
    <t>03.10.2019 13:31:44</t>
  </si>
  <si>
    <t>03.10.2019 13:31:46</t>
  </si>
  <si>
    <t>03.10.2019 13:31:47</t>
  </si>
  <si>
    <t>03.10.2019 13:31:50</t>
  </si>
  <si>
    <t>03.10.2019 13:31:52</t>
  </si>
  <si>
    <t>03.10.2019 13:31:53</t>
  </si>
  <si>
    <t>03.10.2019 13:31:55</t>
  </si>
  <si>
    <t>03.10.2019 13:31:56</t>
  </si>
  <si>
    <t>03.10.2019 13:32:01</t>
  </si>
  <si>
    <t>03.10.2019 13:32:04</t>
  </si>
  <si>
    <t>03.10.2019 13:32:11</t>
  </si>
  <si>
    <t>03.10.2019 13:32:13</t>
  </si>
  <si>
    <t>03.10.2019 13:32:16</t>
  </si>
  <si>
    <t>03.10.2019 13:32:17</t>
  </si>
  <si>
    <t>03.10.2019 13:32:21</t>
  </si>
  <si>
    <t>03.10.2019 13:32:24</t>
  </si>
  <si>
    <t>03.10.2019 13:32:26</t>
  </si>
  <si>
    <t>03.10.2019 13:32:27</t>
  </si>
  <si>
    <t>03.10.2019 13:32:28</t>
  </si>
  <si>
    <t>03.10.2019 13:33:11</t>
  </si>
  <si>
    <t>03.10.2019 13:33:14</t>
  </si>
  <si>
    <t>03.10.2019 13:33:17</t>
  </si>
  <si>
    <t>03.10.2019 13:33:19</t>
  </si>
  <si>
    <t>03.10.2019 13:33:20</t>
  </si>
  <si>
    <t>03.10.2019 13:33:21</t>
  </si>
  <si>
    <t>03.10.2019 13:33:32</t>
  </si>
  <si>
    <t>03.10.2019 13:33:33</t>
  </si>
  <si>
    <t>03.10.2019 13:33:36</t>
  </si>
  <si>
    <t>03.10.2019 13:33:38</t>
  </si>
  <si>
    <t>03.10.2019 13:33:39</t>
  </si>
  <si>
    <t>03.10.2019 13:33:41</t>
  </si>
  <si>
    <t>03.10.2019 13:34:00</t>
  </si>
  <si>
    <t>03.10.2019 13:34:03</t>
  </si>
  <si>
    <t>03.10.2019 13:34:06</t>
  </si>
  <si>
    <t>03.10.2019 13:34:07</t>
  </si>
  <si>
    <t>03.10.2019 13:34:09</t>
  </si>
  <si>
    <t>03.10.2019 13:34:10</t>
  </si>
  <si>
    <t>03.10.2019 13:34:12</t>
  </si>
  <si>
    <t>03.10.2019 13:34:15</t>
  </si>
  <si>
    <t>03.10.2019 13:34:16</t>
  </si>
  <si>
    <t>03.10.2019 13:34:18</t>
  </si>
  <si>
    <t>03.10.2019 13:34:19</t>
  </si>
  <si>
    <t>03.10.2019 13:34:20</t>
  </si>
  <si>
    <t>03.10.2019 13:34:21</t>
  </si>
  <si>
    <t>03.10.2019 13:34:47</t>
  </si>
  <si>
    <t>03.10.2019 13:34:48</t>
  </si>
  <si>
    <t>03.10.2019 13:34:50</t>
  </si>
  <si>
    <t>03.10.2019 13:34:54</t>
  </si>
  <si>
    <t>03.10.2019 13:35:29</t>
  </si>
  <si>
    <t>03.10.2019 13:35:30</t>
  </si>
  <si>
    <t>03.10.2019 13:35:32</t>
  </si>
  <si>
    <t>03.10.2019 13:35:35</t>
  </si>
  <si>
    <t>03.10.2019 13:35:38</t>
  </si>
  <si>
    <t>03.10.2019 13:36:42</t>
  </si>
  <si>
    <t>03.10.2019 13:36:45</t>
  </si>
  <si>
    <t>03.10.2019 13:36:48</t>
  </si>
  <si>
    <t>03.10.2019 13:37:16</t>
  </si>
  <si>
    <t>03.10.2019 13:37:18</t>
  </si>
  <si>
    <t>03.10.2019 13:37:19</t>
  </si>
  <si>
    <t>03.10.2019 13:37:20</t>
  </si>
  <si>
    <t>03.10.2019 13:37:22</t>
  </si>
  <si>
    <t>03.10.2019 13:37:23</t>
  </si>
  <si>
    <t>03.10.2019 13:37:48</t>
  </si>
  <si>
    <t>03.10.2019 13:37:50</t>
  </si>
  <si>
    <t>03.10.2019 13:37:51</t>
  </si>
  <si>
    <t>03.10.2019 13:37:54</t>
  </si>
  <si>
    <t>03.10.2019 13:37:57</t>
  </si>
  <si>
    <t>03.10.2019 13:37:59</t>
  </si>
  <si>
    <t>03.10.2019 13:38:02</t>
  </si>
  <si>
    <t>03.10.2019 13:38:05</t>
  </si>
  <si>
    <t>03.10.2019 13:38:45</t>
  </si>
  <si>
    <t>03.10.2019 13:38:50</t>
  </si>
  <si>
    <t>03.10.2019 13:40:06</t>
  </si>
  <si>
    <t>03.10.2019 13:40:08</t>
  </si>
  <si>
    <t>03.10.2019 13:40:09</t>
  </si>
  <si>
    <t>03.10.2019 13:40:10</t>
  </si>
  <si>
    <t>03.10.2019 13:40:12</t>
  </si>
  <si>
    <t>03.10.2019 13:40:13</t>
  </si>
  <si>
    <t>03.10.2019 13:40:15</t>
  </si>
  <si>
    <t>03.10.2019 13:40:16</t>
  </si>
  <si>
    <t>03.10.2019 13:40:29</t>
  </si>
  <si>
    <t>03.10.2019 13:40:37</t>
  </si>
  <si>
    <t>03.10.2019 13:40:38</t>
  </si>
  <si>
    <t>03.10.2019 13:40:40</t>
  </si>
  <si>
    <t>03.10.2019 13:40:41</t>
  </si>
  <si>
    <t>03.10.2019 13:40:53</t>
  </si>
  <si>
    <t>03.10.2019 13:40:55</t>
  </si>
  <si>
    <t>03.10.2019 13:40:56</t>
  </si>
  <si>
    <t>03.10.2019 13:40:58</t>
  </si>
  <si>
    <t>03.10.2019 13:40:59</t>
  </si>
  <si>
    <t>03.10.2019 13:41:01</t>
  </si>
  <si>
    <t>03.10.2019 13:41:02</t>
  </si>
  <si>
    <t>03.10.2019 13:41:04</t>
  </si>
  <si>
    <t>03.10.2019 13:41:07</t>
  </si>
  <si>
    <t>03.10.2019 13:41:08</t>
  </si>
  <si>
    <t>03.10.2019 13:41:11</t>
  </si>
  <si>
    <t>03.10.2019 13:41:13</t>
  </si>
  <si>
    <t>03.10.2019 13:41:14</t>
  </si>
  <si>
    <t>03.10.2019 13:41:16</t>
  </si>
  <si>
    <t>03.10.2019 13:41:17</t>
  </si>
  <si>
    <t>03.10.2019 13:41:19</t>
  </si>
  <si>
    <t>03.10.2019 13:41:20</t>
  </si>
  <si>
    <t>03.10.2019 13:41:22</t>
  </si>
  <si>
    <t>03.10.2019 13:41:23</t>
  </si>
  <si>
    <t>03.10.2019 13:41:25</t>
  </si>
  <si>
    <t>03.10.2019 13:41:26</t>
  </si>
  <si>
    <t>03.10.2019 13:41:28</t>
  </si>
  <si>
    <t>03.10.2019 13:41:31</t>
  </si>
  <si>
    <t>03.10.2019 13:43:13</t>
  </si>
  <si>
    <t>03.10.2019 13:43:14</t>
  </si>
  <si>
    <t>03.10.2019 13:43:16</t>
  </si>
  <si>
    <t>03.10.2019 13:43:19</t>
  </si>
  <si>
    <t>03.10.2019 13:43:20</t>
  </si>
  <si>
    <t>03.10.2019 13:43:22</t>
  </si>
  <si>
    <t>03.10.2019 13:43:23</t>
  </si>
  <si>
    <t>03.10.2019 13:43:25</t>
  </si>
  <si>
    <t>03.10.2019 13:43:28</t>
  </si>
  <si>
    <t>03.10.2019 13:43:29</t>
  </si>
  <si>
    <t>03.10.2019 13:43:30</t>
  </si>
  <si>
    <t>03.10.2019 13:43:32</t>
  </si>
  <si>
    <t>03.10.2019 13:43:33</t>
  </si>
  <si>
    <t>03.10.2019 13:43:35</t>
  </si>
  <si>
    <t>03.10.2019 13:43:36</t>
  </si>
  <si>
    <t>03.10.2019 13:44:06</t>
  </si>
  <si>
    <t>03.10.2019 13:44:08</t>
  </si>
  <si>
    <t>03.10.2019 13:44:09</t>
  </si>
  <si>
    <t>03.10.2019 13:44:11</t>
  </si>
  <si>
    <t>03.10.2019 13:44:12</t>
  </si>
  <si>
    <t>03.10.2019 13:44:14</t>
  </si>
  <si>
    <t>03.10.2019 13:44:17</t>
  </si>
  <si>
    <t>03.10.2019 13:44:18</t>
  </si>
  <si>
    <t>03.10.2019 13:44:24</t>
  </si>
  <si>
    <t>03.10.2019 13:44:26</t>
  </si>
  <si>
    <t>03.10.2019 13:44:27</t>
  </si>
  <si>
    <t>03.10.2019 13:44:29</t>
  </si>
  <si>
    <t>03.10.2019 13:44:32</t>
  </si>
  <si>
    <t>03.10.2019 13:44:33</t>
  </si>
  <si>
    <t>03.10.2019 13:44:35</t>
  </si>
  <si>
    <t>03.10.2019 13:44:36</t>
  </si>
  <si>
    <t>03.10.2019 13:44:39</t>
  </si>
  <si>
    <t>03.10.2019 13:44:41</t>
  </si>
  <si>
    <t>03.10.2019 13:44:42</t>
  </si>
  <si>
    <t>03.10.2019 13:44:45</t>
  </si>
  <si>
    <t>03.10.2019 13:44:48</t>
  </si>
  <si>
    <t>03.10.2019 13:45:02</t>
  </si>
  <si>
    <t>03.10.2019 13:45:03</t>
  </si>
  <si>
    <t>03.10.2019 13:45:05</t>
  </si>
  <si>
    <t>03.10.2019 13:45:06</t>
  </si>
  <si>
    <t>03.10.2019 13:45:09</t>
  </si>
  <si>
    <t>03.10.2019 13:45:15</t>
  </si>
  <si>
    <t>03.10.2019 13:45:20</t>
  </si>
  <si>
    <t>03.10.2019 13:45:21</t>
  </si>
  <si>
    <t>03.10.2019 13:45:23</t>
  </si>
  <si>
    <t>03.10.2019 13:45:24</t>
  </si>
  <si>
    <t>03.10.2019 13:45:26</t>
  </si>
  <si>
    <t>03.10.2019 13:45:27</t>
  </si>
  <si>
    <t>03.10.2019 13:46:24</t>
  </si>
  <si>
    <t>03.10.2019 13:46:26</t>
  </si>
  <si>
    <t>03.10.2019 13:46:27</t>
  </si>
  <si>
    <t>03.10.2019 13:46:29</t>
  </si>
  <si>
    <t>03.10.2019 13:46:30</t>
  </si>
  <si>
    <t>03.10.2019 13:47:23</t>
  </si>
  <si>
    <t>03.10.2019 13:47:24</t>
  </si>
  <si>
    <t>03.10.2019 13:47:26</t>
  </si>
  <si>
    <t>03.10.2019 13:47:27</t>
  </si>
  <si>
    <t>03.10.2019 13:47:29</t>
  </si>
  <si>
    <t>03.10.2019 13:47:30</t>
  </si>
  <si>
    <t>03.10.2019 13:48:45</t>
  </si>
  <si>
    <t>03.10.2019 13:48:48</t>
  </si>
  <si>
    <t>03.10.2019 13:48:51</t>
  </si>
  <si>
    <t>03.10.2019 13:48:53</t>
  </si>
  <si>
    <t>03.10.2019 13:48:54</t>
  </si>
  <si>
    <t>03.10.2019 13:50:05</t>
  </si>
  <si>
    <t>03.10.2019 13:50:08</t>
  </si>
  <si>
    <t>03.10.2019 13:50:09</t>
  </si>
  <si>
    <t>03.10.2019 13:50:11</t>
  </si>
  <si>
    <t>03.10.2019 13:50:12</t>
  </si>
  <si>
    <t>03.10.2019 13:50:14</t>
  </si>
  <si>
    <t>03.10.2019 13:50:15</t>
  </si>
  <si>
    <t>03.10.2019 13:50:17</t>
  </si>
  <si>
    <t>03.10.2019 13:50:20</t>
  </si>
  <si>
    <t>03.10.2019 13:50:21</t>
  </si>
  <si>
    <t>03.10.2019 13:50:23</t>
  </si>
  <si>
    <t>03.10.2019 13:50:24</t>
  </si>
  <si>
    <t>03.10.2019 13:50:26</t>
  </si>
  <si>
    <t>03.10.2019 13:50:27</t>
  </si>
  <si>
    <t>03.10.2019 13:51:16</t>
  </si>
  <si>
    <t>03.10.2019 13:51:18</t>
  </si>
  <si>
    <t>03.10.2019 13:51:19</t>
  </si>
  <si>
    <t>03.10.2019 13:51:21</t>
  </si>
  <si>
    <t>03.10.2019 13:51:22</t>
  </si>
  <si>
    <t>03.10.2019 13:51:27</t>
  </si>
  <si>
    <t>03.10.2019 13:51:28</t>
  </si>
  <si>
    <t>03.10.2019 13:51:54</t>
  </si>
  <si>
    <t>03.10.2019 13:51:55</t>
  </si>
  <si>
    <t>03.10.2019 13:51:57</t>
  </si>
  <si>
    <t>03.10.2019 13:51:58</t>
  </si>
  <si>
    <t>03.10.2019 13:52:00</t>
  </si>
  <si>
    <t>03.10.2019 13:52:03</t>
  </si>
  <si>
    <t>03.10.2019 13:52:07</t>
  </si>
  <si>
    <t>03.10.2019 13:52:09</t>
  </si>
  <si>
    <t>03.10.2019 13:52:10</t>
  </si>
  <si>
    <t>03.10.2019 13:52:12</t>
  </si>
  <si>
    <t>03.10.2019 13:52:13</t>
  </si>
  <si>
    <t>03.10.2019 13:52:15</t>
  </si>
  <si>
    <t>03.10.2019 13:52:16</t>
  </si>
  <si>
    <t>03.10.2019 13:52:18</t>
  </si>
  <si>
    <t>03.10.2019 13:52:19</t>
  </si>
  <si>
    <t>03.10.2019 13:52:21</t>
  </si>
  <si>
    <t>03.10.2019 13:52:39</t>
  </si>
  <si>
    <t>03.10.2019 13:52:45</t>
  </si>
  <si>
    <t>03.10.2019 13:52:58</t>
  </si>
  <si>
    <t>03.10.2019 13:53:00</t>
  </si>
  <si>
    <t>03.10.2019 13:53:01</t>
  </si>
  <si>
    <t>03.10.2019 13:53:04</t>
  </si>
  <si>
    <t>03.10.2019 13:53:06</t>
  </si>
  <si>
    <t>03.10.2019 13:53:09</t>
  </si>
  <si>
    <t>03.10.2019 13:53:10</t>
  </si>
  <si>
    <t>03.10.2019 13:53:31</t>
  </si>
  <si>
    <t>03.10.2019 13:53:33</t>
  </si>
  <si>
    <t>03.10.2019 13:53:36</t>
  </si>
  <si>
    <t>03.10.2019 13:53:37</t>
  </si>
  <si>
    <t>03.10.2019 13:53:39</t>
  </si>
  <si>
    <t>03.10.2019 13:53:48</t>
  </si>
  <si>
    <t>03.10.2019 13:53:49</t>
  </si>
  <si>
    <t>03.10.2019 13:53:51</t>
  </si>
  <si>
    <t>03.10.2019 13:53:52</t>
  </si>
  <si>
    <t>03.10.2019 13:53:54</t>
  </si>
  <si>
    <t>03.10.2019 13:55:04</t>
  </si>
  <si>
    <t>03.10.2019 13:55:06</t>
  </si>
  <si>
    <t>03.10.2019 13:55:09</t>
  </si>
  <si>
    <t>03.10.2019 13:55:10</t>
  </si>
  <si>
    <t>03.10.2019 13:55:12</t>
  </si>
  <si>
    <t>03.10.2019 13:55:13</t>
  </si>
  <si>
    <t>03.10.2019 13:55:15</t>
  </si>
  <si>
    <t>03.10.2019 13:56:06</t>
  </si>
  <si>
    <t>03.10.2019 13:56:09</t>
  </si>
  <si>
    <t>03.10.2019 13:56:10</t>
  </si>
  <si>
    <t>03.10.2019 13:56:12</t>
  </si>
  <si>
    <t>03.10.2019 13:56:13</t>
  </si>
  <si>
    <t>03.10.2019 13:56:18</t>
  </si>
  <si>
    <t>03.10.2019 13:56:48</t>
  </si>
  <si>
    <t>03.10.2019 13:56:49</t>
  </si>
  <si>
    <t>03.10.2019 13:56:51</t>
  </si>
  <si>
    <t>03.10.2019 13:56:52</t>
  </si>
  <si>
    <t>03.10.2019 13:56:54</t>
  </si>
  <si>
    <t>03.10.2019 13:56:55</t>
  </si>
  <si>
    <t>03.10.2019 13:56:57</t>
  </si>
  <si>
    <t>03.10.2019 13:57:00</t>
  </si>
  <si>
    <t>03.10.2019 13:57:01</t>
  </si>
  <si>
    <t>03.10.2019 13:57:06</t>
  </si>
  <si>
    <t>03.10.2019 13:57:07</t>
  </si>
  <si>
    <t>03.10.2019 13:57:09</t>
  </si>
  <si>
    <t>03.10.2019 13:57:10</t>
  </si>
  <si>
    <t>03.10.2019 13:57:12</t>
  </si>
  <si>
    <t>03.10.2019 13:57:21</t>
  </si>
  <si>
    <t>03.10.2019 13:57:22</t>
  </si>
  <si>
    <t>03.10.2019 13:57:25</t>
  </si>
  <si>
    <t>03.10.2019 13:57:28</t>
  </si>
  <si>
    <t>03.10.2019 13:57:30</t>
  </si>
  <si>
    <t>03.10.2019 13:57:31</t>
  </si>
  <si>
    <t>03.10.2019 13:58:13</t>
  </si>
  <si>
    <t>03.10.2019 13:58:15</t>
  </si>
  <si>
    <t>03.10.2019 13:58:16</t>
  </si>
  <si>
    <t>03.10.2019 13:58:18</t>
  </si>
  <si>
    <t>03.10.2019 13:58:19</t>
  </si>
  <si>
    <t>03.10.2019 13:58:21</t>
  </si>
  <si>
    <t>03.10.2019 13:58:22</t>
  </si>
  <si>
    <t>03.10.2019 13:58:24</t>
  </si>
  <si>
    <t>03.10.2019 13:58:25</t>
  </si>
  <si>
    <t>03.10.2019 13:58:27</t>
  </si>
  <si>
    <t>03.10.2019 13:58:55</t>
  </si>
  <si>
    <t>03.10.2019 13:58:57</t>
  </si>
  <si>
    <t>03.10.2019 13:59:09</t>
  </si>
  <si>
    <t>03.10.2019 13:59:10</t>
  </si>
  <si>
    <t>03.10.2019 13:59:15</t>
  </si>
  <si>
    <t>03.10.2019 13:59:16</t>
  </si>
  <si>
    <t>03.10.2019 13:59:18</t>
  </si>
  <si>
    <t>03.10.2019 13:59:19</t>
  </si>
  <si>
    <t>03.10.2019 13:59:21</t>
  </si>
  <si>
    <t>03.10.2019 13:59:22</t>
  </si>
  <si>
    <t>03.10.2019 13:59:43</t>
  </si>
  <si>
    <t>03.10.2019 13:59:45</t>
  </si>
  <si>
    <t>03.10.2019 13:59:46</t>
  </si>
  <si>
    <t>03.10.2019 13:59:49</t>
  </si>
  <si>
    <t>03.10.2019 14:01:18</t>
  </si>
  <si>
    <t>03.10.2019 14:01:19</t>
  </si>
  <si>
    <t>03.10.2019 14:01:22</t>
  </si>
  <si>
    <t>03.10.2019 14:01:25</t>
  </si>
  <si>
    <t>03.10.2019 14:02:22</t>
  </si>
  <si>
    <t>03.10.2019 14:02:24</t>
  </si>
  <si>
    <t>03.10.2019 14:02:25</t>
  </si>
  <si>
    <t>03.10.2019 14:02:28</t>
  </si>
  <si>
    <t>03.10.2019 14:03:04</t>
  </si>
  <si>
    <t>03.10.2019 14:03:06</t>
  </si>
  <si>
    <t>03.10.2019 14:03:09</t>
  </si>
  <si>
    <t>03.10.2019 14:03:10</t>
  </si>
  <si>
    <t>03.10.2019 14:03:12</t>
  </si>
  <si>
    <t>03.10.2019 14:03:13</t>
  </si>
  <si>
    <t>03.10.2019 14:03:15</t>
  </si>
  <si>
    <t>03.10.2019 14:03:55</t>
  </si>
  <si>
    <t>03.10.2019 14:03:57</t>
  </si>
  <si>
    <t>03.10.2019 14:04:01</t>
  </si>
  <si>
    <t>03.10.2019 14:04:10</t>
  </si>
  <si>
    <t>03.10.2019 14:04:13</t>
  </si>
  <si>
    <t>03.10.2019 14:04:15</t>
  </si>
  <si>
    <t>03.10.2019 14:04:16</t>
  </si>
  <si>
    <t>03.10.2019 14:04:18</t>
  </si>
  <si>
    <t>03.10.2019 14:04:19</t>
  </si>
  <si>
    <t>03.10.2019 14:04:21</t>
  </si>
  <si>
    <t>03.10.2019 14:04:33</t>
  </si>
  <si>
    <t>03.10.2019 14:04:36</t>
  </si>
  <si>
    <t>03.10.2019 14:04:37</t>
  </si>
  <si>
    <t>03.10.2019 14:04:39</t>
  </si>
  <si>
    <t>03.10.2019 14:04:40</t>
  </si>
  <si>
    <t>03.10.2019 14:04:42</t>
  </si>
  <si>
    <t>03.10.2019 14:04:43</t>
  </si>
  <si>
    <t>03.10.2019 14:05:10</t>
  </si>
  <si>
    <t>03.10.2019 14:05:13</t>
  </si>
  <si>
    <t>03.10.2019 14:05:15</t>
  </si>
  <si>
    <t>03.10.2019 14:05:16</t>
  </si>
  <si>
    <t>03.10.2019 14:05:18</t>
  </si>
  <si>
    <t>03.10.2019 14:05:19</t>
  </si>
  <si>
    <t>03.10.2019 14:05:21</t>
  </si>
  <si>
    <t>03.10.2019 14:05:22</t>
  </si>
  <si>
    <t>03.10.2019 14:05:24</t>
  </si>
  <si>
    <t>03.10.2019 14:05:25</t>
  </si>
  <si>
    <t>03.10.2019 14:05:27</t>
  </si>
  <si>
    <t>03.10.2019 14:05:28</t>
  </si>
  <si>
    <t>03.10.2019 14:05:30</t>
  </si>
  <si>
    <t>03.10.2019 14:05:31</t>
  </si>
  <si>
    <t>03.10.2019 14:05:33</t>
  </si>
  <si>
    <t>03.10.2019 14:05:42</t>
  </si>
  <si>
    <t>03.10.2019 14:05:43</t>
  </si>
  <si>
    <t>03.10.2019 14:05:45</t>
  </si>
  <si>
    <t>03.10.2019 14:05:46</t>
  </si>
  <si>
    <t>03.10.2019 14:05:48</t>
  </si>
  <si>
    <t>03.10.2019 14:05:49</t>
  </si>
  <si>
    <t>03.10.2019 14:05:51</t>
  </si>
  <si>
    <t>03.10.2019 14:06:09</t>
  </si>
  <si>
    <t>03.10.2019 14:06:10</t>
  </si>
  <si>
    <t>03.10.2019 14:06:12</t>
  </si>
  <si>
    <t>03.10.2019 14:06:13</t>
  </si>
  <si>
    <t>03.10.2019 14:06:15</t>
  </si>
  <si>
    <t>03.10.2019 14:06:18</t>
  </si>
  <si>
    <t>03.10.2019 14:06:21</t>
  </si>
  <si>
    <t>03.10.2019 14:07:15</t>
  </si>
  <si>
    <t>03.10.2019 14:07:16</t>
  </si>
  <si>
    <t>03.10.2019 14:07:18</t>
  </si>
  <si>
    <t>03.10.2019 14:07:58</t>
  </si>
  <si>
    <t>03.10.2019 14:08:03</t>
  </si>
  <si>
    <t>03.10.2019 14:08:04</t>
  </si>
  <si>
    <t>03.10.2019 14:08:06</t>
  </si>
  <si>
    <t>03.10.2019 14:08:07</t>
  </si>
  <si>
    <t>03.10.2019 14:08:09</t>
  </si>
  <si>
    <t>03.10.2019 14:08:30</t>
  </si>
  <si>
    <t>03.10.2019 14:08:33</t>
  </si>
  <si>
    <t>03.10.2019 14:08:34</t>
  </si>
  <si>
    <t>03.10.2019 14:08:36</t>
  </si>
  <si>
    <t>03.10.2019 14:08:37</t>
  </si>
  <si>
    <t>03.10.2019 14:08:39</t>
  </si>
  <si>
    <t>03.10.2019 14:08:42</t>
  </si>
  <si>
    <t>03.10.2019 14:08:45</t>
  </si>
  <si>
    <t>03.10.2019 14:08:46</t>
  </si>
  <si>
    <t>03.10.2019 14:08:48</t>
  </si>
  <si>
    <t>03.10.2019 14:08:49</t>
  </si>
  <si>
    <t>03.10.2019 14:08:51</t>
  </si>
  <si>
    <t>03.10.2019 14:08:52</t>
  </si>
  <si>
    <t>03.10.2019 14:08:54</t>
  </si>
  <si>
    <t>03.10.2019 14:08:57</t>
  </si>
  <si>
    <t>03.10.2019 14:08:59</t>
  </si>
  <si>
    <t>03.10.2019 14:09:01</t>
  </si>
  <si>
    <t>03.10.2019 14:09:02</t>
  </si>
  <si>
    <t>03.10.2019 14:09:14</t>
  </si>
  <si>
    <t>03.10.2019 14:09:16</t>
  </si>
  <si>
    <t>03.10.2019 14:09:35</t>
  </si>
  <si>
    <t>03.10.2019 14:09:37</t>
  </si>
  <si>
    <t>03.10.2019 14:09:38</t>
  </si>
  <si>
    <t>03.10.2019 14:09:41</t>
  </si>
  <si>
    <t>03.10.2019 14:09:44</t>
  </si>
  <si>
    <t>03.10.2019 14:09:46</t>
  </si>
  <si>
    <t>03.10.2019 14:09:47</t>
  </si>
  <si>
    <t>03.10.2019 14:09:49</t>
  </si>
  <si>
    <t>03.10.2019 14:09:50</t>
  </si>
  <si>
    <t>03.10.2019 14:09:52</t>
  </si>
  <si>
    <t>03.10.2019 14:09:58</t>
  </si>
  <si>
    <t>03.10.2019 14:12:04</t>
  </si>
  <si>
    <t>03.10.2019 14:12:07</t>
  </si>
  <si>
    <t>03.10.2019 14:12:10</t>
  </si>
  <si>
    <t>03.10.2019 14:12:13</t>
  </si>
  <si>
    <t>03.10.2019 14:12:16</t>
  </si>
  <si>
    <t>03.10.2019 14:12:19</t>
  </si>
  <si>
    <t>03.10.2019 14:12:20</t>
  </si>
  <si>
    <t>03.10.2019 14:12:22</t>
  </si>
  <si>
    <t>03.10.2019 14:12:23</t>
  </si>
  <si>
    <t>03.10.2019 14:13:16</t>
  </si>
  <si>
    <t>03.10.2019 14:13:17</t>
  </si>
  <si>
    <t>03.10.2019 14:13:20</t>
  </si>
  <si>
    <t>03.10.2019 14:13:22</t>
  </si>
  <si>
    <t>03.10.2019 14:13:23</t>
  </si>
  <si>
    <t>03.10.2019 14:13:59</t>
  </si>
  <si>
    <t>03.10.2019 14:14:01</t>
  </si>
  <si>
    <t>03.10.2019 14:14:02</t>
  </si>
  <si>
    <t>03.10.2019 14:14:04</t>
  </si>
  <si>
    <t>03.10.2019 14:14:05</t>
  </si>
  <si>
    <t>03.10.2019 14:14:07</t>
  </si>
  <si>
    <t>03.10.2019 14:14:08</t>
  </si>
  <si>
    <t>03.10.2019 14:14:10</t>
  </si>
  <si>
    <t>03.10.2019 14:15:40</t>
  </si>
  <si>
    <t>03.10.2019 14:15:41</t>
  </si>
  <si>
    <t>03.10.2019 14:16:01</t>
  </si>
  <si>
    <t>03.10.2019 14:16:02</t>
  </si>
  <si>
    <t>03.10.2019 14:16:04</t>
  </si>
  <si>
    <t>03.10.2019 14:16:07</t>
  </si>
  <si>
    <t>03.10.2019 14:16:10</t>
  </si>
  <si>
    <t>03.10.2019 14:16:15</t>
  </si>
  <si>
    <t>03.10.2019 14:16:17</t>
  </si>
  <si>
    <t>03.10.2019 14:16:20</t>
  </si>
  <si>
    <t>03.10.2019 14:16:23</t>
  </si>
  <si>
    <t>03.10.2019 14:16:24</t>
  </si>
  <si>
    <t>03.10.2019 14:16:26</t>
  </si>
  <si>
    <t>03.10.2019 14:16:27</t>
  </si>
  <si>
    <t>03.10.2019 14:16:29</t>
  </si>
  <si>
    <t>03.10.2019 14:16:30</t>
  </si>
  <si>
    <t>03.10.2019 14:16:32</t>
  </si>
  <si>
    <t>03.10.2019 14:16:33</t>
  </si>
  <si>
    <t>03.10.2019 14:16:35</t>
  </si>
  <si>
    <t>03.10.2019 14:16:45</t>
  </si>
  <si>
    <t>03.10.2019 14:16:48</t>
  </si>
  <si>
    <t>03.10.2019 14:16:50</t>
  </si>
  <si>
    <t>03.10.2019 14:16:51</t>
  </si>
  <si>
    <t>03.10.2019 14:16:53</t>
  </si>
  <si>
    <t>03.10.2019 14:16:56</t>
  </si>
  <si>
    <t>03.10.2019 14:16:59</t>
  </si>
  <si>
    <t>03.10.2019 14:17:00</t>
  </si>
  <si>
    <t>03.10.2019 14:17:01</t>
  </si>
  <si>
    <t>03.10.2019 14:17:03</t>
  </si>
  <si>
    <t>03.10.2019 14:17:04</t>
  </si>
  <si>
    <t>03.10.2019 14:17:06</t>
  </si>
  <si>
    <t>03.10.2019 14:18:00</t>
  </si>
  <si>
    <t>03.10.2019 14:18:01</t>
  </si>
  <si>
    <t>03.10.2019 14:18:04</t>
  </si>
  <si>
    <t>03.10.2019 14:18:07</t>
  </si>
  <si>
    <t>03.10.2019 14:18:09</t>
  </si>
  <si>
    <t>03.10.2019 14:18:10</t>
  </si>
  <si>
    <t>03.10.2019 14:18:12</t>
  </si>
  <si>
    <t>03.10.2019 14:18:15</t>
  </si>
  <si>
    <t>03.10.2019 14:18:16</t>
  </si>
  <si>
    <t>03.10.2019 14:18:18</t>
  </si>
  <si>
    <t>03.10.2019 14:18:19</t>
  </si>
  <si>
    <t>03.10.2019 14:18:25</t>
  </si>
  <si>
    <t>03.10.2019 14:18:27</t>
  </si>
  <si>
    <t>03.10.2019 14:18:30</t>
  </si>
  <si>
    <t>03.10.2019 14:18:33</t>
  </si>
  <si>
    <t>03.10.2019 14:18:34</t>
  </si>
  <si>
    <t>03.10.2019 14:19:10</t>
  </si>
  <si>
    <t>03.10.2019 14:19:12</t>
  </si>
  <si>
    <t>03.10.2019 14:19:13</t>
  </si>
  <si>
    <t>03.10.2019 14:19:16</t>
  </si>
  <si>
    <t>03.10.2019 14:19:19</t>
  </si>
  <si>
    <t>03.10.2019 14:19:21</t>
  </si>
  <si>
    <t>03.10.2019 14:19:22</t>
  </si>
  <si>
    <t>03.10.2019 14:19:24</t>
  </si>
  <si>
    <t>03.10.2019 14:19:28</t>
  </si>
  <si>
    <t>03.10.2019 14:19:31</t>
  </si>
  <si>
    <t>03.10.2019 14:19:33</t>
  </si>
  <si>
    <t>03.10.2019 14:19:34</t>
  </si>
  <si>
    <t>03.10.2019 14:19:36</t>
  </si>
  <si>
    <t>03.10.2019 14:21:00</t>
  </si>
  <si>
    <t>03.10.2019 14:21:03</t>
  </si>
  <si>
    <t>03.10.2019 14:21:06</t>
  </si>
  <si>
    <t>03.10.2019 14:21:07</t>
  </si>
  <si>
    <t>03.10.2019 14:21:09</t>
  </si>
  <si>
    <t>03.10.2019 14:21:10</t>
  </si>
  <si>
    <t>03.10.2019 14:21:25</t>
  </si>
  <si>
    <t>03.10.2019 14:21:28</t>
  </si>
  <si>
    <t>03.10.2019 14:21:30</t>
  </si>
  <si>
    <t>03.10.2019 14:21:31</t>
  </si>
  <si>
    <t>03.10.2019 14:21:42</t>
  </si>
  <si>
    <t>03.10.2019 14:21:43</t>
  </si>
  <si>
    <t>03.10.2019 14:21:45</t>
  </si>
  <si>
    <t>03.10.2019 14:21:46</t>
  </si>
  <si>
    <t>03.10.2019 14:21:49</t>
  </si>
  <si>
    <t>03.10.2019 14:23:27</t>
  </si>
  <si>
    <t>03.10.2019 14:23:28</t>
  </si>
  <si>
    <t>03.10.2019 14:23:31</t>
  </si>
  <si>
    <t>03.10.2019 14:23:33</t>
  </si>
  <si>
    <t>03.10.2019 14:23:34</t>
  </si>
  <si>
    <t>03.10.2019 14:23:36</t>
  </si>
  <si>
    <t>03.10.2019 14:23:37</t>
  </si>
  <si>
    <t>03.10.2019 14:23:39</t>
  </si>
  <si>
    <t>03.10.2019 14:23:54</t>
  </si>
  <si>
    <t>03.10.2019 14:25:19</t>
  </si>
  <si>
    <t>03.10.2019 14:25:24</t>
  </si>
  <si>
    <t>03.10.2019 14:25:27</t>
  </si>
  <si>
    <t>03.10.2019 14:25:29</t>
  </si>
  <si>
    <t>03.10.2019 14:25:31</t>
  </si>
  <si>
    <t>03.10.2019 14:25:32</t>
  </si>
  <si>
    <t>03.10.2019 14:25:35</t>
  </si>
  <si>
    <t>03.10.2019 14:27:26</t>
  </si>
  <si>
    <t>03.10.2019 14:27:28</t>
  </si>
  <si>
    <t>03.10.2019 14:27:29</t>
  </si>
  <si>
    <t>03.10.2019 14:27:31</t>
  </si>
  <si>
    <t>03.10.2019 14:27:32</t>
  </si>
  <si>
    <t>03.10.2019 14:27:58</t>
  </si>
  <si>
    <t>03.10.2019 14:27:59</t>
  </si>
  <si>
    <t>03.10.2019 14:28:01</t>
  </si>
  <si>
    <t>03.10.2019 14:28:02</t>
  </si>
  <si>
    <t>03.10.2019 14:28:07</t>
  </si>
  <si>
    <t>03.10.2019 14:28:20</t>
  </si>
  <si>
    <t>03.10.2019 14:28:22</t>
  </si>
  <si>
    <t>03.10.2019 14:28:23</t>
  </si>
  <si>
    <t>03.10.2019 14:28:25</t>
  </si>
  <si>
    <t>03.10.2019 14:28:26</t>
  </si>
  <si>
    <t>03.10.2019 14:28:28</t>
  </si>
  <si>
    <t>03.10.2019 14:28:29</t>
  </si>
  <si>
    <t>03.10.2019 14:28:34</t>
  </si>
  <si>
    <t>03.10.2019 14:28:35</t>
  </si>
  <si>
    <t>03.10.2019 14:28:37</t>
  </si>
  <si>
    <t>03.10.2019 14:28:38</t>
  </si>
  <si>
    <t>03.10.2019 14:28:40</t>
  </si>
  <si>
    <t>03.10.2019 14:28:41</t>
  </si>
  <si>
    <t>03.10.2019 14:28:43</t>
  </si>
  <si>
    <t>03.10.2019 14:28:44</t>
  </si>
  <si>
    <t>03.10.2019 14:28:46</t>
  </si>
  <si>
    <t>03.10.2019 14:29:07</t>
  </si>
  <si>
    <t>03.10.2019 14:29:08</t>
  </si>
  <si>
    <t>03.10.2019 14:29:11</t>
  </si>
  <si>
    <t>03.10.2019 14:29:13</t>
  </si>
  <si>
    <t>03.10.2019 14:29:14</t>
  </si>
  <si>
    <t>03.10.2019 14:29:23</t>
  </si>
  <si>
    <t>03.10.2019 14:29:25</t>
  </si>
  <si>
    <t>03.10.2019 14:29:26</t>
  </si>
  <si>
    <t>03.10.2019 14:29:28</t>
  </si>
  <si>
    <t>03.10.2019 14:29:31</t>
  </si>
  <si>
    <t>03.10.2019 14:29:32</t>
  </si>
  <si>
    <t>03.10.2019 14:29:35</t>
  </si>
  <si>
    <t>03.10.2019 14:29:37</t>
  </si>
  <si>
    <t>03.10.2019 14:29:38</t>
  </si>
  <si>
    <t>03.10.2019 14:29:40</t>
  </si>
  <si>
    <t>03.10.2019 14:29:44</t>
  </si>
  <si>
    <t>03.10.2019 14:29:49</t>
  </si>
  <si>
    <t>03.10.2019 14:29:50</t>
  </si>
  <si>
    <t>03.10.2019 14:29:52</t>
  </si>
  <si>
    <t>03.10.2019 14:29:53</t>
  </si>
  <si>
    <t>03.10.2019 14:29:55</t>
  </si>
  <si>
    <t>03.10.2019 14:29:56</t>
  </si>
  <si>
    <t>03.10.2019 14:29:58</t>
  </si>
  <si>
    <t>03.10.2019 14:30:01</t>
  </si>
  <si>
    <t>03.10.2019 14:30:11</t>
  </si>
  <si>
    <t>03.10.2019 14:30:13</t>
  </si>
  <si>
    <t>03.10.2019 14:30:14</t>
  </si>
  <si>
    <t>03.10.2019 14:30:17</t>
  </si>
  <si>
    <t>03.10.2019 14:30:19</t>
  </si>
  <si>
    <t>03.10.2019 14:30:20</t>
  </si>
  <si>
    <t>03.10.2019 14:30:22</t>
  </si>
  <si>
    <t>03.10.2019 14:30:23</t>
  </si>
  <si>
    <t>03.10.2019 14:30:50</t>
  </si>
  <si>
    <t>03.10.2019 14:30:52</t>
  </si>
  <si>
    <t>03.10.2019 14:30:53</t>
  </si>
  <si>
    <t>03.10.2019 14:30:55</t>
  </si>
  <si>
    <t>03.10.2019 14:30:59</t>
  </si>
  <si>
    <t>03.10.2019 14:31:01</t>
  </si>
  <si>
    <t>03.10.2019 14:31:05</t>
  </si>
  <si>
    <t>03.10.2019 14:31:07</t>
  </si>
  <si>
    <t>03.10.2019 14:31:08</t>
  </si>
  <si>
    <t>03.10.2019 14:31:10</t>
  </si>
  <si>
    <t>03.10.2019 14:31:13</t>
  </si>
  <si>
    <t>03.10.2019 14:31:14</t>
  </si>
  <si>
    <t>03.10.2019 14:31:16</t>
  </si>
  <si>
    <t>03.10.2019 14:31:20</t>
  </si>
  <si>
    <t>03.10.2019 14:31:22</t>
  </si>
  <si>
    <t>03.10.2019 14:31:23</t>
  </si>
  <si>
    <t>03.10.2019 14:31:31</t>
  </si>
  <si>
    <t>03.10.2019 14:31:32</t>
  </si>
  <si>
    <t>03.10.2019 14:31:34</t>
  </si>
  <si>
    <t>03.10.2019 14:31:35</t>
  </si>
  <si>
    <t>03.10.2019 14:31:37</t>
  </si>
  <si>
    <t>03.10.2019 14:31:38</t>
  </si>
  <si>
    <t>03.10.2019 14:31:40</t>
  </si>
  <si>
    <t>03.10.2019 14:31:43</t>
  </si>
  <si>
    <t>03.10.2019 14:31:44</t>
  </si>
  <si>
    <t>03.10.2019 14:31:46</t>
  </si>
  <si>
    <t>03.10.2019 14:31:50</t>
  </si>
  <si>
    <t>03.10.2019 14:31:52</t>
  </si>
  <si>
    <t>03.10.2019 14:32:47</t>
  </si>
  <si>
    <t>03.10.2019 14:32:50</t>
  </si>
  <si>
    <t>03.10.2019 14:32:52</t>
  </si>
  <si>
    <t>03.10.2019 14:32:53</t>
  </si>
  <si>
    <t>03.10.2019 14:32:55</t>
  </si>
  <si>
    <t>03.10.2019 14:32:56</t>
  </si>
  <si>
    <t>03.10.2019 14:32:58</t>
  </si>
  <si>
    <t>03.10.2019 14:32:59</t>
  </si>
  <si>
    <t>03.10.2019 14:33:01</t>
  </si>
  <si>
    <t>03.10.2019 14:33:08</t>
  </si>
  <si>
    <t>03.10.2019 14:33:10</t>
  </si>
  <si>
    <t>03.10.2019 14:33:11</t>
  </si>
  <si>
    <t>03.10.2019 14:33:13</t>
  </si>
  <si>
    <t>03.10.2019 14:33:16</t>
  </si>
  <si>
    <t>03.10.2019 14:33:19</t>
  </si>
  <si>
    <t>03.10.2019 14:33:50</t>
  </si>
  <si>
    <t>03.10.2019 14:33:52</t>
  </si>
  <si>
    <t>03.10.2019 14:33:53</t>
  </si>
  <si>
    <t>03.10.2019 14:33:55</t>
  </si>
  <si>
    <t>03.10.2019 14:33:59</t>
  </si>
  <si>
    <t>03.10.2019 14:34:02</t>
  </si>
  <si>
    <t>03.10.2019 14:34:08</t>
  </si>
  <si>
    <t>03.10.2019 14:34:10</t>
  </si>
  <si>
    <t>03.10.2019 14:34:11</t>
  </si>
  <si>
    <t>03.10.2019 14:34:29</t>
  </si>
  <si>
    <t>03.10.2019 14:34:31</t>
  </si>
  <si>
    <t>03.10.2019 14:34:32</t>
  </si>
  <si>
    <t>03.10.2019 14:34:34</t>
  </si>
  <si>
    <t>03.10.2019 14:34:35</t>
  </si>
  <si>
    <t>03.10.2019 14:34:37</t>
  </si>
  <si>
    <t>03.10.2019 14:34:38</t>
  </si>
  <si>
    <t>03.10.2019 14:34:40</t>
  </si>
  <si>
    <t>03.10.2019 14:34:41</t>
  </si>
  <si>
    <t>03.10.2019 14:34:43</t>
  </si>
  <si>
    <t>03.10.2019 14:34:44</t>
  </si>
  <si>
    <t>03.10.2019 14:34:46</t>
  </si>
  <si>
    <t>03.10.2019 14:34:47</t>
  </si>
  <si>
    <t>03.10.2019 14:34:53</t>
  </si>
  <si>
    <t>03.10.2019 14:34:56</t>
  </si>
  <si>
    <t>03.10.2019 14:34:58</t>
  </si>
  <si>
    <t>03.10.2019 14:34:59</t>
  </si>
  <si>
    <t>03.10.2019 14:35:01</t>
  </si>
  <si>
    <t>03.10.2019 14:35:02</t>
  </si>
  <si>
    <t>03.10.2019 14:35:04</t>
  </si>
  <si>
    <t>03.10.2019 14:35:31</t>
  </si>
  <si>
    <t>03.10.2019 14:35:32</t>
  </si>
  <si>
    <t>03.10.2019 14:35:35</t>
  </si>
  <si>
    <t>03.10.2019 14:35:37</t>
  </si>
  <si>
    <t>03.10.2019 14:35:38</t>
  </si>
  <si>
    <t>03.10.2019 14:35:40</t>
  </si>
  <si>
    <t>03.10.2019 14:35:41</t>
  </si>
  <si>
    <t>03.10.2019 14:35:43</t>
  </si>
  <si>
    <t>03.10.2019 14:35:58</t>
  </si>
  <si>
    <t>03.10.2019 14:36:01</t>
  </si>
  <si>
    <t>03.10.2019 14:36:02</t>
  </si>
  <si>
    <t>03.10.2019 14:36:04</t>
  </si>
  <si>
    <t>03.10.2019 14:36:05</t>
  </si>
  <si>
    <t>03.10.2019 14:36:28</t>
  </si>
  <si>
    <t>03.10.2019 14:36:29</t>
  </si>
  <si>
    <t>03.10.2019 14:36:31</t>
  </si>
  <si>
    <t>03.10.2019 14:36:32</t>
  </si>
  <si>
    <t>03.10.2019 14:36:34</t>
  </si>
  <si>
    <t>03.10.2019 14:36:35</t>
  </si>
  <si>
    <t>03.10.2019 14:36:37</t>
  </si>
  <si>
    <t>03.10.2019 14:36:38</t>
  </si>
  <si>
    <t>03.10.2019 14:36:40</t>
  </si>
  <si>
    <t>03.10.2019 14:37:20</t>
  </si>
  <si>
    <t>03.10.2019 14:37:22</t>
  </si>
  <si>
    <t>03.10.2019 14:38:20</t>
  </si>
  <si>
    <t>03.10.2019 14:38:23</t>
  </si>
  <si>
    <t>03.10.2019 14:38:26</t>
  </si>
  <si>
    <t>03.10.2019 14:38:28</t>
  </si>
  <si>
    <t>03.10.2019 14:38:29</t>
  </si>
  <si>
    <t>03.10.2019 14:38:31</t>
  </si>
  <si>
    <t>03.10.2019 14:38:38</t>
  </si>
  <si>
    <t>03.10.2019 14:38:40</t>
  </si>
  <si>
    <t>03.10.2019 14:38:41</t>
  </si>
  <si>
    <t>03.10.2019 14:38:43</t>
  </si>
  <si>
    <t>03.10.2019 14:38:44</t>
  </si>
  <si>
    <t>03.10.2019 14:38:49</t>
  </si>
  <si>
    <t>03.10.2019 14:38:52</t>
  </si>
  <si>
    <t>03.10.2019 14:39:17</t>
  </si>
  <si>
    <t>03.10.2019 14:39:19</t>
  </si>
  <si>
    <t>03.10.2019 14:39:20</t>
  </si>
  <si>
    <t>03.10.2019 14:39:25</t>
  </si>
  <si>
    <t>03.10.2019 14:39:32</t>
  </si>
  <si>
    <t>03.10.2019 14:39:34</t>
  </si>
  <si>
    <t>03.10.2019 14:39:35</t>
  </si>
  <si>
    <t>03.10.2019 14:39:37</t>
  </si>
  <si>
    <t>03.10.2019 14:39:38</t>
  </si>
  <si>
    <t>03.10.2019 14:39:43</t>
  </si>
  <si>
    <t>03.10.2019 14:39:52</t>
  </si>
  <si>
    <t>03.10.2019 14:39:55</t>
  </si>
  <si>
    <t>03.10.2019 14:39:58</t>
  </si>
  <si>
    <t>03.10.2019 14:39:59</t>
  </si>
  <si>
    <t>03.10.2019 14:40:01</t>
  </si>
  <si>
    <t>03.10.2019 14:40:02</t>
  </si>
  <si>
    <t>03.10.2019 14:40:04</t>
  </si>
  <si>
    <t>03.10.2019 14:41:08</t>
  </si>
  <si>
    <t>03.10.2019 14:41:10</t>
  </si>
  <si>
    <t>03.10.2019 14:41:11</t>
  </si>
  <si>
    <t>03.10.2019 14:41:13</t>
  </si>
  <si>
    <t>03.10.2019 14:41:16</t>
  </si>
  <si>
    <t>03.10.2019 14:41:19</t>
  </si>
  <si>
    <t>03.10.2019 14:41:59</t>
  </si>
  <si>
    <t>03.10.2019 14:42:01</t>
  </si>
  <si>
    <t>03.10.2019 14:42:02</t>
  </si>
  <si>
    <t>03.10.2019 14:42:07</t>
  </si>
  <si>
    <t>03.10.2019 14:42:08</t>
  </si>
  <si>
    <t>03.10.2019 14:42:10</t>
  </si>
  <si>
    <t>03.10.2019 14:42:11</t>
  </si>
  <si>
    <t>03.10.2019 14:42:13</t>
  </si>
  <si>
    <t>03.10.2019 14:42:14</t>
  </si>
  <si>
    <t>03.10.2019 14:42:16</t>
  </si>
  <si>
    <t>03.10.2019 14:42:19</t>
  </si>
  <si>
    <t>03.10.2019 14:42:20</t>
  </si>
  <si>
    <t>03.10.2019 14:42:22</t>
  </si>
  <si>
    <t>03.10.2019 14:42:23</t>
  </si>
  <si>
    <t>03.10.2019 14:42:26</t>
  </si>
  <si>
    <t>03.10.2019 14:42:28</t>
  </si>
  <si>
    <t>03.10.2019 14:42:29</t>
  </si>
  <si>
    <t>03.10.2019 14:42:41</t>
  </si>
  <si>
    <t>03.10.2019 14:42:44</t>
  </si>
  <si>
    <t>03.10.2019 14:42:45</t>
  </si>
  <si>
    <t>03.10.2019 14:42:47</t>
  </si>
  <si>
    <t>03.10.2019 14:42:48</t>
  </si>
  <si>
    <t>03.10.2019 14:42:50</t>
  </si>
  <si>
    <t>03.10.2019 14:43:27</t>
  </si>
  <si>
    <t>03.10.2019 14:43:33</t>
  </si>
  <si>
    <t>03.10.2019 14:43:37</t>
  </si>
  <si>
    <t>03.10.2019 14:43:49</t>
  </si>
  <si>
    <t>03.10.2019 14:43:52</t>
  </si>
  <si>
    <t>03.10.2019 14:43:54</t>
  </si>
  <si>
    <t>03.10.2019 14:44:52</t>
  </si>
  <si>
    <t>03.10.2019 14:44:54</t>
  </si>
  <si>
    <t>03.10.2019 14:44:55</t>
  </si>
  <si>
    <t>03.10.2019 14:44:57</t>
  </si>
  <si>
    <t>03.10.2019 14:44:58</t>
  </si>
  <si>
    <t>03.10.2019 14:45:01</t>
  </si>
  <si>
    <t>03.10.2019 14:45:03</t>
  </si>
  <si>
    <t>03.10.2019 14:45:04</t>
  </si>
  <si>
    <t>03.10.2019 14:45:06</t>
  </si>
  <si>
    <t>03.10.2019 14:45:07</t>
  </si>
  <si>
    <t>03.10.2019 14:45:12</t>
  </si>
  <si>
    <t>03.10.2019 14:45:51</t>
  </si>
  <si>
    <t>03.10.2019 14:45:54</t>
  </si>
  <si>
    <t>03.10.2019 14:45:55</t>
  </si>
  <si>
    <t>03.10.2019 14:45:57</t>
  </si>
  <si>
    <t>03.10.2019 14:45:58</t>
  </si>
  <si>
    <t>03.10.2019 14:46:00</t>
  </si>
  <si>
    <t>03.10.2019 14:46:01</t>
  </si>
  <si>
    <t>03.10.2019 14:46:09</t>
  </si>
  <si>
    <t>03.10.2019 14:46:10</t>
  </si>
  <si>
    <t>03.10.2019 14:46:12</t>
  </si>
  <si>
    <t>03.10.2019 14:46:13</t>
  </si>
  <si>
    <t>03.10.2019 14:46:15</t>
  </si>
  <si>
    <t>03.10.2019 14:46:18</t>
  </si>
  <si>
    <t>03.10.2019 14:46:19</t>
  </si>
  <si>
    <t>03.10.2019 14:46:21</t>
  </si>
  <si>
    <t>03.10.2019 14:47:30</t>
  </si>
  <si>
    <t>03.10.2019 14:48:10</t>
  </si>
  <si>
    <t>03.10.2019 14:48:12</t>
  </si>
  <si>
    <t>03.10.2019 14:48:13</t>
  </si>
  <si>
    <t>03.10.2019 14:48:15</t>
  </si>
  <si>
    <t>03.10.2019 14:48:18</t>
  </si>
  <si>
    <t>03.10.2019 14:48:19</t>
  </si>
  <si>
    <t>03.10.2019 14:48:54</t>
  </si>
  <si>
    <t>03.10.2019 14:48:55</t>
  </si>
  <si>
    <t>03.10.2019 14:48:58</t>
  </si>
  <si>
    <t>03.10.2019 14:49:00</t>
  </si>
  <si>
    <t>03.10.2019 14:49:01</t>
  </si>
  <si>
    <t>03.10.2019 14:49:03</t>
  </si>
  <si>
    <t>03.10.2019 14:49:28</t>
  </si>
  <si>
    <t>03.10.2019 14:49:31</t>
  </si>
  <si>
    <t>03.10.2019 14:49:33</t>
  </si>
  <si>
    <t>03.10.2019 14:49:34</t>
  </si>
  <si>
    <t>03.10.2019 14:49:36</t>
  </si>
  <si>
    <t>03.10.2019 14:49:37</t>
  </si>
  <si>
    <t>03.10.2019 14:49:48</t>
  </si>
  <si>
    <t>03.10.2019 14:49:49</t>
  </si>
  <si>
    <t>03.10.2019 14:49:51</t>
  </si>
  <si>
    <t>03.10.2019 14:49:55</t>
  </si>
  <si>
    <t>03.10.2019 14:50:31</t>
  </si>
  <si>
    <t>03.10.2019 14:50:34</t>
  </si>
  <si>
    <t>03.10.2019 14:50:37</t>
  </si>
  <si>
    <t>03.10.2019 14:50:39</t>
  </si>
  <si>
    <t>03.10.2019 14:50:40</t>
  </si>
  <si>
    <t>03.10.2019 14:50:42</t>
  </si>
  <si>
    <t>03.10.2019 14:50:43</t>
  </si>
  <si>
    <t>03.10.2019 14:50:45</t>
  </si>
  <si>
    <t>03.10.2019 14:50:48</t>
  </si>
  <si>
    <t>03.10.2019 14:50:49</t>
  </si>
  <si>
    <t>03.10.2019 14:52:19</t>
  </si>
  <si>
    <t>03.10.2019 14:52:21</t>
  </si>
  <si>
    <t>03.10.2019 14:52:24</t>
  </si>
  <si>
    <t>03.10.2019 14:52:25</t>
  </si>
  <si>
    <t>03.10.2019 14:52:27</t>
  </si>
  <si>
    <t>03.10.2019 14:52:28</t>
  </si>
  <si>
    <t>03.10.2019 14:52:30</t>
  </si>
  <si>
    <t>03.10.2019 14:52:55</t>
  </si>
  <si>
    <t>03.10.2019 14:52:57</t>
  </si>
  <si>
    <t>03.10.2019 14:52:58</t>
  </si>
  <si>
    <t>03.10.2019 14:53:01</t>
  </si>
  <si>
    <t>03.10.2019 14:53:06</t>
  </si>
  <si>
    <t>03.10.2019 14:53:09</t>
  </si>
  <si>
    <t>03.10.2019 14:53:10</t>
  </si>
  <si>
    <t>03.10.2019 14:53:12</t>
  </si>
  <si>
    <t>03.10.2019 14:53:15</t>
  </si>
  <si>
    <t>03.10.2019 14:53:16</t>
  </si>
  <si>
    <t>03.10.2019 14:53:37</t>
  </si>
  <si>
    <t>03.10.2019 14:53:43</t>
  </si>
  <si>
    <t>03.10.2019 14:53:50</t>
  </si>
  <si>
    <t>03.10.2019 14:53:52</t>
  </si>
  <si>
    <t>03.10.2019 14:53:56</t>
  </si>
  <si>
    <t>03.10.2019 14:53:58</t>
  </si>
  <si>
    <t>03.10.2019 14:53:59</t>
  </si>
  <si>
    <t>03.10.2019 14:54:10</t>
  </si>
  <si>
    <t>03.10.2019 14:54:11</t>
  </si>
  <si>
    <t>03.10.2019 14:54:13</t>
  </si>
  <si>
    <t>03.10.2019 14:54:14</t>
  </si>
  <si>
    <t>03.10.2019 14:54:16</t>
  </si>
  <si>
    <t>03.10.2019 14:54:17</t>
  </si>
  <si>
    <t>03.10.2019 14:54:19</t>
  </si>
  <si>
    <t>03.10.2019 14:54:20</t>
  </si>
  <si>
    <t>03.10.2019 14:54:22</t>
  </si>
  <si>
    <t>03.10.2019 14:54:35</t>
  </si>
  <si>
    <t>03.10.2019 14:54:37</t>
  </si>
  <si>
    <t>03.10.2019 14:54:40</t>
  </si>
  <si>
    <t>03.10.2019 14:54:41</t>
  </si>
  <si>
    <t>03.10.2019 14:54:43</t>
  </si>
  <si>
    <t>03.10.2019 14:54:44</t>
  </si>
  <si>
    <t>03.10.2019 14:54:46</t>
  </si>
  <si>
    <t>03.10.2019 14:54:47</t>
  </si>
  <si>
    <t>03.10.2019 14:54:49</t>
  </si>
  <si>
    <t>03.10.2019 14:54:50</t>
  </si>
  <si>
    <t>03.10.2019 14:54:55</t>
  </si>
  <si>
    <t>03.10.2019 14:54:56</t>
  </si>
  <si>
    <t>03.10.2019 14:54:58</t>
  </si>
  <si>
    <t>03.10.2019 14:54:59</t>
  </si>
  <si>
    <t>03.10.2019 14:55:01</t>
  </si>
  <si>
    <t>03.10.2019 14:55:02</t>
  </si>
  <si>
    <t>03.10.2019 14:55:05</t>
  </si>
  <si>
    <t>03.10.2019 14:55:31</t>
  </si>
  <si>
    <t>03.10.2019 14:55:32</t>
  </si>
  <si>
    <t>03.10.2019 14:55:34</t>
  </si>
  <si>
    <t>03.10.2019 14:55:35</t>
  </si>
  <si>
    <t>03.10.2019 14:55:37</t>
  </si>
  <si>
    <t>03.10.2019 14:55:38</t>
  </si>
  <si>
    <t>03.10.2019 14:55:40</t>
  </si>
  <si>
    <t>03.10.2019 14:55:41</t>
  </si>
  <si>
    <t>03.10.2019 14:55:43</t>
  </si>
  <si>
    <t>03.10.2019 14:56:16</t>
  </si>
  <si>
    <t>03.10.2019 14:56:17</t>
  </si>
  <si>
    <t>03.10.2019 14:56:19</t>
  </si>
  <si>
    <t>03.10.2019 14:56:20</t>
  </si>
  <si>
    <t>03.10.2019 14:56:23</t>
  </si>
  <si>
    <t>03.10.2019 14:56:25</t>
  </si>
  <si>
    <t>03.10.2019 14:56:26</t>
  </si>
  <si>
    <t>03.10.2019 14:56:31</t>
  </si>
  <si>
    <t>03.10.2019 14:56:32</t>
  </si>
  <si>
    <t>03.10.2019 14:56:34</t>
  </si>
  <si>
    <t>03.10.2019 14:56:38</t>
  </si>
  <si>
    <t>03.10.2019 14:56:40</t>
  </si>
  <si>
    <t>03.10.2019 14:56:53</t>
  </si>
  <si>
    <t>03.10.2019 14:56:55</t>
  </si>
  <si>
    <t>03.10.2019 14:56:56</t>
  </si>
  <si>
    <t>03.10.2019 14:57:20</t>
  </si>
  <si>
    <t>03.10.2019 14:57:23</t>
  </si>
  <si>
    <t>03.10.2019 14:57:25</t>
  </si>
  <si>
    <t>03.10.2019 14:57:26</t>
  </si>
  <si>
    <t>03.10.2019 14:57:29</t>
  </si>
  <si>
    <t>03.10.2019 14:57:37</t>
  </si>
  <si>
    <t>03.10.2019 14:57:38</t>
  </si>
  <si>
    <t>03.10.2019 14:57:40</t>
  </si>
  <si>
    <t>03.10.2019 14:57:41</t>
  </si>
  <si>
    <t>03.10.2019 14:57:44</t>
  </si>
  <si>
    <t>03.10.2019 14:57:46</t>
  </si>
  <si>
    <t>03.10.2019 14:57:49</t>
  </si>
  <si>
    <t>03.10.2019 14:57:50</t>
  </si>
  <si>
    <t>03.10.2019 14:57:52</t>
  </si>
  <si>
    <t>03.10.2019 14:57:55</t>
  </si>
  <si>
    <t>03.10.2019 14:57:58</t>
  </si>
  <si>
    <t>03.10.2019 14:57:59</t>
  </si>
  <si>
    <t>03.10.2019 14:58:01</t>
  </si>
  <si>
    <t>03.10.2019 14:58:02</t>
  </si>
  <si>
    <t>03.10.2019 14:58:05</t>
  </si>
  <si>
    <t>03.10.2019 14:58:07</t>
  </si>
  <si>
    <t>03.10.2019 14:58:08</t>
  </si>
  <si>
    <t>03.10.2019 14:58:10</t>
  </si>
  <si>
    <t>03.10.2019 14:58:11</t>
  </si>
  <si>
    <t>03.10.2019 14:58:13</t>
  </si>
  <si>
    <t>03.10.2019 14:58:14</t>
  </si>
  <si>
    <t>03.10.2019 14:58:32</t>
  </si>
  <si>
    <t>03.10.2019 14:58:34</t>
  </si>
  <si>
    <t>03.10.2019 14:58:35</t>
  </si>
  <si>
    <t>03.10.2019 14:59:13</t>
  </si>
  <si>
    <t>03.10.2019 15:01:40</t>
  </si>
  <si>
    <t>03.10.2019 15:01:44</t>
  </si>
  <si>
    <t>03.10.2019 15:01:46</t>
  </si>
  <si>
    <t>03.10.2019 15:01:47</t>
  </si>
  <si>
    <t>03.10.2019 15:01:49</t>
  </si>
  <si>
    <t>03.10.2019 15:01:50</t>
  </si>
  <si>
    <t>03.10.2019 15:01:52</t>
  </si>
  <si>
    <t>03.10.2019 15:01:58</t>
  </si>
  <si>
    <t>03.10.2019 15:01:59</t>
  </si>
  <si>
    <t>03.10.2019 15:02:01</t>
  </si>
  <si>
    <t>03.10.2019 15:02:02</t>
  </si>
  <si>
    <t>03.10.2019 15:02:20</t>
  </si>
  <si>
    <t>03.10.2019 15:02:22</t>
  </si>
  <si>
    <t>03.10.2019 15:02:23</t>
  </si>
  <si>
    <t>03.10.2019 15:02:25</t>
  </si>
  <si>
    <t>03.10.2019 15:02:38</t>
  </si>
  <si>
    <t>03.10.2019 15:02:40</t>
  </si>
  <si>
    <t>03.10.2019 15:02:41</t>
  </si>
  <si>
    <t>03.10.2019 15:02:44</t>
  </si>
  <si>
    <t>03.10.2019 15:02:56</t>
  </si>
  <si>
    <t>03.10.2019 15:02:59</t>
  </si>
  <si>
    <t>03.10.2019 15:03:02</t>
  </si>
  <si>
    <t>03.10.2019 15:03:03</t>
  </si>
  <si>
    <t>03.10.2019 15:03:05</t>
  </si>
  <si>
    <t>03.10.2019 15:03:06</t>
  </si>
  <si>
    <t>03.10.2019 15:03:20</t>
  </si>
  <si>
    <t>03.10.2019 15:03:23</t>
  </si>
  <si>
    <t>03.10.2019 15:03:24</t>
  </si>
  <si>
    <t>03.10.2019 15:03:26</t>
  </si>
  <si>
    <t>03.10.2019 15:03:27</t>
  </si>
  <si>
    <t>03.10.2019 15:03:29</t>
  </si>
  <si>
    <t>03.10.2019 15:03:30</t>
  </si>
  <si>
    <t>03.10.2019 15:03:32</t>
  </si>
  <si>
    <t>03.10.2019 15:03:33</t>
  </si>
  <si>
    <t>03.10.2019 15:03:35</t>
  </si>
  <si>
    <t>03.10.2019 15:03:59</t>
  </si>
  <si>
    <t>03.10.2019 15:04:00</t>
  </si>
  <si>
    <t>03.10.2019 15:04:02</t>
  </si>
  <si>
    <t>03.10.2019 15:04:23</t>
  </si>
  <si>
    <t>03.10.2019 15:04:26</t>
  </si>
  <si>
    <t>03.10.2019 15:04:29</t>
  </si>
  <si>
    <t>03.10.2019 15:04:30</t>
  </si>
  <si>
    <t>03.10.2019 15:04:32</t>
  </si>
  <si>
    <t>03.10.2019 15:04:33</t>
  </si>
  <si>
    <t>03.10.2019 15:04:35</t>
  </si>
  <si>
    <t>03.10.2019 15:04:36</t>
  </si>
  <si>
    <t>03.10.2019 15:04:38</t>
  </si>
  <si>
    <t>03.10.2019 15:04:39</t>
  </si>
  <si>
    <t>03.10.2019 15:04:41</t>
  </si>
  <si>
    <t>03.10.2019 15:05:18</t>
  </si>
  <si>
    <t>03.10.2019 15:05:30</t>
  </si>
  <si>
    <t>03.10.2019 15:05:32</t>
  </si>
  <si>
    <t>03.10.2019 15:05:33</t>
  </si>
  <si>
    <t>03.10.2019 15:05:35</t>
  </si>
  <si>
    <t>03.10.2019 15:05:36</t>
  </si>
  <si>
    <t>03.10.2019 15:05:38</t>
  </si>
  <si>
    <t>03.10.2019 15:05:39</t>
  </si>
  <si>
    <t>03.10.2019 15:05:42</t>
  </si>
  <si>
    <t>03.10.2019 15:05:44</t>
  </si>
  <si>
    <t>03.10.2019 15:05:45</t>
  </si>
  <si>
    <t>03.10.2019 15:05:48</t>
  </si>
  <si>
    <t>03.10.2019 15:05:50</t>
  </si>
  <si>
    <t>03.10.2019 15:05:51</t>
  </si>
  <si>
    <t>03.10.2019 15:05:53</t>
  </si>
  <si>
    <t>03.10.2019 15:05:54</t>
  </si>
  <si>
    <t>03.10.2019 15:05:56</t>
  </si>
  <si>
    <t>03.10.2019 15:05:57</t>
  </si>
  <si>
    <t>03.10.2019 15:05:59</t>
  </si>
  <si>
    <t>03.10.2019 15:06:27</t>
  </si>
  <si>
    <t>03.10.2019 15:06:30</t>
  </si>
  <si>
    <t>03.10.2019 15:06:32</t>
  </si>
  <si>
    <t>03.10.2019 15:06:33</t>
  </si>
  <si>
    <t>03.10.2019 15:06:35</t>
  </si>
  <si>
    <t>03.10.2019 15:06:36</t>
  </si>
  <si>
    <t>03.10.2019 15:06:38</t>
  </si>
  <si>
    <t>03.10.2019 15:06:39</t>
  </si>
  <si>
    <t>03.10.2019 15:06:48</t>
  </si>
  <si>
    <t>03.10.2019 15:06:50</t>
  </si>
  <si>
    <t>03.10.2019 15:06:51</t>
  </si>
  <si>
    <t>03.10.2019 15:06:56</t>
  </si>
  <si>
    <t>03.10.2019 15:06:57</t>
  </si>
  <si>
    <t>03.10.2019 15:06:59</t>
  </si>
  <si>
    <t>03.10.2019 15:07:02</t>
  </si>
  <si>
    <t>03.10.2019 15:07:05</t>
  </si>
  <si>
    <t>03.10.2019 15:07:06</t>
  </si>
  <si>
    <t>03.10.2019 15:07:09</t>
  </si>
  <si>
    <t>03.10.2019 15:07:11</t>
  </si>
  <si>
    <t>03.10.2019 15:07:12</t>
  </si>
  <si>
    <t>03.10.2019 15:07:14</t>
  </si>
  <si>
    <t>03.10.2019 15:07:17</t>
  </si>
  <si>
    <t>03.10.2019 15:07:18</t>
  </si>
  <si>
    <t>03.10.2019 15:07:20</t>
  </si>
  <si>
    <t>03.10.2019 15:07:21</t>
  </si>
  <si>
    <t>03.10.2019 15:07:23</t>
  </si>
  <si>
    <t>03.10.2019 15:07:24</t>
  </si>
  <si>
    <t>03.10.2019 15:08:12</t>
  </si>
  <si>
    <t>03.10.2019 15:08:14</t>
  </si>
  <si>
    <t>03.10.2019 15:08:15</t>
  </si>
  <si>
    <t>03.10.2019 15:08:17</t>
  </si>
  <si>
    <t>03.10.2019 15:08:18</t>
  </si>
  <si>
    <t>03.10.2019 15:08:29</t>
  </si>
  <si>
    <t>03.10.2019 15:08:32</t>
  </si>
  <si>
    <t>03.10.2019 15:08:33</t>
  </si>
  <si>
    <t>03.10.2019 15:08:35</t>
  </si>
  <si>
    <t>03.10.2019 15:08:36</t>
  </si>
  <si>
    <t>03.10.2019 15:08:38</t>
  </si>
  <si>
    <t>03.10.2019 15:08:39</t>
  </si>
  <si>
    <t>03.10.2019 15:08:41</t>
  </si>
  <si>
    <t>03.10.2019 15:08:42</t>
  </si>
  <si>
    <t>03.10.2019 15:08:59</t>
  </si>
  <si>
    <t>03.10.2019 15:09:00</t>
  </si>
  <si>
    <t>03.10.2019 15:09:03</t>
  </si>
  <si>
    <t>03.10.2019 15:09:05</t>
  </si>
  <si>
    <t>03.10.2019 15:09:06</t>
  </si>
  <si>
    <t>03.10.2019 15:09:08</t>
  </si>
  <si>
    <t>03.10.2019 15:09:09</t>
  </si>
  <si>
    <t>03.10.2019 15:10:24</t>
  </si>
  <si>
    <t>03.10.2019 15:10:26</t>
  </si>
  <si>
    <t>03.10.2019 15:10:27</t>
  </si>
  <si>
    <t>03.10.2019 15:10:30</t>
  </si>
  <si>
    <t>03.10.2019 15:10:32</t>
  </si>
  <si>
    <t>03.10.2019 15:10:33</t>
  </si>
  <si>
    <t>03.10.2019 15:10:35</t>
  </si>
  <si>
    <t>03.10.2019 15:11:05</t>
  </si>
  <si>
    <t>03.10.2019 15:11:08</t>
  </si>
  <si>
    <t>03.10.2019 15:11:11</t>
  </si>
  <si>
    <t>03.10.2019 15:11:12</t>
  </si>
  <si>
    <t>03.10.2019 15:11:14</t>
  </si>
  <si>
    <t>03.10.2019 15:11:17</t>
  </si>
  <si>
    <t>03.10.2019 15:11:18</t>
  </si>
  <si>
    <t>03.10.2019 15:11:20</t>
  </si>
  <si>
    <t>03.10.2019 15:11:21</t>
  </si>
  <si>
    <t>03.10.2019 15:11:24</t>
  </si>
  <si>
    <t>03.10.2019 15:11:27</t>
  </si>
  <si>
    <t>03.10.2019 15:11:56</t>
  </si>
  <si>
    <t>03.10.2019 15:11:57</t>
  </si>
  <si>
    <t>03.10.2019 15:12:00</t>
  </si>
  <si>
    <t>03.10.2019 15:12:03</t>
  </si>
  <si>
    <t>03.10.2019 15:12:05</t>
  </si>
  <si>
    <t>03.10.2019 15:12:06</t>
  </si>
  <si>
    <t>03.10.2019 15:12:08</t>
  </si>
  <si>
    <t>03.10.2019 15:12:53</t>
  </si>
  <si>
    <t>03.10.2019 15:12:54</t>
  </si>
  <si>
    <t>03.10.2019 15:12:59</t>
  </si>
  <si>
    <t>03.10.2019 15:13:02</t>
  </si>
  <si>
    <t>03.10.2019 15:13:03</t>
  </si>
  <si>
    <t>03.10.2019 15:13:05</t>
  </si>
  <si>
    <t>03.10.2019 15:13:06</t>
  </si>
  <si>
    <t>03.10.2019 15:13:08</t>
  </si>
  <si>
    <t>03.10.2019 15:13:11</t>
  </si>
  <si>
    <t>03.10.2019 15:13:12</t>
  </si>
  <si>
    <t>03.10.2019 15:13:15</t>
  </si>
  <si>
    <t>03.10.2019 15:13:17</t>
  </si>
  <si>
    <t>03.10.2019 15:13:20</t>
  </si>
  <si>
    <t>03.10.2019 15:13:27</t>
  </si>
  <si>
    <t>03.10.2019 15:13:29</t>
  </si>
  <si>
    <t>03.10.2019 15:13:33</t>
  </si>
  <si>
    <t>03.10.2019 15:13:35</t>
  </si>
  <si>
    <t>03.10.2019 15:13:36</t>
  </si>
  <si>
    <t>03.10.2019 15:13:38</t>
  </si>
  <si>
    <t>03.10.2019 15:13:39</t>
  </si>
  <si>
    <t>03.10.2019 15:13:41</t>
  </si>
  <si>
    <t>03.10.2019 15:13:44</t>
  </si>
  <si>
    <t>03.10.2019 15:13:45</t>
  </si>
  <si>
    <t>03.10.2019 15:13:47</t>
  </si>
  <si>
    <t>03.10.2019 15:14:42</t>
  </si>
  <si>
    <t>03.10.2019 15:14:44</t>
  </si>
  <si>
    <t>03.10.2019 15:14:45</t>
  </si>
  <si>
    <t>03.10.2019 15:14:47</t>
  </si>
  <si>
    <t>03.10.2019 15:14:48</t>
  </si>
  <si>
    <t>03.10.2019 15:14:50</t>
  </si>
  <si>
    <t>03.10.2019 15:14:51</t>
  </si>
  <si>
    <t>03.10.2019 15:14:53</t>
  </si>
  <si>
    <t>03.10.2019 15:14:54</t>
  </si>
  <si>
    <t>03.10.2019 15:15:00</t>
  </si>
  <si>
    <t>03.10.2019 15:15:02</t>
  </si>
  <si>
    <t>03.10.2019 15:15:03</t>
  </si>
  <si>
    <t>03.10.2019 15:15:15</t>
  </si>
  <si>
    <t>03.10.2019 15:15:18</t>
  </si>
  <si>
    <t>03.10.2019 15:15:20</t>
  </si>
  <si>
    <t>03.10.2019 15:15:21</t>
  </si>
  <si>
    <t>03.10.2019 15:15:23</t>
  </si>
  <si>
    <t>03.10.2019 15:15:29</t>
  </si>
  <si>
    <t>03.10.2019 15:15:33</t>
  </si>
  <si>
    <t>03.10.2019 15:15:35</t>
  </si>
  <si>
    <t>03.10.2019 15:15:36</t>
  </si>
  <si>
    <t>03.10.2019 15:15:41</t>
  </si>
  <si>
    <t>03.10.2019 15:17:39</t>
  </si>
  <si>
    <t>03.10.2019 15:17:41</t>
  </si>
  <si>
    <t>03.10.2019 15:17:42</t>
  </si>
  <si>
    <t>03.10.2019 15:17:44</t>
  </si>
  <si>
    <t>03.10.2019 15:18:15</t>
  </si>
  <si>
    <t>03.10.2019 15:18:17</t>
  </si>
  <si>
    <t>03.10.2019 15:18:18</t>
  </si>
  <si>
    <t>03.10.2019 15:18:21</t>
  </si>
  <si>
    <t>03.10.2019 15:18:23</t>
  </si>
  <si>
    <t>03.10.2019 15:18:24</t>
  </si>
  <si>
    <t>03.10.2019 15:18:26</t>
  </si>
  <si>
    <t>03.10.2019 15:18:27</t>
  </si>
  <si>
    <t>03.10.2019 15:18:30</t>
  </si>
  <si>
    <t>03.10.2019 15:18:33</t>
  </si>
  <si>
    <t>03.10.2019 15:18:35</t>
  </si>
  <si>
    <t>03.10.2019 15:18:36</t>
  </si>
  <si>
    <t>03.10.2019 15:18:39</t>
  </si>
  <si>
    <t>03.10.2019 15:19:29</t>
  </si>
  <si>
    <t>03.10.2019 15:19:30</t>
  </si>
  <si>
    <t>03.10.2019 15:19:32</t>
  </si>
  <si>
    <t>03.10.2019 15:19:33</t>
  </si>
  <si>
    <t>03.10.2019 15:19:35</t>
  </si>
  <si>
    <t>03.10.2019 15:19:41</t>
  </si>
  <si>
    <t>03.10.2019 15:19:42</t>
  </si>
  <si>
    <t>03.10.2019 15:19:44</t>
  </si>
  <si>
    <t>03.10.2019 15:19:47</t>
  </si>
  <si>
    <t>03.10.2019 15:19:50</t>
  </si>
  <si>
    <t>03.10.2019 15:19:51</t>
  </si>
  <si>
    <t>03.10.2019 15:19:53</t>
  </si>
  <si>
    <t>03.10.2019 15:19:54</t>
  </si>
  <si>
    <t>03.10.2019 15:19:56</t>
  </si>
  <si>
    <t>03.10.2019 15:19:57</t>
  </si>
  <si>
    <t>03.10.2019 15:19:59</t>
  </si>
  <si>
    <t>03.10.2019 15:20:00</t>
  </si>
  <si>
    <t>03.10.2019 15:20:02</t>
  </si>
  <si>
    <t>03.10.2019 15:20:03</t>
  </si>
  <si>
    <t>03.10.2019 15:20:05</t>
  </si>
  <si>
    <t>03.10.2019 15:20:08</t>
  </si>
  <si>
    <t>03.10.2019 15:20:09</t>
  </si>
  <si>
    <t>03.10.2019 15:20:11</t>
  </si>
  <si>
    <t>03.10.2019 15:20:12</t>
  </si>
  <si>
    <t>03.10.2019 15:20:14</t>
  </si>
  <si>
    <t>03.10.2019 15:20:32</t>
  </si>
  <si>
    <t>03.10.2019 15:20:33</t>
  </si>
  <si>
    <t>03.10.2019 15:20:36</t>
  </si>
  <si>
    <t>03.10.2019 15:20:38</t>
  </si>
  <si>
    <t>03.10.2019 15:20:39</t>
  </si>
  <si>
    <t>03.10.2019 15:20:41</t>
  </si>
  <si>
    <t>03.10.2019 15:20:45</t>
  </si>
  <si>
    <t>03.10.2019 15:20:47</t>
  </si>
  <si>
    <t>03.10.2019 15:20:48</t>
  </si>
  <si>
    <t>03.10.2019 15:20:50</t>
  </si>
  <si>
    <t>03.10.2019 15:20:53</t>
  </si>
  <si>
    <t>03.10.2019 15:20:54</t>
  </si>
  <si>
    <t>03.10.2019 15:20:56</t>
  </si>
  <si>
    <t>03.10.2019 15:20:57</t>
  </si>
  <si>
    <t>03.10.2019 15:21:00</t>
  </si>
  <si>
    <t>03.10.2019 15:21:05</t>
  </si>
  <si>
    <t>03.10.2019 15:21:06</t>
  </si>
  <si>
    <t>03.10.2019 15:21:08</t>
  </si>
  <si>
    <t>03.10.2019 15:21:09</t>
  </si>
  <si>
    <t>03.10.2019 15:21:14</t>
  </si>
  <si>
    <t>03.10.2019 15:21:15</t>
  </si>
  <si>
    <t>03.10.2019 15:21:18</t>
  </si>
  <si>
    <t>03.10.2019 15:21:20</t>
  </si>
  <si>
    <t>03.10.2019 15:21:23</t>
  </si>
  <si>
    <t>03.10.2019 15:22:03</t>
  </si>
  <si>
    <t>03.10.2019 15:22:05</t>
  </si>
  <si>
    <t>03.10.2019 15:22:06</t>
  </si>
  <si>
    <t>03.10.2019 15:22:08</t>
  </si>
  <si>
    <t>03.10.2019 15:22:11</t>
  </si>
  <si>
    <t>03.10.2019 15:22:12</t>
  </si>
  <si>
    <t>03.10.2019 15:22:14</t>
  </si>
  <si>
    <t>03.10.2019 15:22:15</t>
  </si>
  <si>
    <t>03.10.2019 15:24:06</t>
  </si>
  <si>
    <t>03.10.2019 15:24:08</t>
  </si>
  <si>
    <t>03.10.2019 15:24:11</t>
  </si>
  <si>
    <t>03.10.2019 15:24:12</t>
  </si>
  <si>
    <t>03.10.2019 15:24:14</t>
  </si>
  <si>
    <t>03.10.2019 15:24:17</t>
  </si>
  <si>
    <t>03.10.2019 15:24:27</t>
  </si>
  <si>
    <t>03.10.2019 15:24:29</t>
  </si>
  <si>
    <t>03.10.2019 15:24:30</t>
  </si>
  <si>
    <t>03.10.2019 15:24:35</t>
  </si>
  <si>
    <t>03.10.2019 15:24:38</t>
  </si>
  <si>
    <t>03.10.2019 15:26:24</t>
  </si>
  <si>
    <t>03.10.2019 15:26:26</t>
  </si>
  <si>
    <t>03.10.2019 15:26:29</t>
  </si>
  <si>
    <t>03.10.2019 15:26:30</t>
  </si>
  <si>
    <t>03.10.2019 15:26:32</t>
  </si>
  <si>
    <t>03.10.2019 15:26:33</t>
  </si>
  <si>
    <t>03.10.2019 15:27:08</t>
  </si>
  <si>
    <t>03.10.2019 15:27:09</t>
  </si>
  <si>
    <t>03.10.2019 15:27:11</t>
  </si>
  <si>
    <t>03.10.2019 15:27:15</t>
  </si>
  <si>
    <t>03.10.2019 15:27:18</t>
  </si>
  <si>
    <t>03.10.2019 15:27:45</t>
  </si>
  <si>
    <t>03.10.2019 15:27:51</t>
  </si>
  <si>
    <t>03.10.2019 15:27:53</t>
  </si>
  <si>
    <t>03.10.2019 15:27:54</t>
  </si>
  <si>
    <t>03.10.2019 15:27:56</t>
  </si>
  <si>
    <t>03.10.2019 15:28:30</t>
  </si>
  <si>
    <t>03.10.2019 15:28:33</t>
  </si>
  <si>
    <t>03.10.2019 15:28:34</t>
  </si>
  <si>
    <t>03.10.2019 15:28:36</t>
  </si>
  <si>
    <t>03.10.2019 15:31:31</t>
  </si>
  <si>
    <t>03.10.2019 15:31:34</t>
  </si>
  <si>
    <t>03.10.2019 15:31:37</t>
  </si>
  <si>
    <t>03.10.2019 15:31:39</t>
  </si>
  <si>
    <t>03.10.2019 15:31:40</t>
  </si>
  <si>
    <t>03.10.2019 15:31:42</t>
  </si>
  <si>
    <t>03.10.2019 15:31:43</t>
  </si>
  <si>
    <t>03.10.2019 15:31:45</t>
  </si>
  <si>
    <t>03.10.2019 15:31:49</t>
  </si>
  <si>
    <t>03.10.2019 15:31:51</t>
  </si>
  <si>
    <t>03.10.2019 15:31:52</t>
  </si>
  <si>
    <t>03.10.2019 15:31:54</t>
  </si>
  <si>
    <t>03.10.2019 15:31:55</t>
  </si>
  <si>
    <t>03.10.2019 15:32:00</t>
  </si>
  <si>
    <t>03.10.2019 15:32:01</t>
  </si>
  <si>
    <t>03.10.2019 15:32:03</t>
  </si>
  <si>
    <t>03.10.2019 15:32:06</t>
  </si>
  <si>
    <t>03.10.2019 15:32:10</t>
  </si>
  <si>
    <t>03.10.2019 15:32:12</t>
  </si>
  <si>
    <t>03.10.2019 15:32:15</t>
  </si>
  <si>
    <t>03.10.2019 15:32:16</t>
  </si>
  <si>
    <t>03.10.2019 15:32:18</t>
  </si>
  <si>
    <t>03.10.2019 15:32:34</t>
  </si>
  <si>
    <t>03.10.2019 15:32:39</t>
  </si>
  <si>
    <t>03.10.2019 15:32:40</t>
  </si>
  <si>
    <t>03.10.2019 15:32:42</t>
  </si>
  <si>
    <t>03.10.2019 15:32:43</t>
  </si>
  <si>
    <t>03.10.2019 15:32:45</t>
  </si>
  <si>
    <t>03.10.2019 15:32:46</t>
  </si>
  <si>
    <t>03.10.2019 15:34:43</t>
  </si>
  <si>
    <t>03.10.2019 15:34:45</t>
  </si>
  <si>
    <t>03.10.2019 15:34:46</t>
  </si>
  <si>
    <t>03.10.2019 15:34:48</t>
  </si>
  <si>
    <t>03.10.2019 15:34:49</t>
  </si>
  <si>
    <t>03.10.2019 15:34:52</t>
  </si>
  <si>
    <t>03.10.2019 15:34:54</t>
  </si>
  <si>
    <t>03.10.2019 15:34:55</t>
  </si>
  <si>
    <t>03.10.2019 15:34:57</t>
  </si>
  <si>
    <t>03.10.2019 15:34:58</t>
  </si>
  <si>
    <t>03.10.2019 15:35:00</t>
  </si>
  <si>
    <t>03.10.2019 15:35:01</t>
  </si>
  <si>
    <t>03.10.2019 15:35:03</t>
  </si>
  <si>
    <t>03.10.2019 15:35:09</t>
  </si>
  <si>
    <t>03.10.2019 15:37:25</t>
  </si>
  <si>
    <t>03.10.2019 15:37:27</t>
  </si>
  <si>
    <t>03.10.2019 15:37:33</t>
  </si>
  <si>
    <t>03.10.2019 15:37:55</t>
  </si>
  <si>
    <t>03.10.2019 15:37:57</t>
  </si>
  <si>
    <t>03.10.2019 15:37:58</t>
  </si>
  <si>
    <t>03.10.2019 15:38:01</t>
  </si>
  <si>
    <t>03.10.2019 15:38:04</t>
  </si>
  <si>
    <t>03.10.2019 15:39:06</t>
  </si>
  <si>
    <t>03.10.2019 15:39:10</t>
  </si>
  <si>
    <t>03.10.2019 15:39:12</t>
  </si>
  <si>
    <t>03.10.2019 15:39:13</t>
  </si>
  <si>
    <t>03.10.2019 15:39:15</t>
  </si>
  <si>
    <t>03.10.2019 15:39:16</t>
  </si>
  <si>
    <t>03.10.2019 15:39:18</t>
  </si>
  <si>
    <t>03.10.2019 15:39:19</t>
  </si>
  <si>
    <t>03.10.2019 15:39:27</t>
  </si>
  <si>
    <t>03.10.2019 15:39:30</t>
  </si>
  <si>
    <t>03.10.2019 15:39:33</t>
  </si>
  <si>
    <t>03.10.2019 15:39:34</t>
  </si>
  <si>
    <t>03.10.2019 15:39:36</t>
  </si>
  <si>
    <t>03.10.2019 15:39:37</t>
  </si>
  <si>
    <t>03.10.2019 15:39:39</t>
  </si>
  <si>
    <t>03.10.2019 15:39:40</t>
  </si>
  <si>
    <t>03.10.2019 15:39:42</t>
  </si>
  <si>
    <t>03.10.2019 15:40:58</t>
  </si>
  <si>
    <t>03.10.2019 15:41:19</t>
  </si>
  <si>
    <t>03.10.2019 15:41:21</t>
  </si>
  <si>
    <t>03.10.2019 15:41:22</t>
  </si>
  <si>
    <t>03.10.2019 15:41:24</t>
  </si>
  <si>
    <t>03.10.2019 15:41:25</t>
  </si>
  <si>
    <t>03.10.2019 15:41:27</t>
  </si>
  <si>
    <t>03.10.2019 15:41:28</t>
  </si>
  <si>
    <t>03.10.2019 15:42:46</t>
  </si>
  <si>
    <t>03.10.2019 15:42:48</t>
  </si>
  <si>
    <t>03.10.2019 15:42:51</t>
  </si>
  <si>
    <t>03.10.2019 15:42:52</t>
  </si>
  <si>
    <t>03.10.2019 15:42:54</t>
  </si>
  <si>
    <t>03.10.2019 15:42:55</t>
  </si>
  <si>
    <t>03.10.2019 15:42:57</t>
  </si>
  <si>
    <t>03.10.2019 15:42:58</t>
  </si>
  <si>
    <t>03.10.2019 15:43:00</t>
  </si>
  <si>
    <t>03.10.2019 15:43:01</t>
  </si>
  <si>
    <t>03.10.2019 15:43:03</t>
  </si>
  <si>
    <t>03.10.2019 15:43:04</t>
  </si>
  <si>
    <t>03.10.2019 15:43:36</t>
  </si>
  <si>
    <t>03.10.2019 15:43:39</t>
  </si>
  <si>
    <t>03.10.2019 15:43:40</t>
  </si>
  <si>
    <t>03.10.2019 15:43:42</t>
  </si>
  <si>
    <t>03.10.2019 15:43:43</t>
  </si>
  <si>
    <t>03.10.2019 15:43:45</t>
  </si>
  <si>
    <t>03.10.2019 15:43:46</t>
  </si>
  <si>
    <t>03.10.2019 15:43:48</t>
  </si>
  <si>
    <t>03.10.2019 15:43:49</t>
  </si>
  <si>
    <t>03.10.2019 15:43:51</t>
  </si>
  <si>
    <t>03.10.2019 15:44:28</t>
  </si>
  <si>
    <t>03.10.2019 15:44:30</t>
  </si>
  <si>
    <t>03.10.2019 15:44:33</t>
  </si>
  <si>
    <t>03.10.2019 15:44:42</t>
  </si>
  <si>
    <t>03.10.2019 15:44:45</t>
  </si>
  <si>
    <t>03.10.2019 15:44:49</t>
  </si>
  <si>
    <t>03.10.2019 15:44:54</t>
  </si>
  <si>
    <t>03.10.2019 15:44:55</t>
  </si>
  <si>
    <t>03.10.2019 15:46:01</t>
  </si>
  <si>
    <t>03.10.2019 15:46:03</t>
  </si>
  <si>
    <t>03.10.2019 15:46:06</t>
  </si>
  <si>
    <t>03.10.2019 15:46:07</t>
  </si>
  <si>
    <t>03.10.2019 15:46:09</t>
  </si>
  <si>
    <t>03.10.2019 15:46:10</t>
  </si>
  <si>
    <t>03.10.2019 15:46:12</t>
  </si>
  <si>
    <t>03.10.2019 15:46:15</t>
  </si>
  <si>
    <t>03.10.2019 15:46:16</t>
  </si>
  <si>
    <t>03.10.2019 15:46:18</t>
  </si>
  <si>
    <t>03.10.2019 15:46:19</t>
  </si>
  <si>
    <t>03.10.2019 15:46:21</t>
  </si>
  <si>
    <t>03.10.2019 15:46:43</t>
  </si>
  <si>
    <t>03.10.2019 15:46:45</t>
  </si>
  <si>
    <t>03.10.2019 15:46:48</t>
  </si>
  <si>
    <t>03.10.2019 15:46:49</t>
  </si>
  <si>
    <t>03.10.2019 15:48:04</t>
  </si>
  <si>
    <t>03.10.2019 15:48:06</t>
  </si>
  <si>
    <t>03.10.2019 15:48:09</t>
  </si>
  <si>
    <t>03.10.2019 15:48:10</t>
  </si>
  <si>
    <t>03.10.2019 15:48:12</t>
  </si>
  <si>
    <t>03.10.2019 15:48:13</t>
  </si>
  <si>
    <t>03.10.2019 15:48:15</t>
  </si>
  <si>
    <t>03.10.2019 15:48:19</t>
  </si>
  <si>
    <t>03.10.2019 15:49:03</t>
  </si>
  <si>
    <t>03.10.2019 15:49:06</t>
  </si>
  <si>
    <t>03.10.2019 15:49:07</t>
  </si>
  <si>
    <t>03.10.2019 15:49:09</t>
  </si>
  <si>
    <t>03.10.2019 15:49:10</t>
  </si>
  <si>
    <t>03.10.2019 15:49:12</t>
  </si>
  <si>
    <t>03.10.2019 15:49:13</t>
  </si>
  <si>
    <t>03.10.2019 15:49:15</t>
  </si>
  <si>
    <t>03.10.2019 15:49:16</t>
  </si>
  <si>
    <t>03.10.2019 15:49:27</t>
  </si>
  <si>
    <t>03.10.2019 15:49:28</t>
  </si>
  <si>
    <t>03.10.2019 15:49:33</t>
  </si>
  <si>
    <t>03.10.2019 15:49:49</t>
  </si>
  <si>
    <t>03.10.2019 15:49:51</t>
  </si>
  <si>
    <t>03.10.2019 15:49:55</t>
  </si>
  <si>
    <t>03.10.2019 15:49:57</t>
  </si>
  <si>
    <t>03.10.2019 15:49:58</t>
  </si>
  <si>
    <t>03.10.2019 15:50:00</t>
  </si>
  <si>
    <t>03.10.2019 15:50:01</t>
  </si>
  <si>
    <t>03.10.2019 15:50:03</t>
  </si>
  <si>
    <t>03.10.2019 15:50:04</t>
  </si>
  <si>
    <t>03.10.2019 15:50:06</t>
  </si>
  <si>
    <t>03.10.2019 15:50:07</t>
  </si>
  <si>
    <t>03.10.2019 15:50:09</t>
  </si>
  <si>
    <t>03.10.2019 15:50:13</t>
  </si>
  <si>
    <t>03.10.2019 15:50:15</t>
  </si>
  <si>
    <t>03.10.2019 15:50:16</t>
  </si>
  <si>
    <t>03.10.2019 15:50:19</t>
  </si>
  <si>
    <t>03.10.2019 15:50:21</t>
  </si>
  <si>
    <t>03.10.2019 15:50:22</t>
  </si>
  <si>
    <t>03.10.2019 15:50:24</t>
  </si>
  <si>
    <t>03.10.2019 15:50:25</t>
  </si>
  <si>
    <t>03.10.2019 15:50:27</t>
  </si>
  <si>
    <t>03.10.2019 15:50:43</t>
  </si>
  <si>
    <t>03.10.2019 15:50:45</t>
  </si>
  <si>
    <t>03.10.2019 15:50:46</t>
  </si>
  <si>
    <t>03.10.2019 15:50:51</t>
  </si>
  <si>
    <t>03.10.2019 15:50:52</t>
  </si>
  <si>
    <t>03.10.2019 15:50:54</t>
  </si>
  <si>
    <t>03.10.2019 15:51:19</t>
  </si>
  <si>
    <t>03.10.2019 15:51:21</t>
  </si>
  <si>
    <t>03.10.2019 15:51:24</t>
  </si>
  <si>
    <t>03.10.2019 15:51:25</t>
  </si>
  <si>
    <t>03.10.2019 15:51:27</t>
  </si>
  <si>
    <t>03.10.2019 15:51:28</t>
  </si>
  <si>
    <t>03.10.2019 15:51:51</t>
  </si>
  <si>
    <t>03.10.2019 15:51:52</t>
  </si>
  <si>
    <t>03.10.2019 15:51:55</t>
  </si>
  <si>
    <t>03.10.2019 15:51:57</t>
  </si>
  <si>
    <t>03.10.2019 15:51:58</t>
  </si>
  <si>
    <t>03.10.2019 15:52:00</t>
  </si>
  <si>
    <t>03.10.2019 15:52:01</t>
  </si>
  <si>
    <t>03.10.2019 15:52:04</t>
  </si>
  <si>
    <t>03.10.2019 15:52:06</t>
  </si>
  <si>
    <t>03.10.2019 15:52:07</t>
  </si>
  <si>
    <t>03.10.2019 15:52:09</t>
  </si>
  <si>
    <t>03.10.2019 15:52:10</t>
  </si>
  <si>
    <t>03.10.2019 15:52:12</t>
  </si>
  <si>
    <t>03.10.2019 15:53:18</t>
  </si>
  <si>
    <t>03.10.2019 15:53:21</t>
  </si>
  <si>
    <t>03.10.2019 15:53:22</t>
  </si>
  <si>
    <t>03.10.2019 15:53:24</t>
  </si>
  <si>
    <t>03.10.2019 15:53:25</t>
  </si>
  <si>
    <t>03.10.2019 15:53:27</t>
  </si>
  <si>
    <t>03.10.2019 15:53:28</t>
  </si>
  <si>
    <t>03.10.2019 15:54:06</t>
  </si>
  <si>
    <t>03.10.2019 15:54:09</t>
  </si>
  <si>
    <t>03.10.2019 15:54:10</t>
  </si>
  <si>
    <t>03.10.2019 15:54:12</t>
  </si>
  <si>
    <t>03.10.2019 15:55:19</t>
  </si>
  <si>
    <t>03.10.2019 15:55:22</t>
  </si>
  <si>
    <t>03.10.2019 15:55:25</t>
  </si>
  <si>
    <t>03.10.2019 15:55:27</t>
  </si>
  <si>
    <t>03.10.2019 15:55:28</t>
  </si>
  <si>
    <t>03.10.2019 15:55:30</t>
  </si>
  <si>
    <t>03.10.2019 15:55:31</t>
  </si>
  <si>
    <t>03.10.2019 15:55:33</t>
  </si>
  <si>
    <t>03.10.2019 15:55:34</t>
  </si>
  <si>
    <t>03.10.2019 15:55:36</t>
  </si>
  <si>
    <t>03.10.2019 15:56:06</t>
  </si>
  <si>
    <t>03.10.2019 15:56:09</t>
  </si>
  <si>
    <t>03.10.2019 15:56:10</t>
  </si>
  <si>
    <t>03.10.2019 15:56:16</t>
  </si>
  <si>
    <t>03.10.2019 15:56:18</t>
  </si>
  <si>
    <t>03.10.2019 15:56:19</t>
  </si>
  <si>
    <t>03.10.2019 15:56:21</t>
  </si>
  <si>
    <t>03.10.2019 15:56:22</t>
  </si>
  <si>
    <t>03.10.2019 15:56:24</t>
  </si>
  <si>
    <t>03.10.2019 15:57:40</t>
  </si>
  <si>
    <t>03.10.2019 15:57:42</t>
  </si>
  <si>
    <t>03.10.2019 15:57:43</t>
  </si>
  <si>
    <t>03.10.2019 15:57:46</t>
  </si>
  <si>
    <t>03.10.2019 15:57:48</t>
  </si>
  <si>
    <t>03.10.2019 15:58:10</t>
  </si>
  <si>
    <t>03.10.2019 15:58:18</t>
  </si>
  <si>
    <t>03.10.2019 15:58:19</t>
  </si>
  <si>
    <t>03.10.2019 15:58:21</t>
  </si>
  <si>
    <t>03.10.2019 15:58:30</t>
  </si>
  <si>
    <t>03.10.2019 15:58:31</t>
  </si>
  <si>
    <t>03.10.2019 15:58:33</t>
  </si>
  <si>
    <t>03.10.2019 15:58:36</t>
  </si>
  <si>
    <t>03.10.2019 15:58:37</t>
  </si>
  <si>
    <t>03.10.2019 15:58:39</t>
  </si>
  <si>
    <t>03.10.2019 16:00:04</t>
  </si>
  <si>
    <t>03.10.2019 16:00:07</t>
  </si>
  <si>
    <t>03.10.2019 16:00:10</t>
  </si>
  <si>
    <t>03.10.2019 16:00:12</t>
  </si>
  <si>
    <t>03.10.2019 16:00:15</t>
  </si>
  <si>
    <t>03.10.2019 16:01:00</t>
  </si>
  <si>
    <t>03.10.2019 16:01:01</t>
  </si>
  <si>
    <t>03.10.2019 16:01:04</t>
  </si>
  <si>
    <t>03.10.2019 16:01:06</t>
  </si>
  <si>
    <t>03.10.2019 16:01:07</t>
  </si>
  <si>
    <t>03.10.2019 16:01:09</t>
  </si>
  <si>
    <t>03.10.2019 16:01:37</t>
  </si>
  <si>
    <t>03.10.2019 16:01:39</t>
  </si>
  <si>
    <t>03.10.2019 16:01:40</t>
  </si>
  <si>
    <t>03.10.2019 16:01:42</t>
  </si>
  <si>
    <t>03.10.2019 16:01:43</t>
  </si>
  <si>
    <t>03.10.2019 16:01:48</t>
  </si>
  <si>
    <t>03.10.2019 16:01:49</t>
  </si>
  <si>
    <t>03.10.2019 16:01:51</t>
  </si>
  <si>
    <t>03.10.2019 16:01:55</t>
  </si>
  <si>
    <t>03.10.2019 16:01:58</t>
  </si>
  <si>
    <t>03.10.2019 16:02:03</t>
  </si>
  <si>
    <t>03.10.2019 16:02:04</t>
  </si>
  <si>
    <t>03.10.2019 16:02:06</t>
  </si>
  <si>
    <t>03.10.2019 16:02:07</t>
  </si>
  <si>
    <t>03.10.2019 16:03:18</t>
  </si>
  <si>
    <t>03.10.2019 16:03:21</t>
  </si>
  <si>
    <t>03.10.2019 16:03:24</t>
  </si>
  <si>
    <t>03.10.2019 16:03:25</t>
  </si>
  <si>
    <t>03.10.2019 16:03:27</t>
  </si>
  <si>
    <t>03.10.2019 16:03:28</t>
  </si>
  <si>
    <t>03.10.2019 16:04:25</t>
  </si>
  <si>
    <t>03.10.2019 16:04:27</t>
  </si>
  <si>
    <t>03.10.2019 16:04:28</t>
  </si>
  <si>
    <t>03.10.2019 16:04:30</t>
  </si>
  <si>
    <t>03.10.2019 16:04:33</t>
  </si>
  <si>
    <t>03.10.2019 16:04:36</t>
  </si>
  <si>
    <t>03.10.2019 16:06:01</t>
  </si>
  <si>
    <t>03.10.2019 16:06:04</t>
  </si>
  <si>
    <t>03.10.2019 16:06:07</t>
  </si>
  <si>
    <t>03.10.2019 16:06:09</t>
  </si>
  <si>
    <t>03.10.2019 16:06:10</t>
  </si>
  <si>
    <t>03.10.2019 16:06:12</t>
  </si>
  <si>
    <t>03.10.2019 16:06:16</t>
  </si>
  <si>
    <t>03.10.2019 16:06:18</t>
  </si>
  <si>
    <t>03.10.2019 16:06:22</t>
  </si>
  <si>
    <t>03.10.2019 16:06:24</t>
  </si>
  <si>
    <t>03.10.2019 16:07:24</t>
  </si>
  <si>
    <t>03.10.2019 16:07:25</t>
  </si>
  <si>
    <t>03.10.2019 16:07:27</t>
  </si>
  <si>
    <t>03.10.2019 16:07:30</t>
  </si>
  <si>
    <t>03.10.2019 16:07:31</t>
  </si>
  <si>
    <t>03.10.2019 16:07:33</t>
  </si>
  <si>
    <t>03.10.2019 16:07:34</t>
  </si>
  <si>
    <t>03.10.2019 16:07:36</t>
  </si>
  <si>
    <t>03.10.2019 16:07:45</t>
  </si>
  <si>
    <t>03.10.2019 16:07:48</t>
  </si>
  <si>
    <t>03.10.2019 16:07:49</t>
  </si>
  <si>
    <t>03.10.2019 16:07:51</t>
  </si>
  <si>
    <t>03.10.2019 16:07:52</t>
  </si>
  <si>
    <t>03.10.2019 16:07:54</t>
  </si>
  <si>
    <t>03.10.2019 16:07:55</t>
  </si>
  <si>
    <t>03.10.2019 16:08:21</t>
  </si>
  <si>
    <t>03.10.2019 16:08:24</t>
  </si>
  <si>
    <t>03.10.2019 16:08:25</t>
  </si>
  <si>
    <t>03.10.2019 16:08:27</t>
  </si>
  <si>
    <t>03.10.2019 16:08:28</t>
  </si>
  <si>
    <t>03.10.2019 16:08:31</t>
  </si>
  <si>
    <t>03.10.2019 16:10:31</t>
  </si>
  <si>
    <t>03.10.2019 16:10:35</t>
  </si>
  <si>
    <t>03.10.2019 16:10:37</t>
  </si>
  <si>
    <t>03.10.2019 16:10:38</t>
  </si>
  <si>
    <t>03.10.2019 16:10:40</t>
  </si>
  <si>
    <t>03.10.2019 16:11:01</t>
  </si>
  <si>
    <t>03.10.2019 16:11:02</t>
  </si>
  <si>
    <t>03.10.2019 16:11:04</t>
  </si>
  <si>
    <t>03.10.2019 16:11:05</t>
  </si>
  <si>
    <t>03.10.2019 16:11:07</t>
  </si>
  <si>
    <t>03.10.2019 16:11:10</t>
  </si>
  <si>
    <t>03.10.2019 16:14:01</t>
  </si>
  <si>
    <t>03.10.2019 16:14:02</t>
  </si>
  <si>
    <t>03.10.2019 16:14:05</t>
  </si>
  <si>
    <t>03.10.2019 16:14:07</t>
  </si>
  <si>
    <t>03.10.2019 16:14:08</t>
  </si>
  <si>
    <t>03.10.2019 16:14:10</t>
  </si>
  <si>
    <t>03.10.2019 16:14:11</t>
  </si>
  <si>
    <t>03.10.2019 16:14:17</t>
  </si>
  <si>
    <t>03.10.2019 16:14:20</t>
  </si>
  <si>
    <t>03.10.2019 16:14:22</t>
  </si>
  <si>
    <t>03.10.2019 16:14:23</t>
  </si>
  <si>
    <t>03.10.2019 16:14:25</t>
  </si>
  <si>
    <t>03.10.2019 16:14:26</t>
  </si>
  <si>
    <t>03.10.2019 16:15:23</t>
  </si>
  <si>
    <t>03.10.2019 16:15:26</t>
  </si>
  <si>
    <t>03.10.2019 16:15:28</t>
  </si>
  <si>
    <t>03.10.2019 16:15:29</t>
  </si>
  <si>
    <t>03.10.2019 16:15:31</t>
  </si>
  <si>
    <t>03.10.2019 16:15:32</t>
  </si>
  <si>
    <t>03.10.2019 16:15:34</t>
  </si>
  <si>
    <t>03.10.2019 16:15:35</t>
  </si>
  <si>
    <t>03.10.2019 16:15:37</t>
  </si>
  <si>
    <t>03.10.2019 16:15:38</t>
  </si>
  <si>
    <t>03.10.2019 16:15:40</t>
  </si>
  <si>
    <t>03.10.2019 16:15:41</t>
  </si>
  <si>
    <t>03.10.2019 16:15:43</t>
  </si>
  <si>
    <t>03.10.2019 16:16:08</t>
  </si>
  <si>
    <t>03.10.2019 16:16:10</t>
  </si>
  <si>
    <t>03.10.2019 16:16:11</t>
  </si>
  <si>
    <t>03.10.2019 16:16:13</t>
  </si>
  <si>
    <t>03.10.2019 16:16:14</t>
  </si>
  <si>
    <t>03.10.2019 16:16:17</t>
  </si>
  <si>
    <t>03.10.2019 16:16:19</t>
  </si>
  <si>
    <t>03.10.2019 16:17:16</t>
  </si>
  <si>
    <t>03.10.2019 16:17:19</t>
  </si>
  <si>
    <t>03.10.2019 16:17:20</t>
  </si>
  <si>
    <t>03.10.2019 16:17:22</t>
  </si>
  <si>
    <t>03.10.2019 16:17:23</t>
  </si>
  <si>
    <t>03.10.2019 16:17:25</t>
  </si>
  <si>
    <t>03.10.2019 16:17:26</t>
  </si>
  <si>
    <t>03.10.2019 16:17:28</t>
  </si>
  <si>
    <t>03.10.2019 16:18:49</t>
  </si>
  <si>
    <t>03.10.2019 16:18:50</t>
  </si>
  <si>
    <t>03.10.2019 16:18:52</t>
  </si>
  <si>
    <t>03.10.2019 16:18:53</t>
  </si>
  <si>
    <t>03.10.2019 16:18:55</t>
  </si>
  <si>
    <t>03.10.2019 16:18:56</t>
  </si>
  <si>
    <t>03.10.2019 16:18:58</t>
  </si>
  <si>
    <t>03.10.2019 16:21:04</t>
  </si>
  <si>
    <t>03.10.2019 16:21:05</t>
  </si>
  <si>
    <t>03.10.2019 16:21:07</t>
  </si>
  <si>
    <t>03.10.2019 16:21:10</t>
  </si>
  <si>
    <t>03.10.2019 16:21:11</t>
  </si>
  <si>
    <t>03.10.2019 16:21:13</t>
  </si>
  <si>
    <t>03.10.2019 16:21:14</t>
  </si>
  <si>
    <t>03.10.2019 16:21:16</t>
  </si>
  <si>
    <t>03.10.2019 16:21:17</t>
  </si>
  <si>
    <t>03.10.2019 16:21:19</t>
  </si>
  <si>
    <t>03.10.2019 16:21:20</t>
  </si>
  <si>
    <t>03.10.2019 16:21:37</t>
  </si>
  <si>
    <t>03.10.2019 16:21:40</t>
  </si>
  <si>
    <t>03.10.2019 16:21:41</t>
  </si>
  <si>
    <t>03.10.2019 16:21:43</t>
  </si>
  <si>
    <t>03.10.2019 16:21:44</t>
  </si>
  <si>
    <t>03.10.2019 16:21:46</t>
  </si>
  <si>
    <t>03.10.2019 16:21:47</t>
  </si>
  <si>
    <t>03.10.2019 16:22:23</t>
  </si>
  <si>
    <t>03.10.2019 16:22:26</t>
  </si>
  <si>
    <t>03.10.2019 16:22:28</t>
  </si>
  <si>
    <t>03.10.2019 16:22:29</t>
  </si>
  <si>
    <t>03.10.2019 16:22:31</t>
  </si>
  <si>
    <t>03.10.2019 16:22:32</t>
  </si>
  <si>
    <t>03.10.2019 16:22:37</t>
  </si>
  <si>
    <t>03.10.2019 16:22:40</t>
  </si>
  <si>
    <t>03.10.2019 16:22:41</t>
  </si>
  <si>
    <t>03.10.2019 16:22:43</t>
  </si>
  <si>
    <t>03.10.2019 16:22:44</t>
  </si>
  <si>
    <t>03.10.2019 16:22:46</t>
  </si>
  <si>
    <t>03.10.2019 16:22:49</t>
  </si>
  <si>
    <t>03.10.2019 16:22:52</t>
  </si>
  <si>
    <t>03.10.2019 16:23:01</t>
  </si>
  <si>
    <t>03.10.2019 16:23:02</t>
  </si>
  <si>
    <t>03.10.2019 16:23:04</t>
  </si>
  <si>
    <t>03.10.2019 16:23:07</t>
  </si>
  <si>
    <t>03.10.2019 16:23:10</t>
  </si>
  <si>
    <t>03.10.2019 16:23:11</t>
  </si>
  <si>
    <t>03.10.2019 16:25:14</t>
  </si>
  <si>
    <t>03.10.2019 16:25:16</t>
  </si>
  <si>
    <t>03.10.2019 16:25:17</t>
  </si>
  <si>
    <t>03.10.2019 16:25:20</t>
  </si>
  <si>
    <t>03.10.2019 16:25:22</t>
  </si>
  <si>
    <t>03.10.2019 16:25:23</t>
  </si>
  <si>
    <t>03.10.2019 16:25:25</t>
  </si>
  <si>
    <t>03.10.2019 16:25:26</t>
  </si>
  <si>
    <t>03.10.2019 16:25:28</t>
  </si>
  <si>
    <t>03.10.2019 16:25:29</t>
  </si>
  <si>
    <t>03.10.2019 16:25:31</t>
  </si>
  <si>
    <t>03.10.2019 16:25:32</t>
  </si>
  <si>
    <t>03.10.2019 16:25:34</t>
  </si>
  <si>
    <t>03.10.2019 16:25:35</t>
  </si>
  <si>
    <t>03.10.2019 16:26:23</t>
  </si>
  <si>
    <t>03.10.2019 16:26:25</t>
  </si>
  <si>
    <t>03.10.2019 16:26:28</t>
  </si>
  <si>
    <t>03.10.2019 16:26:29</t>
  </si>
  <si>
    <t>03.10.2019 16:27:02</t>
  </si>
  <si>
    <t>03.10.2019 16:27:07</t>
  </si>
  <si>
    <t>03.10.2019 16:27:08</t>
  </si>
  <si>
    <t>03.10.2019 16:27:10</t>
  </si>
  <si>
    <t>03.10.2019 16:27:11</t>
  </si>
  <si>
    <t>03.10.2019 16:27:16</t>
  </si>
  <si>
    <t>03.10.2019 16:27:17</t>
  </si>
  <si>
    <t>03.10.2019 16:27:19</t>
  </si>
  <si>
    <t>03.10.2019 16:27:22</t>
  </si>
  <si>
    <t>03.10.2019 16:27:25</t>
  </si>
  <si>
    <t>03.10.2019 16:27:26</t>
  </si>
  <si>
    <t>03.10.2019 16:27:29</t>
  </si>
  <si>
    <t>03.10.2019 16:27:32</t>
  </si>
  <si>
    <t>03.10.2019 16:27:34</t>
  </si>
  <si>
    <t>03.10.2019 16:27:35</t>
  </si>
  <si>
    <t>03.10.2019 16:27:40</t>
  </si>
  <si>
    <t>03.10.2019 16:28:07</t>
  </si>
  <si>
    <t>03.10.2019 16:28:08</t>
  </si>
  <si>
    <t>03.10.2019 16:28:10</t>
  </si>
  <si>
    <t>03.10.2019 16:28:11</t>
  </si>
  <si>
    <t>03.10.2019 16:28:13</t>
  </si>
  <si>
    <t>03.10.2019 16:28:17</t>
  </si>
  <si>
    <t>03.10.2019 16:29:31</t>
  </si>
  <si>
    <t>03.10.2019 16:29:34</t>
  </si>
  <si>
    <t>03.10.2019 16:29:37</t>
  </si>
  <si>
    <t>03.10.2019 16:29:38</t>
  </si>
  <si>
    <t>03.10.2019 16:29:40</t>
  </si>
  <si>
    <t>03.10.2019 16:29:41</t>
  </si>
  <si>
    <t>03.10.2019 16:29:43</t>
  </si>
  <si>
    <t>03.10.2019 16:29:44</t>
  </si>
  <si>
    <t>03.10.2019 16:29:46</t>
  </si>
  <si>
    <t>03.10.2019 16:29:47</t>
  </si>
  <si>
    <t>03.10.2019 16:29:49</t>
  </si>
  <si>
    <t>03.10.2019 16:29:50</t>
  </si>
  <si>
    <t>03.10.2019 16:30:08</t>
  </si>
  <si>
    <t>03.10.2019 16:30:11</t>
  </si>
  <si>
    <t>03.10.2019 16:30:14</t>
  </si>
  <si>
    <t>03.10.2019 16:30:16</t>
  </si>
  <si>
    <t>03.10.2019 16:30:17</t>
  </si>
  <si>
    <t>03.10.2019 16:30:19</t>
  </si>
  <si>
    <t>03.10.2019 16:30:40</t>
  </si>
  <si>
    <t>03.10.2019 16:30:41</t>
  </si>
  <si>
    <t>03.10.2019 16:30:46</t>
  </si>
  <si>
    <t>03.10.2019 16:30:47</t>
  </si>
  <si>
    <t>03.10.2019 16:31:41</t>
  </si>
  <si>
    <t>03.10.2019 16:31:49</t>
  </si>
  <si>
    <t>03.10.2019 16:31:52</t>
  </si>
  <si>
    <t>03.10.2019 16:31:55</t>
  </si>
  <si>
    <t>03.10.2019 16:31:56</t>
  </si>
  <si>
    <t>03.10.2019 16:31:58</t>
  </si>
  <si>
    <t>03.10.2019 16:31:59</t>
  </si>
  <si>
    <t>03.10.2019 16:32:01</t>
  </si>
  <si>
    <t>03.10.2019 16:32:02</t>
  </si>
  <si>
    <t>03.10.2019 16:32:05</t>
  </si>
  <si>
    <t>03.10.2019 16:32:07</t>
  </si>
  <si>
    <t>03.10.2019 16:32:08</t>
  </si>
  <si>
    <t>03.10.2019 16:32:10</t>
  </si>
  <si>
    <t>03.10.2019 16:32:11</t>
  </si>
  <si>
    <t>03.10.2019 16:32:14</t>
  </si>
  <si>
    <t>03.10.2019 16:32:16</t>
  </si>
  <si>
    <t>03.10.2019 16:32:17</t>
  </si>
  <si>
    <t>03.10.2019 16:32:20</t>
  </si>
  <si>
    <t>03.10.2019 16:32:22</t>
  </si>
  <si>
    <t>03.10.2019 16:32:23</t>
  </si>
  <si>
    <t>03.10.2019 16:32:26</t>
  </si>
  <si>
    <t>03.10.2019 16:32:55</t>
  </si>
  <si>
    <t>03.10.2019 16:32:56</t>
  </si>
  <si>
    <t>03.10.2019 16:32:58</t>
  </si>
  <si>
    <t>03.10.2019 16:33:01</t>
  </si>
  <si>
    <t>03.10.2019 16:33:04</t>
  </si>
  <si>
    <t>03.10.2019 16:33:07</t>
  </si>
  <si>
    <t>03.10.2019 16:33:10</t>
  </si>
  <si>
    <t>03.10.2019 16:33:14</t>
  </si>
  <si>
    <t>03.10.2019 16:33:16</t>
  </si>
  <si>
    <t>03.10.2019 16:33:17</t>
  </si>
  <si>
    <t>03.10.2019 16:33:19</t>
  </si>
  <si>
    <t>03.10.2019 16:33:20</t>
  </si>
  <si>
    <t>03.10.2019 16:33:22</t>
  </si>
  <si>
    <t>03.10.2019 16:33:23</t>
  </si>
  <si>
    <t>03.10.2019 16:34:08</t>
  </si>
  <si>
    <t>03.10.2019 16:34:11</t>
  </si>
  <si>
    <t>03.10.2019 16:34:13</t>
  </si>
  <si>
    <t>03.10.2019 16:34:16</t>
  </si>
  <si>
    <t>03.10.2019 16:34:19</t>
  </si>
  <si>
    <t>03.10.2019 16:34:47</t>
  </si>
  <si>
    <t>03.10.2019 16:34:50</t>
  </si>
  <si>
    <t>03.10.2019 16:34:52</t>
  </si>
  <si>
    <t>03.10.2019 16:34:53</t>
  </si>
  <si>
    <t>03.10.2019 16:34:55</t>
  </si>
  <si>
    <t>03.10.2019 16:35:31</t>
  </si>
  <si>
    <t>03.10.2019 16:35:35</t>
  </si>
  <si>
    <t>03.10.2019 16:35:37</t>
  </si>
  <si>
    <t>03.10.2019 16:35:38</t>
  </si>
  <si>
    <t>03.10.2019 16:35:40</t>
  </si>
  <si>
    <t>03.10.2019 16:35:59</t>
  </si>
  <si>
    <t>03.10.2019 16:36:01</t>
  </si>
  <si>
    <t>03.10.2019 16:36:02</t>
  </si>
  <si>
    <t>03.10.2019 16:37:16</t>
  </si>
  <si>
    <t>03.10.2019 16:37:17</t>
  </si>
  <si>
    <t>03.10.2019 16:37:19</t>
  </si>
  <si>
    <t>03.10.2019 16:37:22</t>
  </si>
  <si>
    <t>03.10.2019 16:37:23</t>
  </si>
  <si>
    <t>03.10.2019 16:37:25</t>
  </si>
  <si>
    <t>03.10.2019 16:37:26</t>
  </si>
  <si>
    <t>03.10.2019 16:37:28</t>
  </si>
  <si>
    <t>03.10.2019 16:37:49</t>
  </si>
  <si>
    <t>03.10.2019 16:37:52</t>
  </si>
  <si>
    <t>03.10.2019 16:37:55</t>
  </si>
  <si>
    <t>03.10.2019 16:37:56</t>
  </si>
  <si>
    <t>03.10.2019 16:37:58</t>
  </si>
  <si>
    <t>03.10.2019 16:37:59</t>
  </si>
  <si>
    <t>03.10.2019 16:38:40</t>
  </si>
  <si>
    <t>03.10.2019 16:38:41</t>
  </si>
  <si>
    <t>03.10.2019 16:38:43</t>
  </si>
  <si>
    <t>03.10.2019 16:38:46</t>
  </si>
  <si>
    <t>03.10.2019 16:38:47</t>
  </si>
  <si>
    <t>03.10.2019 16:38:56</t>
  </si>
  <si>
    <t>03.10.2019 16:38:59</t>
  </si>
  <si>
    <t>03.10.2019 16:39:01</t>
  </si>
  <si>
    <t>03.10.2019 16:39:04</t>
  </si>
  <si>
    <t>03.10.2019 16:39:07</t>
  </si>
  <si>
    <t>03.10.2019 16:39:08</t>
  </si>
  <si>
    <t>03.10.2019 16:39:10</t>
  </si>
  <si>
    <t>03.10.2019 16:39:11</t>
  </si>
  <si>
    <t>03.10.2019 16:39:13</t>
  </si>
  <si>
    <t>03.10.2019 16:40:52</t>
  </si>
  <si>
    <t>03.10.2019 16:40:55</t>
  </si>
  <si>
    <t>03.10.2019 16:40:56</t>
  </si>
  <si>
    <t>03.10.2019 16:40:59</t>
  </si>
  <si>
    <t>03.10.2019 16:41:02</t>
  </si>
  <si>
    <t>03.10.2019 16:41:05</t>
  </si>
  <si>
    <t>03.10.2019 16:41:07</t>
  </si>
  <si>
    <t>03.10.2019 16:41:47</t>
  </si>
  <si>
    <t>03.10.2019 16:41:50</t>
  </si>
  <si>
    <t>03.10.2019 16:41:53</t>
  </si>
  <si>
    <t>03.10.2019 16:42:04</t>
  </si>
  <si>
    <t>03.10.2019 16:42:07</t>
  </si>
  <si>
    <t>03.10.2019 16:42:08</t>
  </si>
  <si>
    <t>03.10.2019 16:42:10</t>
  </si>
  <si>
    <t>03.10.2019 16:42:13</t>
  </si>
  <si>
    <t>03.10.2019 16:42:19</t>
  </si>
  <si>
    <t>03.10.2019 16:42:56</t>
  </si>
  <si>
    <t>03.10.2019 16:42:59</t>
  </si>
  <si>
    <t>03.10.2019 16:43:02</t>
  </si>
  <si>
    <t>03.10.2019 16:43:04</t>
  </si>
  <si>
    <t>03.10.2019 16:43:08</t>
  </si>
  <si>
    <t>03.10.2019 16:43:10</t>
  </si>
  <si>
    <t>03.10.2019 16:43:11</t>
  </si>
  <si>
    <t>03.10.2019 16:43:13</t>
  </si>
  <si>
    <t>03.10.2019 16:43:40</t>
  </si>
  <si>
    <t>03.10.2019 16:43:43</t>
  </si>
  <si>
    <t>03.10.2019 16:43:44</t>
  </si>
  <si>
    <t>03.10.2019 16:43:46</t>
  </si>
  <si>
    <t>03.10.2019 16:43:50</t>
  </si>
  <si>
    <t>03.10.2019 16:43:53</t>
  </si>
  <si>
    <t>03.10.2019 16:44:01</t>
  </si>
  <si>
    <t>03.10.2019 16:44:02</t>
  </si>
  <si>
    <t>03.10.2019 16:44:04</t>
  </si>
  <si>
    <t>03.10.2019 16:44:07</t>
  </si>
  <si>
    <t>03.10.2019 16:44:08</t>
  </si>
  <si>
    <t>03.10.2019 16:44:10</t>
  </si>
  <si>
    <t>03.10.2019 16:44:11</t>
  </si>
  <si>
    <t>03.10.2019 16:44:13</t>
  </si>
  <si>
    <t>03.10.2019 16:44:14</t>
  </si>
  <si>
    <t>03.10.2019 16:44:16</t>
  </si>
  <si>
    <t>03.10.2019 16:44:52</t>
  </si>
  <si>
    <t>03.10.2019 16:44:55</t>
  </si>
  <si>
    <t>03.10.2019 16:44:58</t>
  </si>
  <si>
    <t>03.10.2019 16:44:59</t>
  </si>
  <si>
    <t>03.10.2019 16:45:00</t>
  </si>
  <si>
    <t>03.10.2019 16:45:02</t>
  </si>
  <si>
    <t>03.10.2019 16:45:03</t>
  </si>
  <si>
    <t>03.10.2019 16:45:05</t>
  </si>
  <si>
    <t>03.10.2019 16:45:15</t>
  </si>
  <si>
    <t>03.10.2019 16:45:21</t>
  </si>
  <si>
    <t>03.10.2019 16:45:23</t>
  </si>
  <si>
    <t>03.10.2019 16:45:26</t>
  </si>
  <si>
    <t>03.10.2019 16:45:27</t>
  </si>
  <si>
    <t>03.10.2019 16:45:29</t>
  </si>
  <si>
    <t>03.10.2019 16:45:32</t>
  </si>
  <si>
    <t>03.10.2019 16:45:33</t>
  </si>
  <si>
    <t>03.10.2019 16:45:35</t>
  </si>
  <si>
    <t>03.10.2019 16:45:36</t>
  </si>
  <si>
    <t>03.10.2019 16:45:38</t>
  </si>
  <si>
    <t>03.10.2019 16:45:39</t>
  </si>
  <si>
    <t>03.10.2019 16:45:41</t>
  </si>
  <si>
    <t>03.10.2019 16:45:42</t>
  </si>
  <si>
    <t>03.10.2019 16:45:44</t>
  </si>
  <si>
    <t>03.10.2019 16:47:24</t>
  </si>
  <si>
    <t>03.10.2019 16:47:27</t>
  </si>
  <si>
    <t>03.10.2019 16:47:29</t>
  </si>
  <si>
    <t>03.10.2019 16:47:30</t>
  </si>
  <si>
    <t>03.10.2019 16:47:32</t>
  </si>
  <si>
    <t>03.10.2019 16:47:33</t>
  </si>
  <si>
    <t>03.10.2019 16:49:24</t>
  </si>
  <si>
    <t>03.10.2019 16:49:26</t>
  </si>
  <si>
    <t>03.10.2019 16:49:29</t>
  </si>
  <si>
    <t>03.10.2019 16:49:30</t>
  </si>
  <si>
    <t>03.10.2019 16:49:33</t>
  </si>
  <si>
    <t>03.10.2019 16:50:38</t>
  </si>
  <si>
    <t>03.10.2019 16:50:39</t>
  </si>
  <si>
    <t>03.10.2019 16:50:41</t>
  </si>
  <si>
    <t>03.10.2019 16:50:42</t>
  </si>
  <si>
    <t>03.10.2019 16:50:44</t>
  </si>
  <si>
    <t>03.10.2019 16:50:47</t>
  </si>
  <si>
    <t>03.10.2019 16:50:50</t>
  </si>
  <si>
    <t>03.10.2019 16:51:12</t>
  </si>
  <si>
    <t>03.10.2019 16:51:15</t>
  </si>
  <si>
    <t>03.10.2019 16:51:17</t>
  </si>
  <si>
    <t>03.10.2019 16:51:18</t>
  </si>
  <si>
    <t>03.10.2019 16:51:23</t>
  </si>
  <si>
    <t>03.10.2019 16:51:24</t>
  </si>
  <si>
    <t>03.10.2019 16:52:56</t>
  </si>
  <si>
    <t>03.10.2019 16:52:59</t>
  </si>
  <si>
    <t>03.10.2019 16:53:03</t>
  </si>
  <si>
    <t>03.10.2019 16:53:04</t>
  </si>
  <si>
    <t>03.10.2019 16:53:06</t>
  </si>
  <si>
    <t>03.10.2019 16:53:07</t>
  </si>
  <si>
    <t>03.10.2019 16:53:31</t>
  </si>
  <si>
    <t>03.10.2019 16:53:33</t>
  </si>
  <si>
    <t>03.10.2019 16:53:36</t>
  </si>
  <si>
    <t>03.10.2019 16:53:37</t>
  </si>
  <si>
    <t>03.10.2019 16:53:39</t>
  </si>
  <si>
    <t>03.10.2019 16:53:40</t>
  </si>
  <si>
    <t>03.10.2019 16:53:42</t>
  </si>
  <si>
    <t>03.10.2019 16:53:43</t>
  </si>
  <si>
    <t>03.10.2019 16:54:34</t>
  </si>
  <si>
    <t>03.10.2019 16:54:42</t>
  </si>
  <si>
    <t>03.10.2019 16:54:43</t>
  </si>
  <si>
    <t>03.10.2019 16:54:45</t>
  </si>
  <si>
    <t>03.10.2019 16:54:46</t>
  </si>
  <si>
    <t>03.10.2019 16:54:48</t>
  </si>
  <si>
    <t>03.10.2019 16:54:49</t>
  </si>
  <si>
    <t>03.10.2019 16:54:51</t>
  </si>
  <si>
    <t>03.10.2019 16:54:52</t>
  </si>
  <si>
    <t>03.10.2019 16:54:58</t>
  </si>
  <si>
    <t>03.10.2019 16:55:00</t>
  </si>
  <si>
    <t>03.10.2019 16:55:01</t>
  </si>
  <si>
    <t>03.10.2019 16:55:03</t>
  </si>
  <si>
    <t>03.10.2019 16:55:06</t>
  </si>
  <si>
    <t>03.10.2019 16:55:07</t>
  </si>
  <si>
    <t>03.10.2019 16:55:09</t>
  </si>
  <si>
    <t>03.10.2019 16:55:12</t>
  </si>
  <si>
    <t>03.10.2019 16:55:13</t>
  </si>
  <si>
    <t>03.10.2019 16:55:15</t>
  </si>
  <si>
    <t>03.10.2019 16:55:16</t>
  </si>
  <si>
    <t>03.10.2019 16:55:19</t>
  </si>
  <si>
    <t>03.10.2019 16:55:22</t>
  </si>
  <si>
    <t>03.10.2019 16:55:48</t>
  </si>
  <si>
    <t>03.10.2019 16:55:49</t>
  </si>
  <si>
    <t>03.10.2019 16:55:52</t>
  </si>
  <si>
    <t>03.10.2019 16:55:54</t>
  </si>
  <si>
    <t>03.10.2019 16:56:07</t>
  </si>
  <si>
    <t>03.10.2019 16:56:10</t>
  </si>
  <si>
    <t>03.10.2019 16:56:12</t>
  </si>
  <si>
    <t>03.10.2019 16:56:13</t>
  </si>
  <si>
    <t>03.10.2019 16:56:15</t>
  </si>
  <si>
    <t>03.10.2019 16:56:16</t>
  </si>
  <si>
    <t>03.10.2019 16:56:18</t>
  </si>
  <si>
    <t>03.10.2019 16:56:19</t>
  </si>
  <si>
    <t>03.10.2019 16:56:25</t>
  </si>
  <si>
    <t>03.10.2019 16:56:27</t>
  </si>
  <si>
    <t>03.10.2019 16:56:28</t>
  </si>
  <si>
    <t>03.10.2019 16:56:30</t>
  </si>
  <si>
    <t>03.10.2019 16:56:31</t>
  </si>
  <si>
    <t>03.10.2019 16:56:34</t>
  </si>
  <si>
    <t>03.10.2019 16:56:36</t>
  </si>
  <si>
    <t>03.10.2019 16:56:37</t>
  </si>
  <si>
    <t>03.10.2019 16:56:46</t>
  </si>
  <si>
    <t>03.10.2019 16:56:48</t>
  </si>
  <si>
    <t>03.10.2019 16:56:49</t>
  </si>
  <si>
    <t>03.10.2019 16:56:51</t>
  </si>
  <si>
    <t>03.10.2019 16:56:52</t>
  </si>
  <si>
    <t>03.10.2019 16:56:54</t>
  </si>
  <si>
    <t>03.10.2019 16:56:55</t>
  </si>
  <si>
    <t>03.10.2019 16:56:57</t>
  </si>
  <si>
    <t>03.10.2019 16:56:58</t>
  </si>
  <si>
    <t>03.10.2019 16:57:00</t>
  </si>
  <si>
    <t>03.10.2019 16:57:01</t>
  </si>
  <si>
    <t>03.10.2019 16:57:03</t>
  </si>
  <si>
    <t>03.10.2019 16:57:04</t>
  </si>
  <si>
    <t>03.10.2019 16:57:06</t>
  </si>
  <si>
    <t>03.10.2019 16:57:09</t>
  </si>
  <si>
    <t>03.10.2019 16:57:12</t>
  </si>
  <si>
    <t>03.10.2019 16:57:13</t>
  </si>
  <si>
    <t>03.10.2019 16:57:16</t>
  </si>
  <si>
    <t>03.10.2019 16:57:18</t>
  </si>
  <si>
    <t>03.10.2019 16:57:19</t>
  </si>
  <si>
    <t>03.10.2019 16:57:22</t>
  </si>
  <si>
    <t>03.10.2019 16:57:25</t>
  </si>
  <si>
    <t>03.10.2019 16:57:40</t>
  </si>
  <si>
    <t>03.10.2019 16:57:42</t>
  </si>
  <si>
    <t>03.10.2019 16:57:43</t>
  </si>
  <si>
    <t>03.10.2019 16:57:45</t>
  </si>
  <si>
    <t>03.10.2019 16:57:48</t>
  </si>
  <si>
    <t>03.10.2019 16:57:49</t>
  </si>
  <si>
    <t>03.10.2019 17:00:39</t>
  </si>
  <si>
    <t>03.10.2019 17:00:40</t>
  </si>
  <si>
    <t>03.10.2019 17:00:42</t>
  </si>
  <si>
    <t>03.10.2019 17:00:43</t>
  </si>
  <si>
    <t>03.10.2019 17:00:45</t>
  </si>
  <si>
    <t>03.10.2019 17:00:48</t>
  </si>
  <si>
    <t>03.10.2019 17:00:49</t>
  </si>
  <si>
    <t>03.10.2019 17:00:51</t>
  </si>
  <si>
    <t>03.10.2019 17:01:12</t>
  </si>
  <si>
    <t>03.10.2019 17:01:13</t>
  </si>
  <si>
    <t>03.10.2019 17:01:15</t>
  </si>
  <si>
    <t>03.10.2019 17:01:16</t>
  </si>
  <si>
    <t>03.10.2019 17:01:18</t>
  </si>
  <si>
    <t>03.10.2019 17:01:19</t>
  </si>
  <si>
    <t>03.10.2019 17:01:21</t>
  </si>
  <si>
    <t>03.10.2019 17:01:22</t>
  </si>
  <si>
    <t>03.10.2019 17:01:24</t>
  </si>
  <si>
    <t>03.10.2019 17:01:25</t>
  </si>
  <si>
    <t>03.10.2019 17:01:37</t>
  </si>
  <si>
    <t>03.10.2019 17:01:40</t>
  </si>
  <si>
    <t>03.10.2019 17:01:42</t>
  </si>
  <si>
    <t>03.10.2019 17:01:45</t>
  </si>
  <si>
    <t>03.10.2019 17:01:46</t>
  </si>
  <si>
    <t>03.10.2019 17:01:48</t>
  </si>
  <si>
    <t>03.10.2019 17:01:49</t>
  </si>
  <si>
    <t>03.10.2019 17:01:51</t>
  </si>
  <si>
    <t>03.10.2019 17:03:52</t>
  </si>
  <si>
    <t>03.10.2019 17:03:57</t>
  </si>
  <si>
    <t>03.10.2019 17:03:58</t>
  </si>
  <si>
    <t>03.10.2019 17:04:00</t>
  </si>
  <si>
    <t>03.10.2019 17:04:01</t>
  </si>
  <si>
    <t>03.10.2019 17:04:03</t>
  </si>
  <si>
    <t>03.10.2019 17:04:04</t>
  </si>
  <si>
    <t>03.10.2019 17:04:25</t>
  </si>
  <si>
    <t>03.10.2019 17:04:28</t>
  </si>
  <si>
    <t>03.10.2019 17:04:31</t>
  </si>
  <si>
    <t>03.10.2019 17:04:33</t>
  </si>
  <si>
    <t>03.10.2019 17:04:34</t>
  </si>
  <si>
    <t>03.10.2019 17:04:36</t>
  </si>
  <si>
    <t>03.10.2019 17:04:37</t>
  </si>
  <si>
    <t>03.10.2019 17:04:46</t>
  </si>
  <si>
    <t>03.10.2019 17:04:49</t>
  </si>
  <si>
    <t>03.10.2019 17:04:52</t>
  </si>
  <si>
    <t>03.10.2019 17:04:54</t>
  </si>
  <si>
    <t>03.10.2019 17:04:55</t>
  </si>
  <si>
    <t>03.10.2019 17:04:57</t>
  </si>
  <si>
    <t>03.10.2019 17:04:58</t>
  </si>
  <si>
    <t>03.10.2019 17:05:28</t>
  </si>
  <si>
    <t>03.10.2019 17:05:31</t>
  </si>
  <si>
    <t>03.10.2019 17:05:40</t>
  </si>
  <si>
    <t>03.10.2019 17:05:42</t>
  </si>
  <si>
    <t>03.10.2019 17:05:46</t>
  </si>
  <si>
    <t>03.10.2019 17:05:48</t>
  </si>
  <si>
    <t>03.10.2019 17:05:49</t>
  </si>
  <si>
    <t>03.10.2019 17:05:51</t>
  </si>
  <si>
    <t>03.10.2019 17:05:52</t>
  </si>
  <si>
    <t>03.10.2019 17:06:06</t>
  </si>
  <si>
    <t>03.10.2019 17:06:07</t>
  </si>
  <si>
    <t>03.10.2019 17:06:10</t>
  </si>
  <si>
    <t>03.10.2019 17:06:12</t>
  </si>
  <si>
    <t>03.10.2019 17:06:13</t>
  </si>
  <si>
    <t>03.10.2019 17:06:15</t>
  </si>
  <si>
    <t>03.10.2019 17:06:16</t>
  </si>
  <si>
    <t>03.10.2019 17:06:45</t>
  </si>
  <si>
    <t>03.10.2019 17:06:46</t>
  </si>
  <si>
    <t>03.10.2019 17:06:48</t>
  </si>
  <si>
    <t>03.10.2019 17:06:51</t>
  </si>
  <si>
    <t>03.10.2019 17:06:54</t>
  </si>
  <si>
    <t>03.10.2019 17:07:18</t>
  </si>
  <si>
    <t>03.10.2019 17:07:21</t>
  </si>
  <si>
    <t>03.10.2019 17:07:22</t>
  </si>
  <si>
    <t>03.10.2019 17:07:24</t>
  </si>
  <si>
    <t>03.10.2019 17:07:25</t>
  </si>
  <si>
    <t>03.10.2019 17:08:01</t>
  </si>
  <si>
    <t>03.10.2019 17:08:03</t>
  </si>
  <si>
    <t>03.10.2019 17:08:04</t>
  </si>
  <si>
    <t>03.10.2019 17:08:06</t>
  </si>
  <si>
    <t>03.10.2019 17:08:10</t>
  </si>
  <si>
    <t>03.10.2019 17:08:25</t>
  </si>
  <si>
    <t>03.10.2019 17:08:30</t>
  </si>
  <si>
    <t>03.10.2019 17:08:31</t>
  </si>
  <si>
    <t>03.10.2019 17:09:12</t>
  </si>
  <si>
    <t>03.10.2019 17:09:13</t>
  </si>
  <si>
    <t>03.10.2019 17:09:15</t>
  </si>
  <si>
    <t>03.10.2019 17:09:19</t>
  </si>
  <si>
    <t>03.10.2019 17:09:22</t>
  </si>
  <si>
    <t>03.10.2019 17:09:24</t>
  </si>
  <si>
    <t>03.10.2019 17:09:25</t>
  </si>
  <si>
    <t>03.10.2019 17:09:28</t>
  </si>
  <si>
    <t>03.10.2019 17:09:30</t>
  </si>
  <si>
    <t>03.10.2019 17:09:31</t>
  </si>
  <si>
    <t>03.10.2019 17:09:33</t>
  </si>
  <si>
    <t>03.10.2019 17:09:34</t>
  </si>
  <si>
    <t>03.10.2019 17:09:36</t>
  </si>
  <si>
    <t>03.10.2019 17:10:06</t>
  </si>
  <si>
    <t>03.10.2019 17:10:07</t>
  </si>
  <si>
    <t>03.10.2019 17:10:09</t>
  </si>
  <si>
    <t>03.10.2019 17:10:12</t>
  </si>
  <si>
    <t>03.10.2019 17:10:15</t>
  </si>
  <si>
    <t>03.10.2019 17:12:25</t>
  </si>
  <si>
    <t>03.10.2019 17:12:28</t>
  </si>
  <si>
    <t>03.10.2019 17:13:22</t>
  </si>
  <si>
    <t>03.10.2019 17:13:24</t>
  </si>
  <si>
    <t>03.10.2019 17:13:25</t>
  </si>
  <si>
    <t>03.10.2019 17:13:27</t>
  </si>
  <si>
    <t>03.10.2019 17:15:34</t>
  </si>
  <si>
    <t>03.10.2019 17:15:36</t>
  </si>
  <si>
    <t>03.10.2019 17:15:37</t>
  </si>
  <si>
    <t>03.10.2019 17:15:39</t>
  </si>
  <si>
    <t>03.10.2019 17:15:40</t>
  </si>
  <si>
    <t>03.10.2019 17:15:42</t>
  </si>
  <si>
    <t>03.10.2019 17:15:43</t>
  </si>
  <si>
    <t>03.10.2019 17:17:01</t>
  </si>
  <si>
    <t>03.10.2019 17:17:04</t>
  </si>
  <si>
    <t>03.10.2019 17:17:06</t>
  </si>
  <si>
    <t>03.10.2019 17:17:09</t>
  </si>
  <si>
    <t>03.10.2019 17:17:10</t>
  </si>
  <si>
    <t>03.10.2019 17:17:12</t>
  </si>
  <si>
    <t>03.10.2019 17:17:15</t>
  </si>
  <si>
    <t>03.10.2019 17:17:16</t>
  </si>
  <si>
    <t>03.10.2019 17:17:17</t>
  </si>
  <si>
    <t>03.10.2019 17:17:19</t>
  </si>
  <si>
    <t>03.10.2019 17:17:20</t>
  </si>
  <si>
    <t>03.10.2019 17:17:22</t>
  </si>
  <si>
    <t>03.10.2019 17:17:23</t>
  </si>
  <si>
    <t>03.10.2019 17:17:49</t>
  </si>
  <si>
    <t>03.10.2019 17:17:52</t>
  </si>
  <si>
    <t>03.10.2019 17:17:55</t>
  </si>
  <si>
    <t>03.10.2019 17:17:56</t>
  </si>
  <si>
    <t>03.10.2019 17:17:58</t>
  </si>
  <si>
    <t>03.10.2019 17:18:01</t>
  </si>
  <si>
    <t>03.10.2019 17:18:19</t>
  </si>
  <si>
    <t>03.10.2019 17:18:22</t>
  </si>
  <si>
    <t>03.10.2019 17:18:25</t>
  </si>
  <si>
    <t>03.10.2019 17:18:26</t>
  </si>
  <si>
    <t>03.10.2019 17:18:28</t>
  </si>
  <si>
    <t>03.10.2019 17:18:29</t>
  </si>
  <si>
    <t>03.10.2019 17:18:31</t>
  </si>
  <si>
    <t>03.10.2019 17:18:32</t>
  </si>
  <si>
    <t>03.10.2019 17:19:37</t>
  </si>
  <si>
    <t>03.10.2019 17:19:40</t>
  </si>
  <si>
    <t>03.10.2019 17:19:43</t>
  </si>
  <si>
    <t>03.10.2019 17:19:44</t>
  </si>
  <si>
    <t>03.10.2019 17:19:46</t>
  </si>
  <si>
    <t>03.10.2019 17:19:47</t>
  </si>
  <si>
    <t>03.10.2019 17:19:59</t>
  </si>
  <si>
    <t>03.10.2019 17:20:01</t>
  </si>
  <si>
    <t>03.10.2019 17:20:04</t>
  </si>
  <si>
    <t>03.10.2019 17:20:05</t>
  </si>
  <si>
    <t>03.10.2019 17:20:07</t>
  </si>
  <si>
    <t>03.10.2019 17:20:08</t>
  </si>
  <si>
    <t>03.10.2019 17:20:34</t>
  </si>
  <si>
    <t>03.10.2019 17:20:37</t>
  </si>
  <si>
    <t>03.10.2019 17:20:38</t>
  </si>
  <si>
    <t>03.10.2019 17:20:40</t>
  </si>
  <si>
    <t>03.10.2019 17:20:41</t>
  </si>
  <si>
    <t>03.10.2019 17:20:43</t>
  </si>
  <si>
    <t>03.10.2019 17:20:44</t>
  </si>
  <si>
    <t>03.10.2019 17:20:46</t>
  </si>
  <si>
    <t>03.10.2019 17:21:14</t>
  </si>
  <si>
    <t>03.10.2019 17:21:28</t>
  </si>
  <si>
    <t>03.10.2019 17:21:29</t>
  </si>
  <si>
    <t>03.10.2019 17:21:34</t>
  </si>
  <si>
    <t>03.10.2019 17:21:35</t>
  </si>
  <si>
    <t>03.10.2019 17:21:37</t>
  </si>
  <si>
    <t>03.10.2019 17:21:38</t>
  </si>
  <si>
    <t>03.10.2019 17:21:40</t>
  </si>
  <si>
    <t>03.10.2019 17:23:56</t>
  </si>
  <si>
    <t>03.10.2019 17:23:58</t>
  </si>
  <si>
    <t>03.10.2019 17:23:59</t>
  </si>
  <si>
    <t>03.10.2019 17:24:01</t>
  </si>
  <si>
    <t>03.10.2019 17:24:04</t>
  </si>
  <si>
    <t>03.10.2019 17:24:05</t>
  </si>
  <si>
    <t>03.10.2019 17:24:58</t>
  </si>
  <si>
    <t>03.10.2019 17:25:01</t>
  </si>
  <si>
    <t>03.10.2019 17:25:02</t>
  </si>
  <si>
    <t>03.10.2019 17:25:04</t>
  </si>
  <si>
    <t>03.10.2019 17:25:05</t>
  </si>
  <si>
    <t>03.10.2019 17:25:11</t>
  </si>
  <si>
    <t>03.10.2019 17:25:13</t>
  </si>
  <si>
    <t>03.10.2019 17:25:16</t>
  </si>
  <si>
    <t>03.10.2019 17:25:17</t>
  </si>
  <si>
    <t>03.10.2019 17:25:19</t>
  </si>
  <si>
    <t>03.10.2019 17:25:20</t>
  </si>
  <si>
    <t>03.10.2019 17:25:22</t>
  </si>
  <si>
    <t>03.10.2019 17:25:23</t>
  </si>
  <si>
    <t>03.10.2019 17:25:37</t>
  </si>
  <si>
    <t>03.10.2019 17:25:40</t>
  </si>
  <si>
    <t>03.10.2019 17:25:41</t>
  </si>
  <si>
    <t>03.10.2019 17:25:43</t>
  </si>
  <si>
    <t>03.10.2019 17:25:46</t>
  </si>
  <si>
    <t>03.10.2019 17:25:50</t>
  </si>
  <si>
    <t>03.10.2019 17:25:53</t>
  </si>
  <si>
    <t>03.10.2019 17:25:55</t>
  </si>
  <si>
    <t>03.10.2019 17:25:56</t>
  </si>
  <si>
    <t>03.10.2019 17:26:41</t>
  </si>
  <si>
    <t>03.10.2019 17:27:34</t>
  </si>
  <si>
    <t>03.10.2019 17:27:37</t>
  </si>
  <si>
    <t>03.10.2019 17:27:40</t>
  </si>
  <si>
    <t>03.10.2019 17:27:41</t>
  </si>
  <si>
    <t>03.10.2019 17:27:43</t>
  </si>
  <si>
    <t>03.10.2019 17:27:44</t>
  </si>
  <si>
    <t>03.10.2019 17:27:46</t>
  </si>
  <si>
    <t>03.10.2019 17:28:50</t>
  </si>
  <si>
    <t>03.10.2019 17:28:53</t>
  </si>
  <si>
    <t>03.10.2019 17:28:55</t>
  </si>
  <si>
    <t>03.10.2019 17:28:56</t>
  </si>
  <si>
    <t>03.10.2019 17:28:58</t>
  </si>
  <si>
    <t>03.10.2019 17:28:59</t>
  </si>
  <si>
    <t>03.10.2019 17:29:26</t>
  </si>
  <si>
    <t>03.10.2019 17:29:28</t>
  </si>
  <si>
    <t>03.10.2019 17:29:29</t>
  </si>
  <si>
    <t>03.10.2019 17:29:31</t>
  </si>
  <si>
    <t>03.10.2019 17:29:34</t>
  </si>
  <si>
    <t>03.10.2019 17:29:35</t>
  </si>
  <si>
    <t>03.10.2019 17:29:37</t>
  </si>
  <si>
    <t>03.10.2019 17:29:38</t>
  </si>
  <si>
    <t>03.10.2019 17:30:26</t>
  </si>
  <si>
    <t>03.10.2019 17:30:32</t>
  </si>
  <si>
    <t>03.10.2019 17:30:34</t>
  </si>
  <si>
    <t>03.10.2019 17:30:38</t>
  </si>
  <si>
    <t>03.10.2019 17:30:40</t>
  </si>
  <si>
    <t>03.10.2019 17:30:41</t>
  </si>
  <si>
    <t>03.10.2019 17:30:43</t>
  </si>
  <si>
    <t>03.10.2019 17:30:44</t>
  </si>
  <si>
    <t>03.10.2019 17:30:46</t>
  </si>
  <si>
    <t>03.10.2019 17:31:16</t>
  </si>
  <si>
    <t>03.10.2019 17:31:17</t>
  </si>
  <si>
    <t>03.10.2019 17:31:22</t>
  </si>
  <si>
    <t>03.10.2019 17:31:23</t>
  </si>
  <si>
    <t>03.10.2019 17:31:25</t>
  </si>
  <si>
    <t>03.10.2019 17:31:26</t>
  </si>
  <si>
    <t>03.10.2019 17:31:28</t>
  </si>
  <si>
    <t>03.10.2019 17:31:29</t>
  </si>
  <si>
    <t>03.10.2019 17:31:32</t>
  </si>
  <si>
    <t>03.10.2019 17:31:34</t>
  </si>
  <si>
    <t>03.10.2019 17:32:37</t>
  </si>
  <si>
    <t>03.10.2019 17:32:40</t>
  </si>
  <si>
    <t>03.10.2019 17:32:41</t>
  </si>
  <si>
    <t>03.10.2019 17:32:43</t>
  </si>
  <si>
    <t>03.10.2019 17:32:44</t>
  </si>
  <si>
    <t>03.10.2019 17:32:46</t>
  </si>
  <si>
    <t>03.10.2019 17:32:47</t>
  </si>
  <si>
    <t>03.10.2019 17:33:01</t>
  </si>
  <si>
    <t>03.10.2019 17:33:02</t>
  </si>
  <si>
    <t>03.10.2019 17:33:07</t>
  </si>
  <si>
    <t>03.10.2019 17:33:08</t>
  </si>
  <si>
    <t>03.10.2019 17:33:09</t>
  </si>
  <si>
    <t>03.10.2019 17:33:11</t>
  </si>
  <si>
    <t>03.10.2019 17:33:12</t>
  </si>
  <si>
    <t>03.10.2019 17:33:27</t>
  </si>
  <si>
    <t>03.10.2019 17:33:30</t>
  </si>
  <si>
    <t>03.10.2019 17:33:33</t>
  </si>
  <si>
    <t>03.10.2019 17:33:35</t>
  </si>
  <si>
    <t>03.10.2019 17:33:36</t>
  </si>
  <si>
    <t>03.10.2019 17:33:38</t>
  </si>
  <si>
    <t>03.10.2019 17:38:53</t>
  </si>
  <si>
    <t>03.10.2019 17:38:56</t>
  </si>
  <si>
    <t>03.10.2019 17:38:57</t>
  </si>
  <si>
    <t>03.10.2019 17:38:59</t>
  </si>
  <si>
    <t>03.10.2019 17:40:29</t>
  </si>
  <si>
    <t>03.10.2019 17:40:30</t>
  </si>
  <si>
    <t>03.10.2019 17:40:32</t>
  </si>
  <si>
    <t>03.10.2019 17:40:35</t>
  </si>
  <si>
    <t>03.10.2019 17:40:36</t>
  </si>
  <si>
    <t>03.10.2019 17:40:39</t>
  </si>
  <si>
    <t>03.10.2019 17:40:41</t>
  </si>
  <si>
    <t>03.10.2019 17:40:42</t>
  </si>
  <si>
    <t>03.10.2019 17:40:45</t>
  </si>
  <si>
    <t>03.10.2019 17:40:47</t>
  </si>
  <si>
    <t>03.10.2019 17:40:48</t>
  </si>
  <si>
    <t>03.10.2019 17:40:50</t>
  </si>
  <si>
    <t>03.10.2019 17:40:51</t>
  </si>
  <si>
    <t>03.10.2019 17:40:53</t>
  </si>
  <si>
    <t>03.10.2019 17:41:29</t>
  </si>
  <si>
    <t>03.10.2019 17:41:30</t>
  </si>
  <si>
    <t>03.10.2019 17:41:33</t>
  </si>
  <si>
    <t>03.10.2019 17:41:35</t>
  </si>
  <si>
    <t>03.10.2019 17:41:36</t>
  </si>
  <si>
    <t>03.10.2019 17:41:38</t>
  </si>
  <si>
    <t>03.10.2019 17:42:12</t>
  </si>
  <si>
    <t>03.10.2019 17:42:14</t>
  </si>
  <si>
    <t>03.10.2019 17:42:15</t>
  </si>
  <si>
    <t>03.10.2019 17:42:17</t>
  </si>
  <si>
    <t>03.10.2019 17:42:18</t>
  </si>
  <si>
    <t>03.10.2019 17:42:21</t>
  </si>
  <si>
    <t>03.10.2019 17:42:23</t>
  </si>
  <si>
    <t>03.10.2019 17:42:26</t>
  </si>
  <si>
    <t>03.10.2019 17:44:35</t>
  </si>
  <si>
    <t>03.10.2019 17:44:36</t>
  </si>
  <si>
    <t>03.10.2019 17:44:38</t>
  </si>
  <si>
    <t>03.10.2019 17:44:39</t>
  </si>
  <si>
    <t>03.10.2019 17:44:41</t>
  </si>
  <si>
    <t>03.10.2019 17:44:42</t>
  </si>
  <si>
    <t>03.10.2019 17:44:47</t>
  </si>
  <si>
    <t>03.10.2019 17:44:48</t>
  </si>
  <si>
    <t>03.10.2019 17:44:53</t>
  </si>
  <si>
    <t>03.10.2019 17:44:54</t>
  </si>
  <si>
    <t>03.10.2019 17:44:59</t>
  </si>
  <si>
    <t>03.10.2019 17:45:03</t>
  </si>
  <si>
    <t>03.10.2019 17:45:06</t>
  </si>
  <si>
    <t>03.10.2019 17:45:07</t>
  </si>
  <si>
    <t>03.10.2019 17:45:09</t>
  </si>
  <si>
    <t>03.10.2019 17:45:10</t>
  </si>
  <si>
    <t>03.10.2019 17:45:12</t>
  </si>
  <si>
    <t>03.10.2019 17:45:13</t>
  </si>
  <si>
    <t>03.10.2019 17:45:15</t>
  </si>
  <si>
    <t>03.10.2019 17:45:19</t>
  </si>
  <si>
    <t>03.10.2019 17:45:21</t>
  </si>
  <si>
    <t>03.10.2019 17:45:22</t>
  </si>
  <si>
    <t>03.10.2019 17:45:25</t>
  </si>
  <si>
    <t>03.10.2019 17:45:27</t>
  </si>
  <si>
    <t>03.10.2019 17:45:28</t>
  </si>
  <si>
    <t>03.10.2019 17:45:30</t>
  </si>
  <si>
    <t>03.10.2019 17:46:01</t>
  </si>
  <si>
    <t>03.10.2019 17:46:03</t>
  </si>
  <si>
    <t>03.10.2019 17:46:04</t>
  </si>
  <si>
    <t>03.10.2019 17:46:06</t>
  </si>
  <si>
    <t>03.10.2019 17:46:09</t>
  </si>
  <si>
    <t>03.10.2019 17:46:12</t>
  </si>
  <si>
    <t>03.10.2019 17:46:15</t>
  </si>
  <si>
    <t>03.10.2019 17:46:34</t>
  </si>
  <si>
    <t>03.10.2019 17:46:37</t>
  </si>
  <si>
    <t>03.10.2019 17:46:40</t>
  </si>
  <si>
    <t>03.10.2019 17:46:42</t>
  </si>
  <si>
    <t>03.10.2019 17:46:43</t>
  </si>
  <si>
    <t>03.10.2019 17:46:45</t>
  </si>
  <si>
    <t>03.10.2019 17:46:46</t>
  </si>
  <si>
    <t>03.10.2019 17:46:52</t>
  </si>
  <si>
    <t>03.10.2019 17:46:55</t>
  </si>
  <si>
    <t>03.10.2019 17:46:57</t>
  </si>
  <si>
    <t>03.10.2019 17:46:58</t>
  </si>
  <si>
    <t>03.10.2019 17:47:00</t>
  </si>
  <si>
    <t>03.10.2019 17:47:01</t>
  </si>
  <si>
    <t>03.10.2019 17:47:03</t>
  </si>
  <si>
    <t>03.10.2019 17:47:04</t>
  </si>
  <si>
    <t>03.10.2019 17:50:03</t>
  </si>
  <si>
    <t>03.10.2019 17:50:04</t>
  </si>
  <si>
    <t>03.10.2019 17:50:06</t>
  </si>
  <si>
    <t>03.10.2019 17:50:07</t>
  </si>
  <si>
    <t>03.10.2019 17:50:09</t>
  </si>
  <si>
    <t>03.10.2019 17:50:10</t>
  </si>
  <si>
    <t>03.10.2019 17:51:40</t>
  </si>
  <si>
    <t>03.10.2019 17:51:42</t>
  </si>
  <si>
    <t>03.10.2019 17:51:43</t>
  </si>
  <si>
    <t>03.10.2019 17:51:45</t>
  </si>
  <si>
    <t>03.10.2019 17:51:46</t>
  </si>
  <si>
    <t>03.10.2019 17:51:48</t>
  </si>
  <si>
    <t>03.10.2019 17:51:49</t>
  </si>
  <si>
    <t>03.10.2019 17:51:51</t>
  </si>
  <si>
    <t>03.10.2019 17:51:52</t>
  </si>
  <si>
    <t>03.10.2019 17:52:57</t>
  </si>
  <si>
    <t>03.10.2019 17:52:58</t>
  </si>
  <si>
    <t>03.10.2019 17:53:00</t>
  </si>
  <si>
    <t>03.10.2019 17:53:01</t>
  </si>
  <si>
    <t>03.10.2019 17:53:03</t>
  </si>
  <si>
    <t>03.10.2019 17:53:06</t>
  </si>
  <si>
    <t>03.10.2019 17:53:37</t>
  </si>
  <si>
    <t>03.10.2019 17:53:39</t>
  </si>
  <si>
    <t>03.10.2019 17:53:40</t>
  </si>
  <si>
    <t>03.10.2019 17:53:43</t>
  </si>
  <si>
    <t>03.10.2019 17:53:46</t>
  </si>
  <si>
    <t>03.10.2019 17:54:12</t>
  </si>
  <si>
    <t>03.10.2019 17:54:15</t>
  </si>
  <si>
    <t>03.10.2019 17:54:18</t>
  </si>
  <si>
    <t>03.10.2019 17:54:21</t>
  </si>
  <si>
    <t>03.10.2019 17:54:22</t>
  </si>
  <si>
    <t>03.10.2019 17:54:55</t>
  </si>
  <si>
    <t>03.10.2019 17:54:57</t>
  </si>
  <si>
    <t>03.10.2019 17:55:00</t>
  </si>
  <si>
    <t>03.10.2019 17:55:01</t>
  </si>
  <si>
    <t>03.10.2019 17:55:03</t>
  </si>
  <si>
    <t>03.10.2019 17:55:04</t>
  </si>
  <si>
    <t>03.10.2019 17:56:37</t>
  </si>
  <si>
    <t>03.10.2019 17:56:39</t>
  </si>
  <si>
    <t>03.10.2019 17:56:40</t>
  </si>
  <si>
    <t>03.10.2019 17:56:42</t>
  </si>
  <si>
    <t>03.10.2019 17:56:43</t>
  </si>
  <si>
    <t>03.10.2019 17:56:45</t>
  </si>
  <si>
    <t>03.10.2019 17:56:48</t>
  </si>
  <si>
    <t>03.10.2019 17:56:51</t>
  </si>
  <si>
    <t>03.10.2019 17:56:52</t>
  </si>
  <si>
    <t>03.10.2019 17:56:54</t>
  </si>
  <si>
    <t>03.10.2019 17:56:55</t>
  </si>
  <si>
    <t>03.10.2019 17:56:57</t>
  </si>
  <si>
    <t>03.10.2019 17:59:07</t>
  </si>
  <si>
    <t>03.10.2019 17:59:10</t>
  </si>
  <si>
    <t>03.10.2019 17:59:12</t>
  </si>
  <si>
    <t>03.10.2019 17:59:13</t>
  </si>
  <si>
    <t>03.10.2019 17:59:15</t>
  </si>
  <si>
    <t>03.10.2019 17:59:16</t>
  </si>
  <si>
    <t>03.10.2019 18:00:04</t>
  </si>
  <si>
    <t>03.10.2019 18:00:06</t>
  </si>
  <si>
    <t>03.10.2019 18:00:10</t>
  </si>
  <si>
    <t>03.10.2019 18:00:12</t>
  </si>
  <si>
    <t>03.10.2019 18:00:13</t>
  </si>
  <si>
    <t>03.10.2019 18:00:15</t>
  </si>
  <si>
    <t>03.10.2019 18:00:28</t>
  </si>
  <si>
    <t>03.10.2019 18:00:30</t>
  </si>
  <si>
    <t>03.10.2019 18:00:31</t>
  </si>
  <si>
    <t>03.10.2019 18:00:33</t>
  </si>
  <si>
    <t>03.10.2019 18:00:34</t>
  </si>
  <si>
    <t>03.10.2019 18:00:36</t>
  </si>
  <si>
    <t>03.10.2019 18:00:37</t>
  </si>
  <si>
    <t>03.10.2019 18:00:39</t>
  </si>
  <si>
    <t>03.10.2019 18:00:40</t>
  </si>
  <si>
    <t>03.10.2019 18:00:42</t>
  </si>
  <si>
    <t>03.10.2019 18:00:43</t>
  </si>
  <si>
    <t>03.10.2019 18:00:45</t>
  </si>
  <si>
    <t>03.10.2019 18:00:57</t>
  </si>
  <si>
    <t>03.10.2019 18:01:00</t>
  </si>
  <si>
    <t>03.10.2019 18:01:03</t>
  </si>
  <si>
    <t>03.10.2019 18:01:04</t>
  </si>
  <si>
    <t>03.10.2019 18:01:06</t>
  </si>
  <si>
    <t>03.10.2019 18:01:07</t>
  </si>
  <si>
    <t>03.10.2019 18:02:22</t>
  </si>
  <si>
    <t>03.10.2019 18:02:40</t>
  </si>
  <si>
    <t>03.10.2019 18:02:41</t>
  </si>
  <si>
    <t>03.10.2019 18:02:44</t>
  </si>
  <si>
    <t>03.10.2019 18:02:46</t>
  </si>
  <si>
    <t>03.10.2019 18:02:47</t>
  </si>
  <si>
    <t>03.10.2019 18:02:49</t>
  </si>
  <si>
    <t>03.10.2019 18:02:50</t>
  </si>
  <si>
    <t>03.10.2019 18:02:52</t>
  </si>
  <si>
    <t>03.10.2019 18:02:55</t>
  </si>
  <si>
    <t>03.10.2019 18:02:58</t>
  </si>
  <si>
    <t>03.10.2019 18:03:01</t>
  </si>
  <si>
    <t>03.10.2019 18:03:02</t>
  </si>
  <si>
    <t>03.10.2019 18:03:04</t>
  </si>
  <si>
    <t>03.10.2019 18:03:05</t>
  </si>
  <si>
    <t>03.10.2019 18:03:07</t>
  </si>
  <si>
    <t>03.10.2019 18:03:08</t>
  </si>
  <si>
    <t>03.10.2019 18:03:40</t>
  </si>
  <si>
    <t>03.10.2019 18:03:46</t>
  </si>
  <si>
    <t>03.10.2019 18:03:47</t>
  </si>
  <si>
    <t>03.10.2019 18:03:50</t>
  </si>
  <si>
    <t>03.10.2019 18:04:37</t>
  </si>
  <si>
    <t>03.10.2019 18:04:38</t>
  </si>
  <si>
    <t>03.10.2019 18:04:40</t>
  </si>
  <si>
    <t>03.10.2019 18:04:41</t>
  </si>
  <si>
    <t>03.10.2019 18:04:43</t>
  </si>
  <si>
    <t>03.10.2019 18:04:44</t>
  </si>
  <si>
    <t>03.10.2019 18:04:46</t>
  </si>
  <si>
    <t>03.10.2019 18:04:47</t>
  </si>
  <si>
    <t>03.10.2019 18:04:49</t>
  </si>
  <si>
    <t>03.10.2019 18:04:50</t>
  </si>
  <si>
    <t>03.10.2019 18:05:13</t>
  </si>
  <si>
    <t>03.10.2019 18:05:14</t>
  </si>
  <si>
    <t>03.10.2019 18:05:17</t>
  </si>
  <si>
    <t>03.10.2019 18:05:19</t>
  </si>
  <si>
    <t>03.10.2019 18:05:20</t>
  </si>
  <si>
    <t>03.10.2019 18:05:22</t>
  </si>
  <si>
    <t>03.10.2019 18:05:23</t>
  </si>
  <si>
    <t>03.10.2019 18:05:52</t>
  </si>
  <si>
    <t>03.10.2019 18:05:53</t>
  </si>
  <si>
    <t>03.10.2019 18:05:56</t>
  </si>
  <si>
    <t>03.10.2019 18:05:58</t>
  </si>
  <si>
    <t>03.10.2019 18:05:59</t>
  </si>
  <si>
    <t>03.10.2019 18:06:01</t>
  </si>
  <si>
    <t>03.10.2019 18:06:04</t>
  </si>
  <si>
    <t>03.10.2019 18:07:20</t>
  </si>
  <si>
    <t>03.10.2019 18:07:23</t>
  </si>
  <si>
    <t>03.10.2019 18:07:25</t>
  </si>
  <si>
    <t>03.10.2019 18:07:52</t>
  </si>
  <si>
    <t>03.10.2019 18:07:53</t>
  </si>
  <si>
    <t>03.10.2019 18:07:55</t>
  </si>
  <si>
    <t>03.10.2019 18:07:58</t>
  </si>
  <si>
    <t>03.10.2019 18:09:43</t>
  </si>
  <si>
    <t>03.10.2019 18:09:44</t>
  </si>
  <si>
    <t>03.10.2019 18:09:46</t>
  </si>
  <si>
    <t>03.10.2019 18:09:49</t>
  </si>
  <si>
    <t>03.10.2019 18:10:37</t>
  </si>
  <si>
    <t>03.10.2019 18:10:41</t>
  </si>
  <si>
    <t>03.10.2019 18:10:43</t>
  </si>
  <si>
    <t>03.10.2019 18:10:47</t>
  </si>
  <si>
    <t>03.10.2019 18:10:49</t>
  </si>
  <si>
    <t>03.10.2019 18:10:53</t>
  </si>
  <si>
    <t>03.10.2019 18:10:56</t>
  </si>
  <si>
    <t>03.10.2019 18:11:07</t>
  </si>
  <si>
    <t>03.10.2019 18:11:08</t>
  </si>
  <si>
    <t>03.10.2019 18:11:10</t>
  </si>
  <si>
    <t>03.10.2019 18:11:11</t>
  </si>
  <si>
    <t>03.10.2019 18:11:13</t>
  </si>
  <si>
    <t>03.10.2019 18:11:14</t>
  </si>
  <si>
    <t>03.10.2019 18:11:16</t>
  </si>
  <si>
    <t>03.10.2019 18:12:01</t>
  </si>
  <si>
    <t>03.10.2019 18:12:05</t>
  </si>
  <si>
    <t>03.10.2019 18:12:07</t>
  </si>
  <si>
    <t>03.10.2019 18:12:08</t>
  </si>
  <si>
    <t>03.10.2019 18:12:10</t>
  </si>
  <si>
    <t>03.10.2019 18:12:13</t>
  </si>
  <si>
    <t>03.10.2019 18:12:16</t>
  </si>
  <si>
    <t>03.10.2019 18:12:34</t>
  </si>
  <si>
    <t>03.10.2019 18:12:35</t>
  </si>
  <si>
    <t>03.10.2019 18:12:37</t>
  </si>
  <si>
    <t>03.10.2019 18:12:38</t>
  </si>
  <si>
    <t>03.10.2019 18:12:41</t>
  </si>
  <si>
    <t>03.10.2019 18:15:29</t>
  </si>
  <si>
    <t>03.10.2019 18:15:31</t>
  </si>
  <si>
    <t>03.10.2019 18:15:34</t>
  </si>
  <si>
    <t>03.10.2019 18:15:35</t>
  </si>
  <si>
    <t>03.10.2019 18:15:37</t>
  </si>
  <si>
    <t>03.10.2019 18:15:38</t>
  </si>
  <si>
    <t>03.10.2019 18:15:41</t>
  </si>
  <si>
    <t>03.10.2019 18:15:43</t>
  </si>
  <si>
    <t>03.10.2019 18:15:44</t>
  </si>
  <si>
    <t>03.10.2019 18:15:46</t>
  </si>
  <si>
    <t>03.10.2019 18:15:49</t>
  </si>
  <si>
    <t>03.10.2019 18:15:50</t>
  </si>
  <si>
    <t>03.10.2019 18:18:32</t>
  </si>
  <si>
    <t>03.10.2019 18:18:35</t>
  </si>
  <si>
    <t>03.10.2019 18:18:37</t>
  </si>
  <si>
    <t>03.10.2019 18:18:38</t>
  </si>
  <si>
    <t>03.10.2019 18:18:40</t>
  </si>
  <si>
    <t>03.10.2019 18:20:58</t>
  </si>
  <si>
    <t>03.10.2019 18:20:59</t>
  </si>
  <si>
    <t>03.10.2019 18:21:01</t>
  </si>
  <si>
    <t>03.10.2019 18:21:02</t>
  </si>
  <si>
    <t>03.10.2019 18:21:05</t>
  </si>
  <si>
    <t>03.10.2019 18:21:55</t>
  </si>
  <si>
    <t>03.10.2019 18:21:56</t>
  </si>
  <si>
    <t>03.10.2019 18:21:58</t>
  </si>
  <si>
    <t>03.10.2019 18:21:59</t>
  </si>
  <si>
    <t>03.10.2019 18:22:01</t>
  </si>
  <si>
    <t>03.10.2019 18:22:02</t>
  </si>
  <si>
    <t>03.10.2019 18:22:04</t>
  </si>
  <si>
    <t>03.10.2019 18:22:05</t>
  </si>
  <si>
    <t>03.10.2019 18:22:07</t>
  </si>
  <si>
    <t>03.10.2019 18:22:29</t>
  </si>
  <si>
    <t>03.10.2019 18:22:34</t>
  </si>
  <si>
    <t>03.10.2019 18:22:35</t>
  </si>
  <si>
    <t>03.10.2019 18:22:37</t>
  </si>
  <si>
    <t>03.10.2019 18:22:38</t>
  </si>
  <si>
    <t>03.10.2019 18:22:40</t>
  </si>
  <si>
    <t>03.10.2019 18:26:47</t>
  </si>
  <si>
    <t>03.10.2019 18:26:49</t>
  </si>
  <si>
    <t>03.10.2019 18:26:50</t>
  </si>
  <si>
    <t>03.10.2019 18:26:53</t>
  </si>
  <si>
    <t>03.10.2019 18:26:55</t>
  </si>
  <si>
    <t>03.10.2019 18:26:56</t>
  </si>
  <si>
    <t>03.10.2019 18:26:58</t>
  </si>
  <si>
    <t>03.10.2019 18:26:59</t>
  </si>
  <si>
    <t>03.10.2019 18:28:43</t>
  </si>
  <si>
    <t>03.10.2019 18:28:44</t>
  </si>
  <si>
    <t>03.10.2019 18:28:49</t>
  </si>
  <si>
    <t>03.10.2019 18:28:52</t>
  </si>
  <si>
    <t>03.10.2019 18:28:53</t>
  </si>
  <si>
    <t>03.10.2019 18:29:43</t>
  </si>
  <si>
    <t>03.10.2019 18:29:44</t>
  </si>
  <si>
    <t>03.10.2019 18:29:46</t>
  </si>
  <si>
    <t>03.10.2019 18:31:29</t>
  </si>
  <si>
    <t>03.10.2019 18:31:31</t>
  </si>
  <si>
    <t>03.10.2019 18:31:32</t>
  </si>
  <si>
    <t>03.10.2019 18:31:34</t>
  </si>
  <si>
    <t>03.10.2019 18:31:35</t>
  </si>
  <si>
    <t>03.10.2019 18:31:37</t>
  </si>
  <si>
    <t>03.10.2019 18:31:38</t>
  </si>
  <si>
    <t>03.10.2019 18:36:11</t>
  </si>
  <si>
    <t>03.10.2019 18:36:13</t>
  </si>
  <si>
    <t>03.10.2019 18:36:14</t>
  </si>
  <si>
    <t>03.10.2019 18:36:19</t>
  </si>
  <si>
    <t>03.10.2019 18:36:38</t>
  </si>
  <si>
    <t>03.10.2019 18:36:40</t>
  </si>
  <si>
    <t>03.10.2019 18:36:41</t>
  </si>
  <si>
    <t>03.10.2019 18:36:43</t>
  </si>
  <si>
    <t>03.10.2019 18:36:44</t>
  </si>
  <si>
    <t>03.10.2019 18:36:46</t>
  </si>
  <si>
    <t>03.10.2019 18:36:59</t>
  </si>
  <si>
    <t>03.10.2019 18:37:01</t>
  </si>
  <si>
    <t>03.10.2019 18:37:02</t>
  </si>
  <si>
    <t>03.10.2019 18:37:04</t>
  </si>
  <si>
    <t>03.10.2019 18:37:05</t>
  </si>
  <si>
    <t>03.10.2019 18:37:07</t>
  </si>
  <si>
    <t>03.10.2019 18:40:16</t>
  </si>
  <si>
    <t>03.10.2019 18:40:17</t>
  </si>
  <si>
    <t>03.10.2019 18:40:19</t>
  </si>
  <si>
    <t>03.10.2019 18:40:22</t>
  </si>
  <si>
    <t>03.10.2019 18:41:02</t>
  </si>
  <si>
    <t>03.10.2019 18:41:04</t>
  </si>
  <si>
    <t>03.10.2019 18:41:07</t>
  </si>
  <si>
    <t>03.10.2019 18:41:08</t>
  </si>
  <si>
    <t>03.10.2019 18:41:10</t>
  </si>
  <si>
    <t>03.10.2019 18:41:11</t>
  </si>
  <si>
    <t>03.10.2019 18:45:19</t>
  </si>
  <si>
    <t>03.10.2019 18:45:20</t>
  </si>
  <si>
    <t>03.10.2019 18:45:22</t>
  </si>
  <si>
    <t>03.10.2019 18:45:26</t>
  </si>
  <si>
    <t>03.10.2019 18:49:05</t>
  </si>
  <si>
    <t>03.10.2019 18:49:07</t>
  </si>
  <si>
    <t>03.10.2019 18:49:08</t>
  </si>
  <si>
    <t>03.10.2019 18:49:14</t>
  </si>
  <si>
    <t>03.10.2019 18:49:16</t>
  </si>
  <si>
    <t>03.10.2019 18:50:47</t>
  </si>
  <si>
    <t>03.10.2019 18:50:49</t>
  </si>
  <si>
    <t>03.10.2019 18:50:52</t>
  </si>
  <si>
    <t>03.10.2019 18:50:53</t>
  </si>
  <si>
    <t>03.10.2019 18:52:07</t>
  </si>
  <si>
    <t>03.10.2019 18:52:08</t>
  </si>
  <si>
    <t>03.10.2019 18:52:10</t>
  </si>
  <si>
    <t>03.10.2019 18:52:11</t>
  </si>
  <si>
    <t>03.10.2019 18:52:16</t>
  </si>
  <si>
    <t>03.10.2019 18:54:19</t>
  </si>
  <si>
    <t>03.10.2019 18:54:20</t>
  </si>
  <si>
    <t>03.10.2019 18:54:22</t>
  </si>
  <si>
    <t>03.10.2019 18:54:25</t>
  </si>
  <si>
    <t>03.10.2019 18:54:38</t>
  </si>
  <si>
    <t>03.10.2019 18:54:40</t>
  </si>
  <si>
    <t>03.10.2019 18:54:41</t>
  </si>
  <si>
    <t>03.10.2019 18:54:44</t>
  </si>
  <si>
    <t>03.10.2019 18:54:46</t>
  </si>
  <si>
    <t>03.10.2019 18:57:10</t>
  </si>
  <si>
    <t>03.10.2019 18:57:13</t>
  </si>
  <si>
    <t>03.10.2019 18:57:14</t>
  </si>
  <si>
    <t>03.10.2019 18:57:16</t>
  </si>
  <si>
    <t>03.10.2019 18:58:29</t>
  </si>
  <si>
    <t>03.10.2019 18:58:31</t>
  </si>
  <si>
    <t>03.10.2019 18:58:34</t>
  </si>
  <si>
    <t>03.10.2019 18:58:35</t>
  </si>
  <si>
    <t>03.10.2019 18:58:37</t>
  </si>
  <si>
    <t>03.10.2019 18:58:38</t>
  </si>
  <si>
    <t>03.10.2019 18:59:05</t>
  </si>
  <si>
    <t>03.10.2019 18:59:08</t>
  </si>
  <si>
    <t>03.10.2019 18:59:10</t>
  </si>
  <si>
    <t>03.10.2019 18:59:11</t>
  </si>
  <si>
    <t>03.10.2019 18:59:13</t>
  </si>
  <si>
    <t>03.10.2019 18:59:14</t>
  </si>
  <si>
    <t>03.10.2019 18:59:16</t>
  </si>
  <si>
    <t>03.10.2019 19:01:20</t>
  </si>
  <si>
    <t>03.10.2019 19:01:22</t>
  </si>
  <si>
    <t>03.10.2019 19:01:28</t>
  </si>
  <si>
    <t>03.10.2019 19:01:40</t>
  </si>
  <si>
    <t>03.10.2019 19:01:41</t>
  </si>
  <si>
    <t>03.10.2019 19:01:50</t>
  </si>
  <si>
    <t>03.10.2019 19:01:52</t>
  </si>
  <si>
    <t>03.10.2019 19:01:53</t>
  </si>
  <si>
    <t>03.10.2019 19:01:55</t>
  </si>
  <si>
    <t>03.10.2019 19:01:56</t>
  </si>
  <si>
    <t>03.10.2019 19:01:58</t>
  </si>
  <si>
    <t>03.10.2019 19:02:02</t>
  </si>
  <si>
    <t>03.10.2019 19:02:04</t>
  </si>
  <si>
    <t>03.10.2019 19:02:05</t>
  </si>
  <si>
    <t>03.10.2019 19:02:07</t>
  </si>
  <si>
    <t>03.10.2019 19:02:08</t>
  </si>
  <si>
    <t>03.10.2019 19:02:11</t>
  </si>
  <si>
    <t>03.10.2019 19:03:05</t>
  </si>
  <si>
    <t>03.10.2019 19:03:07</t>
  </si>
  <si>
    <t>03.10.2019 19:03:08</t>
  </si>
  <si>
    <t>03.10.2019 19:03:11</t>
  </si>
  <si>
    <t>03.10.2019 19:03:14</t>
  </si>
  <si>
    <t>03.10.2019 19:04:47</t>
  </si>
  <si>
    <t>03.10.2019 19:04:49</t>
  </si>
  <si>
    <t>03.10.2019 19:04:50</t>
  </si>
  <si>
    <t>03.10.2019 19:04:52</t>
  </si>
  <si>
    <t>03.10.2019 19:04:53</t>
  </si>
  <si>
    <t>03.10.2019 19:04:55</t>
  </si>
  <si>
    <t>03.10.2019 19:04:56</t>
  </si>
  <si>
    <t>03.10.2019 19:08:14</t>
  </si>
  <si>
    <t>03.10.2019 19:08:17</t>
  </si>
  <si>
    <t>03.10.2019 19:08:18</t>
  </si>
  <si>
    <t>03.10.2019 19:08:20</t>
  </si>
  <si>
    <t>03.10.2019 19:08:21</t>
  </si>
  <si>
    <t>03.10.2019 19:08:23</t>
  </si>
  <si>
    <t>03.10.2019 19:08:45</t>
  </si>
  <si>
    <t>03.10.2019 19:08:47</t>
  </si>
  <si>
    <t>03.10.2019 19:08:51</t>
  </si>
  <si>
    <t>03.10.2019 19:10:41</t>
  </si>
  <si>
    <t>03.10.2019 19:10:42</t>
  </si>
  <si>
    <t>03.10.2019 19:10:44</t>
  </si>
  <si>
    <t>03.10.2019 19:10:47</t>
  </si>
  <si>
    <t>03.10.2019 19:10:48</t>
  </si>
  <si>
    <t>03.10.2019 19:10:49</t>
  </si>
  <si>
    <t>03.10.2019 19:10:51</t>
  </si>
  <si>
    <t>03.10.2019 19:10:52</t>
  </si>
  <si>
    <t>03.10.2019 19:11:55</t>
  </si>
  <si>
    <t>03.10.2019 19:11:57</t>
  </si>
  <si>
    <t>03.10.2019 19:11:58</t>
  </si>
  <si>
    <t>03.10.2019 19:12:00</t>
  </si>
  <si>
    <t>03.10.2019 19:12:01</t>
  </si>
  <si>
    <t>03.10.2019 19:12:04</t>
  </si>
  <si>
    <t>03.10.2019 19:13:49</t>
  </si>
  <si>
    <t>03.10.2019 19:13:51</t>
  </si>
  <si>
    <t>03.10.2019 19:13:52</t>
  </si>
  <si>
    <t>03.10.2019 19:13:57</t>
  </si>
  <si>
    <t>03.10.2019 19:13:58</t>
  </si>
  <si>
    <t>03.10.2019 19:14:00</t>
  </si>
  <si>
    <t>03.10.2019 19:16:51</t>
  </si>
  <si>
    <t>03.10.2019 19:16:52</t>
  </si>
  <si>
    <t>03.10.2019 19:16:54</t>
  </si>
  <si>
    <t>03.10.2019 19:16:55</t>
  </si>
  <si>
    <t>03.10.2019 19:16:57</t>
  </si>
  <si>
    <t>03.10.2019 19:16:58</t>
  </si>
  <si>
    <t>03.10.2019 19:17:27</t>
  </si>
  <si>
    <t>03.10.2019 19:17:28</t>
  </si>
  <si>
    <t>03.10.2019 19:17:30</t>
  </si>
  <si>
    <t>03.10.2019 19:17:33</t>
  </si>
  <si>
    <t>03.10.2019 19:17:34</t>
  </si>
  <si>
    <t>03.10.2019 19:17:42</t>
  </si>
  <si>
    <t>03.10.2019 19:17:45</t>
  </si>
  <si>
    <t>03.10.2019 19:17:46</t>
  </si>
  <si>
    <t>03.10.2019 19:17:48</t>
  </si>
  <si>
    <t>03.10.2019 19:17:49</t>
  </si>
  <si>
    <t>03.10.2019 19:17:51</t>
  </si>
  <si>
    <t>03.10.2019 19:17:52</t>
  </si>
  <si>
    <t>03.10.2019 19:18:33</t>
  </si>
  <si>
    <t>03.10.2019 19:18:34</t>
  </si>
  <si>
    <t>03.10.2019 19:18:36</t>
  </si>
  <si>
    <t>03.10.2019 19:18:37</t>
  </si>
  <si>
    <t>03.10.2019 19:18:39</t>
  </si>
  <si>
    <t>03.10.2019 19:18:40</t>
  </si>
  <si>
    <t>03.10.2019 19:18:42</t>
  </si>
  <si>
    <t>03.10.2019 19:18:43</t>
  </si>
  <si>
    <t>03.10.2019 19:18:45</t>
  </si>
  <si>
    <t>03.10.2019 19:18:46</t>
  </si>
  <si>
    <t>03.10.2019 19:23:25</t>
  </si>
  <si>
    <t>03.10.2019 19:23:27</t>
  </si>
  <si>
    <t>03.10.2019 19:23:28</t>
  </si>
  <si>
    <t>03.10.2019 19:23:30</t>
  </si>
  <si>
    <t>03.10.2019 19:23:33</t>
  </si>
  <si>
    <t>03.10.2019 19:23:36</t>
  </si>
  <si>
    <t>03.10.2019 19:25:14</t>
  </si>
  <si>
    <t>03.10.2019 19:25:16</t>
  </si>
  <si>
    <t>03.10.2019 19:25:17</t>
  </si>
  <si>
    <t>03.10.2019 19:25:19</t>
  </si>
  <si>
    <t>03.10.2019 19:25:22</t>
  </si>
  <si>
    <t>03.10.2019 19:25:23</t>
  </si>
  <si>
    <t>03.10.2019 19:25:25</t>
  </si>
  <si>
    <t>03.10.2019 19:25:26</t>
  </si>
  <si>
    <t>03.10.2019 19:26:31</t>
  </si>
  <si>
    <t>03.10.2019 19:26:32</t>
  </si>
  <si>
    <t>03.10.2019 19:26:34</t>
  </si>
  <si>
    <t>03.10.2019 19:26:35</t>
  </si>
  <si>
    <t>03.10.2019 19:26:37</t>
  </si>
  <si>
    <t>03.10.2019 19:26:38</t>
  </si>
  <si>
    <t>03.10.2019 19:32:41</t>
  </si>
  <si>
    <t>03.10.2019 19:32:43</t>
  </si>
  <si>
    <t>03.10.2019 19:32:44</t>
  </si>
  <si>
    <t>03.10.2019 19:32:46</t>
  </si>
  <si>
    <t>03.10.2019 19:32:47</t>
  </si>
  <si>
    <t>03.10.2019 19:32:50</t>
  </si>
  <si>
    <t>03.10.2019 19:32:58</t>
  </si>
  <si>
    <t>03.10.2019 19:33:01</t>
  </si>
  <si>
    <t>03.10.2019 19:33:04</t>
  </si>
  <si>
    <t>03.10.2019 19:33:05</t>
  </si>
  <si>
    <t>03.10.2019 19:33:07</t>
  </si>
  <si>
    <t>03.10.2019 19:33:08</t>
  </si>
  <si>
    <t>03.10.2019 19:33:10</t>
  </si>
  <si>
    <t>03.10.2019 19:35:25</t>
  </si>
  <si>
    <t>03.10.2019 19:35:26</t>
  </si>
  <si>
    <t>03.10.2019 19:35:28</t>
  </si>
  <si>
    <t>03.10.2019 19:35:29</t>
  </si>
  <si>
    <t>03.10.2019 19:35:31</t>
  </si>
  <si>
    <t>03.10.2019 19:35:32</t>
  </si>
  <si>
    <t>03.10.2019 19:35:35</t>
  </si>
  <si>
    <t>03.10.2019 19:38:13</t>
  </si>
  <si>
    <t>03.10.2019 19:38:14</t>
  </si>
  <si>
    <t>03.10.2019 19:38:16</t>
  </si>
  <si>
    <t>03.10.2019 19:38:17</t>
  </si>
  <si>
    <t>03.10.2019 19:38:19</t>
  </si>
  <si>
    <t>03.10.2019 19:38:20</t>
  </si>
  <si>
    <t>03.10.2019 19:38:22</t>
  </si>
  <si>
    <t>03.10.2019 19:40:01</t>
  </si>
  <si>
    <t>03.10.2019 19:40:02</t>
  </si>
  <si>
    <t>03.10.2019 19:40:04</t>
  </si>
  <si>
    <t>03.10.2019 19:40:05</t>
  </si>
  <si>
    <t>03.10.2019 19:40:07</t>
  </si>
  <si>
    <t>03.10.2019 19:40:08</t>
  </si>
  <si>
    <t>03.10.2019 19:40:11</t>
  </si>
  <si>
    <t>03.10.2019 19:44:47</t>
  </si>
  <si>
    <t>03.10.2019 19:44:49</t>
  </si>
  <si>
    <t>03.10.2019 19:44:50</t>
  </si>
  <si>
    <t>03.10.2019 19:44:53</t>
  </si>
  <si>
    <t>03.10.2019 19:44:55</t>
  </si>
  <si>
    <t>03.10.2019 19:44:56</t>
  </si>
  <si>
    <t>03.10.2019 19:48:05</t>
  </si>
  <si>
    <t>03.10.2019 19:48:07</t>
  </si>
  <si>
    <t>03.10.2019 19:48:08</t>
  </si>
  <si>
    <t>03.10.2019 19:48:11</t>
  </si>
  <si>
    <t>03.10.2019 19:48:13</t>
  </si>
  <si>
    <t>03.10.2019 19:48:14</t>
  </si>
  <si>
    <t>03.10.2019 19:48:16</t>
  </si>
  <si>
    <t>03.10.2019 19:51:31</t>
  </si>
  <si>
    <t>03.10.2019 19:51:32</t>
  </si>
  <si>
    <t>03.10.2019 19:51:34</t>
  </si>
  <si>
    <t>03.10.2019 19:51:37</t>
  </si>
  <si>
    <t>03.10.2019 19:51:40</t>
  </si>
  <si>
    <t>03.10.2019 19:54:23</t>
  </si>
  <si>
    <t>03.10.2019 19:54:26</t>
  </si>
  <si>
    <t>03.10.2019 19:54:28</t>
  </si>
  <si>
    <t>03.10.2019 19:54:29</t>
  </si>
  <si>
    <t>03.10.2019 19:54:32</t>
  </si>
  <si>
    <t>03.10.2019 19:54:35</t>
  </si>
  <si>
    <t>03.10.2019 19:57:20</t>
  </si>
  <si>
    <t>03.10.2019 19:57:22</t>
  </si>
  <si>
    <t>03.10.2019 19:57:23</t>
  </si>
  <si>
    <t>03.10.2019 19:57:26</t>
  </si>
  <si>
    <t>03.10.2019 19:57:28</t>
  </si>
  <si>
    <t>03.10.2019 19:57:57</t>
  </si>
  <si>
    <t>03.10.2019 19:57:59</t>
  </si>
  <si>
    <t>03.10.2019 19:58:00</t>
  </si>
  <si>
    <t>03.10.2019 19:58:02</t>
  </si>
  <si>
    <t>03.10.2019 19:58:03</t>
  </si>
  <si>
    <t>03.10.2019 19:58:05</t>
  </si>
  <si>
    <t>03.10.2019 19:58:06</t>
  </si>
  <si>
    <t>03.10.2019 19:58:08</t>
  </si>
  <si>
    <t>03.10.2019 19:58:09</t>
  </si>
  <si>
    <t>03.10.2019 20:06:54</t>
  </si>
  <si>
    <t>03.10.2019 20:06:56</t>
  </si>
  <si>
    <t>03.10.2019 20:06:57</t>
  </si>
  <si>
    <t>03.10.2019 20:07:00</t>
  </si>
  <si>
    <t>03.10.2019 20:07:02</t>
  </si>
  <si>
    <t>03.10.2019 20:08:29</t>
  </si>
  <si>
    <t>03.10.2019 20:08:30</t>
  </si>
  <si>
    <t>03.10.2019 20:08:32</t>
  </si>
  <si>
    <t>03.10.2019 20:08:33</t>
  </si>
  <si>
    <t>03.10.2019 20:08:38</t>
  </si>
  <si>
    <t>03.10.2019 20:08:47</t>
  </si>
  <si>
    <t>03.10.2019 20:08:48</t>
  </si>
  <si>
    <t>03.10.2019 20:08:50</t>
  </si>
  <si>
    <t>03.10.2019 20:08:53</t>
  </si>
  <si>
    <t>03.10.2019 20:08:54</t>
  </si>
  <si>
    <t>03.10.2019 20:08:56</t>
  </si>
  <si>
    <t>03.10.2019 20:09:41</t>
  </si>
  <si>
    <t>03.10.2019 20:09:42</t>
  </si>
  <si>
    <t>03.10.2019 20:09:45</t>
  </si>
  <si>
    <t>03.10.2019 20:09:47</t>
  </si>
  <si>
    <t>03.10.2019 20:09:53</t>
  </si>
  <si>
    <t>03.10.2019 20:09:54</t>
  </si>
  <si>
    <t>03.10.2019 20:09:59</t>
  </si>
  <si>
    <t>03.10.2019 20:11:17</t>
  </si>
  <si>
    <t>03.10.2019 20:11:18</t>
  </si>
  <si>
    <t>03.10.2019 20:11:20</t>
  </si>
  <si>
    <t>03.10.2019 20:11:21</t>
  </si>
  <si>
    <t>03.10.2019 20:11:24</t>
  </si>
  <si>
    <t>03.10.2019 20:11:26</t>
  </si>
  <si>
    <t>03.10.2019 20:11:27</t>
  </si>
  <si>
    <t>03.10.2019 20:19:38</t>
  </si>
  <si>
    <t>03.10.2019 20:19:39</t>
  </si>
  <si>
    <t>03.10.2019 20:19:41</t>
  </si>
  <si>
    <t>03.10.2019 20:19:44</t>
  </si>
  <si>
    <t>03.10.2019 20:19:47</t>
  </si>
  <si>
    <t>03.10.2019 20:24:47</t>
  </si>
  <si>
    <t>03.10.2019 20:24:50</t>
  </si>
  <si>
    <t>03.10.2019 20:24:51</t>
  </si>
  <si>
    <t>03.10.2019 20:24:53</t>
  </si>
  <si>
    <t>03.10.2019 20:24:54</t>
  </si>
  <si>
    <t>03.10.2019 20:24:56</t>
  </si>
  <si>
    <t>03.10.2019 20:24:57</t>
  </si>
  <si>
    <t>03.10.2019 20:26:36</t>
  </si>
  <si>
    <t>03.10.2019 20:26:38</t>
  </si>
  <si>
    <t>03.10.2019 20:26:39</t>
  </si>
  <si>
    <t>03.10.2019 20:26:41</t>
  </si>
  <si>
    <t>03.10.2019 20:26:44</t>
  </si>
  <si>
    <t>03.10.2019 20:26:47</t>
  </si>
  <si>
    <t>03.10.2019 20:29:30</t>
  </si>
  <si>
    <t>03.10.2019 20:29:32</t>
  </si>
  <si>
    <t>03.10.2019 20:29:33</t>
  </si>
  <si>
    <t>03.10.2019 20:29:35</t>
  </si>
  <si>
    <t>03.10.2019 20:29:38</t>
  </si>
  <si>
    <t>03.10.2019 20:29:39</t>
  </si>
  <si>
    <t>03.10.2019 20:32:42</t>
  </si>
  <si>
    <t>03.10.2019 20:32:44</t>
  </si>
  <si>
    <t>03.10.2019 20:32:45</t>
  </si>
  <si>
    <t>03.10.2019 20:32:48</t>
  </si>
  <si>
    <t>03.10.2019 20:32:50</t>
  </si>
  <si>
    <t>03.10.2019 20:33:59</t>
  </si>
  <si>
    <t>03.10.2019 20:34:00</t>
  </si>
  <si>
    <t>03.10.2019 20:34:02</t>
  </si>
  <si>
    <t>03.10.2019 20:34:06</t>
  </si>
  <si>
    <t>03.10.2019 20:36:45</t>
  </si>
  <si>
    <t>03.10.2019 20:36:47</t>
  </si>
  <si>
    <t>03.10.2019 20:36:50</t>
  </si>
  <si>
    <t>03.10.2019 20:36:51</t>
  </si>
  <si>
    <t>03.10.2019 20:36:53</t>
  </si>
  <si>
    <t>03.10.2019 20:36:54</t>
  </si>
  <si>
    <t>03.10.2019 20:38:18</t>
  </si>
  <si>
    <t>03.10.2019 20:38:20</t>
  </si>
  <si>
    <t>03.10.2019 20:38:23</t>
  </si>
  <si>
    <t>03.10.2019 20:38:24</t>
  </si>
  <si>
    <t>03.10.2019 20:38:26</t>
  </si>
  <si>
    <t>03.10.2019 20:38:27</t>
  </si>
  <si>
    <t>03.10.2019 20:40:00</t>
  </si>
  <si>
    <t>03.10.2019 20:40:02</t>
  </si>
  <si>
    <t>03.10.2019 20:40:08</t>
  </si>
  <si>
    <t>03.10.2019 20:41:00</t>
  </si>
  <si>
    <t>03.10.2019 20:41:03</t>
  </si>
  <si>
    <t>03.10.2019 20:41:05</t>
  </si>
  <si>
    <t>03.10.2019 20:41:09</t>
  </si>
  <si>
    <t>03.10.2019 20:41:12</t>
  </si>
  <si>
    <t>03.10.2019 20:42:23</t>
  </si>
  <si>
    <t>03.10.2019 20:42:24</t>
  </si>
  <si>
    <t>03.10.2019 20:42:26</t>
  </si>
  <si>
    <t>03.10.2019 20:42:29</t>
  </si>
  <si>
    <t>03.10.2019 20:42:30</t>
  </si>
  <si>
    <t>03.10.2019 20:42:32</t>
  </si>
  <si>
    <t>03.10.2019 20:42:33</t>
  </si>
  <si>
    <t>03.10.2019 20:42:35</t>
  </si>
  <si>
    <t>03.10.2019 20:44:32</t>
  </si>
  <si>
    <t>03.10.2019 20:44:33</t>
  </si>
  <si>
    <t>03.10.2019 20:44:35</t>
  </si>
  <si>
    <t>03.10.2019 20:44:36</t>
  </si>
  <si>
    <t>03.10.2019 20:44:38</t>
  </si>
  <si>
    <t>03.10.2019 20:44:39</t>
  </si>
  <si>
    <t>03.10.2019 20:44:41</t>
  </si>
  <si>
    <t>03.10.2019 20:44:44</t>
  </si>
  <si>
    <t>03.10.2019 20:44:45</t>
  </si>
  <si>
    <t>03.10.2019 20:48:17</t>
  </si>
  <si>
    <t>03.10.2019 20:48:18</t>
  </si>
  <si>
    <t>03.10.2019 20:48:20</t>
  </si>
  <si>
    <t>03.10.2019 20:48:21</t>
  </si>
  <si>
    <t>03.10.2019 20:48:23</t>
  </si>
  <si>
    <t>03.10.2019 20:48:24</t>
  </si>
  <si>
    <t>03.10.2019 20:58:47</t>
  </si>
  <si>
    <t>03.10.2019 20:58:50</t>
  </si>
  <si>
    <t>03.10.2019 20:58:51</t>
  </si>
  <si>
    <t>03.10.2019 20:58:53</t>
  </si>
  <si>
    <t>03.10.2019 20:59:11</t>
  </si>
  <si>
    <t>03.10.2019 20:59:12</t>
  </si>
  <si>
    <t>03.10.2019 20:59:14</t>
  </si>
  <si>
    <t>03.10.2019 20:59:15</t>
  </si>
  <si>
    <t>03.10.2019 20:59:17</t>
  </si>
  <si>
    <t>03.10.2019 20:59:20</t>
  </si>
  <si>
    <t>03.10.2019 20:59:21</t>
  </si>
  <si>
    <t>03.10.2019 20:59:23</t>
  </si>
  <si>
    <t>03.10.2019 21:00:54</t>
  </si>
  <si>
    <t>03.10.2019 21:00:57</t>
  </si>
  <si>
    <t>03.10.2019 21:00:59</t>
  </si>
  <si>
    <t>03.10.2019 21:01:00</t>
  </si>
  <si>
    <t>03.10.2019 21:01:02</t>
  </si>
  <si>
    <t>03.10.2019 21:01:03</t>
  </si>
  <si>
    <t>03.10.2019 21:01:05</t>
  </si>
  <si>
    <t>03.10.2019 21:01:48</t>
  </si>
  <si>
    <t>03.10.2019 21:01:50</t>
  </si>
  <si>
    <t>03.10.2019 21:01:51</t>
  </si>
  <si>
    <t>03.10.2019 21:01:53</t>
  </si>
  <si>
    <t>03.10.2019 21:01:54</t>
  </si>
  <si>
    <t>03.10.2019 21:01:57</t>
  </si>
  <si>
    <t>03.10.2019 21:01:59</t>
  </si>
  <si>
    <t>03.10.2019 21:02:00</t>
  </si>
  <si>
    <t>03.10.2019 21:10:26</t>
  </si>
  <si>
    <t>03.10.2019 21:10:27</t>
  </si>
  <si>
    <t>03.10.2019 21:10:29</t>
  </si>
  <si>
    <t>03.10.2019 21:10:33</t>
  </si>
  <si>
    <t>03.10.2019 21:11:59</t>
  </si>
  <si>
    <t>03.10.2019 21:12:00</t>
  </si>
  <si>
    <t>03.10.2019 21:12:02</t>
  </si>
  <si>
    <t>03.10.2019 21:12:03</t>
  </si>
  <si>
    <t>03.10.2019 21:12:06</t>
  </si>
  <si>
    <t>03.10.2019 21:12:08</t>
  </si>
  <si>
    <t>03.10.2019 21:12:09</t>
  </si>
  <si>
    <t>03.10.2019 21:18:32</t>
  </si>
  <si>
    <t>03.10.2019 21:18:33</t>
  </si>
  <si>
    <t>03.10.2019 21:18:36</t>
  </si>
  <si>
    <t>03.10.2019 21:18:38</t>
  </si>
  <si>
    <t>03.10.2019 21:18:39</t>
  </si>
  <si>
    <t>03.10.2019 21:25:33</t>
  </si>
  <si>
    <t>03.10.2019 21:25:35</t>
  </si>
  <si>
    <t>03.10.2019 21:25:36</t>
  </si>
  <si>
    <t>03.10.2019 21:25:38</t>
  </si>
  <si>
    <t>03.10.2019 21:25:41</t>
  </si>
  <si>
    <t>03.10.2019 21:25:42</t>
  </si>
  <si>
    <t>03.10.2019 21:28:44</t>
  </si>
  <si>
    <t>03.10.2019 21:28:45</t>
  </si>
  <si>
    <t>03.10.2019 21:28:47</t>
  </si>
  <si>
    <t>03.10.2019 21:28:50</t>
  </si>
  <si>
    <t>03.10.2019 21:28:51</t>
  </si>
  <si>
    <t>03.10.2019 21:30:42</t>
  </si>
  <si>
    <t>03.10.2019 21:30:44</t>
  </si>
  <si>
    <t>03.10.2019 21:30:45</t>
  </si>
  <si>
    <t>03.10.2019 21:30:47</t>
  </si>
  <si>
    <t>03.10.2019 21:30:48</t>
  </si>
  <si>
    <t>03.10.2019 21:30:50</t>
  </si>
  <si>
    <t>03.10.2019 21:32:20</t>
  </si>
  <si>
    <t>03.10.2019 21:32:21</t>
  </si>
  <si>
    <t>03.10.2019 21:32:23</t>
  </si>
  <si>
    <t>03.10.2019 21:32:24</t>
  </si>
  <si>
    <t>03.10.2019 21:32:26</t>
  </si>
  <si>
    <t>03.10.2019 21:32:27</t>
  </si>
  <si>
    <t>03.10.2019 21:32:30</t>
  </si>
  <si>
    <t>03.10.2019 21:44:32</t>
  </si>
  <si>
    <t>03.10.2019 21:44:33</t>
  </si>
  <si>
    <t>03.10.2019 21:44:35</t>
  </si>
  <si>
    <t>03.10.2019 21:44:38</t>
  </si>
  <si>
    <t>03.10.2019 21:44:54</t>
  </si>
  <si>
    <t>03.10.2019 21:44:56</t>
  </si>
  <si>
    <t>03.10.2019 21:44:57</t>
  </si>
  <si>
    <t>03.10.2019 21:45:00</t>
  </si>
  <si>
    <t>03.10.2019 21:57:15</t>
  </si>
  <si>
    <t>03.10.2019 21:57:18</t>
  </si>
  <si>
    <t>03.10.2019 21:57:20</t>
  </si>
  <si>
    <t>03.10.2019 21:57:21</t>
  </si>
  <si>
    <t>03.10.2019 21:57:23</t>
  </si>
  <si>
    <t>03.10.2019 21:57:24</t>
  </si>
  <si>
    <t>03.10.2019 21:57:26</t>
  </si>
  <si>
    <t>03.10.2019 22:00:17</t>
  </si>
  <si>
    <t>03.10.2019 22:00:20</t>
  </si>
  <si>
    <t>03.10.2019 22:00:23</t>
  </si>
  <si>
    <t>03.10.2019 22:00:24</t>
  </si>
  <si>
    <t>03.10.2019 22:00:26</t>
  </si>
  <si>
    <t>03.10.2019 22:00:27</t>
  </si>
  <si>
    <t>03.10.2019 22:02:29</t>
  </si>
  <si>
    <t>03.10.2019 22:02:30</t>
  </si>
  <si>
    <t>03.10.2019 22:02:32</t>
  </si>
  <si>
    <t>03.10.2019 22:02:33</t>
  </si>
  <si>
    <t>03.10.2019 22:02:36</t>
  </si>
  <si>
    <t>03.10.2019 22:02:38</t>
  </si>
  <si>
    <t>03.10.2019 22:06:06</t>
  </si>
  <si>
    <t>03.10.2019 22:06:08</t>
  </si>
  <si>
    <t>03.10.2019 22:06:09</t>
  </si>
  <si>
    <t>03.10.2019 22:06:11</t>
  </si>
  <si>
    <t>03.10.2019 22:06:12</t>
  </si>
  <si>
    <t>03.10.2019 22:16:33</t>
  </si>
  <si>
    <t>03.10.2019 22:16:35</t>
  </si>
  <si>
    <t>03.10.2019 22:16:36</t>
  </si>
  <si>
    <t>03.10.2019 22:16:38</t>
  </si>
  <si>
    <t>03.10.2019 22:16:41</t>
  </si>
  <si>
    <t>03.10.2019 22:16:42</t>
  </si>
  <si>
    <t>03.10.2019 22:17:26</t>
  </si>
  <si>
    <t>03.10.2019 22:17:27</t>
  </si>
  <si>
    <t>03.10.2019 22:17:29</t>
  </si>
  <si>
    <t>03.10.2019 22:17:30</t>
  </si>
  <si>
    <t>03.10.2019 22:17:33</t>
  </si>
  <si>
    <t>03.10.2019 22:17:35</t>
  </si>
  <si>
    <t>03.10.2019 22:36:51</t>
  </si>
  <si>
    <t>03.10.2019 22:36:52</t>
  </si>
  <si>
    <t>03.10.2019 22:36:55</t>
  </si>
  <si>
    <t>03.10.2019 22:36:57</t>
  </si>
  <si>
    <t>03.10.2019 22:36:58</t>
  </si>
  <si>
    <t>03.10.2019 22:37:00</t>
  </si>
  <si>
    <t>03.10.2019 22:37:01</t>
  </si>
  <si>
    <t>03.10.2019 22:39:33</t>
  </si>
  <si>
    <t>03.10.2019 22:39:36</t>
  </si>
  <si>
    <t>03.10.2019 22:39:39</t>
  </si>
  <si>
    <t>03.10.2019 22:39:40</t>
  </si>
  <si>
    <t>03.10.2019 22:39:42</t>
  </si>
  <si>
    <t>03.10.2019 22:41:09</t>
  </si>
  <si>
    <t>03.10.2019 22:41:10</t>
  </si>
  <si>
    <t>03.10.2019 22:41:12</t>
  </si>
  <si>
    <t>03.10.2019 22:41:13</t>
  </si>
  <si>
    <t>03.10.2019 22:41:15</t>
  </si>
  <si>
    <t>03.10.2019 22:41:18</t>
  </si>
  <si>
    <t>03.10.2019 22:48:54</t>
  </si>
  <si>
    <t>03.10.2019 22:48:55</t>
  </si>
  <si>
    <t>03.10.2019 22:48:57</t>
  </si>
  <si>
    <t>03.10.2019 22:48:58</t>
  </si>
  <si>
    <t>03.10.2019 22:49:00</t>
  </si>
  <si>
    <t>03.10.2019 22:49:03</t>
  </si>
  <si>
    <t>03.10.2019 22:51:00</t>
  </si>
  <si>
    <t>03.10.2019 22:51:01</t>
  </si>
  <si>
    <t>03.10.2019 22:51:03</t>
  </si>
  <si>
    <t>03.10.2019 22:51:04</t>
  </si>
  <si>
    <t>03.10.2019 22:51:06</t>
  </si>
  <si>
    <t>03.10.2019 22:51:07</t>
  </si>
  <si>
    <t>03.10.2019 22:51:09</t>
  </si>
  <si>
    <t>03.10.2019 22:58:13</t>
  </si>
  <si>
    <t>03.10.2019 22:58:15</t>
  </si>
  <si>
    <t>03.10.2019 22:58:16</t>
  </si>
  <si>
    <t>03.10.2019 22:58:18</t>
  </si>
  <si>
    <t>03.10.2019 22:58:19</t>
  </si>
  <si>
    <t>03.10.2019 22:58:22</t>
  </si>
  <si>
    <t>03.10.2019 22:58:40</t>
  </si>
  <si>
    <t>03.10.2019 22:58:42</t>
  </si>
  <si>
    <t>03.10.2019 22:58:43</t>
  </si>
  <si>
    <t>03.10.2019 22:58:45</t>
  </si>
  <si>
    <t>03.10.2019 22:58:46</t>
  </si>
  <si>
    <t>03.10.2019 22:58:48</t>
  </si>
  <si>
    <t>03.10.2019 22:58:49</t>
  </si>
  <si>
    <t>03.10.2019 22:58:51</t>
  </si>
  <si>
    <t>03.10.2019 22:58:52</t>
  </si>
  <si>
    <t>03.10.2019 22:58:54</t>
  </si>
  <si>
    <t>03.10.2019 23:16:01</t>
  </si>
  <si>
    <t>03.10.2019 23:16:03</t>
  </si>
  <si>
    <t>03.10.2019 23:16:04</t>
  </si>
  <si>
    <t>03.10.2019 23:16:06</t>
  </si>
  <si>
    <t>03.10.2019 23:16:09</t>
  </si>
  <si>
    <t>03.10.2019 23:16:10</t>
  </si>
  <si>
    <t>03.10.2019 23:16:13</t>
  </si>
  <si>
    <t>03.10.2019 23:20:04</t>
  </si>
  <si>
    <t>03.10.2019 23:20:06</t>
  </si>
  <si>
    <t>03.10.2019 23:20:07</t>
  </si>
  <si>
    <t>03.10.2019 23:20:09</t>
  </si>
  <si>
    <t>03.10.2019 23:20:10</t>
  </si>
  <si>
    <t>03.10.2019 23:20:13</t>
  </si>
  <si>
    <t>03.10.2019 23:43:06</t>
  </si>
  <si>
    <t>03.10.2019 23:43:07</t>
  </si>
  <si>
    <t>03.10.2019 23:43:09</t>
  </si>
  <si>
    <t>03.10.2019 23:43:10</t>
  </si>
  <si>
    <t>04.10.2019 00:12:25</t>
  </si>
  <si>
    <t>04.10.2019 00:12:27</t>
  </si>
  <si>
    <t>04.10.2019 00:12:28</t>
  </si>
  <si>
    <t>04.10.2019 00:12:30</t>
  </si>
  <si>
    <t>04.10.2019 00:12:33</t>
  </si>
  <si>
    <t>04.10.2019 00:12:34</t>
  </si>
  <si>
    <t>04.10.2019 00:44:22</t>
  </si>
  <si>
    <t>04.10.2019 00:44:24</t>
  </si>
  <si>
    <t>04.10.2019 00:44:25</t>
  </si>
  <si>
    <t>04.10.2019 00:44:27</t>
  </si>
  <si>
    <t>04.10.2019 00:44:31</t>
  </si>
  <si>
    <t>04.10.2019 00:44:34</t>
  </si>
  <si>
    <t>04.10.2019 02:58:31</t>
  </si>
  <si>
    <t>04.10.2019 02:58:33</t>
  </si>
  <si>
    <t>04.10.2019 02:58:36</t>
  </si>
  <si>
    <t>04.10.2019 02:58:37</t>
  </si>
  <si>
    <t>04.10.2019 02:58:39</t>
  </si>
  <si>
    <t>04.10.2019 03:31:51</t>
  </si>
  <si>
    <t>04.10.2019 03:31:54</t>
  </si>
  <si>
    <t>04.10.2019 03:31:55</t>
  </si>
  <si>
    <t>04.10.2019 03:31:57</t>
  </si>
  <si>
    <t>04.10.2019 03:31:58</t>
  </si>
  <si>
    <t>04.10.2019 04:02:42</t>
  </si>
  <si>
    <t>04.10.2019 04:02:45</t>
  </si>
  <si>
    <t>04.10.2019 04:02:46</t>
  </si>
  <si>
    <t>04.10.2019 04:02:48</t>
  </si>
  <si>
    <t>04.10.2019 04:02:51</t>
  </si>
  <si>
    <t>04.10.2019 04:02:52</t>
  </si>
  <si>
    <t>04.10.2019 04:09:21</t>
  </si>
  <si>
    <t>04.10.2019 04:09:22</t>
  </si>
  <si>
    <t>04.10.2019 04:09:24</t>
  </si>
  <si>
    <t>04.10.2019 04:09:25</t>
  </si>
  <si>
    <t>04.10.2019 04:09:28</t>
  </si>
  <si>
    <t>04.10.2019 04:09:30</t>
  </si>
  <si>
    <t>04.10.2019 04:11:12</t>
  </si>
  <si>
    <t>04.10.2019 04:11:15</t>
  </si>
  <si>
    <t>04.10.2019 04:11:18</t>
  </si>
  <si>
    <t>04.10.2019 04:11:19</t>
  </si>
  <si>
    <t>04.10.2019 04:11:21</t>
  </si>
  <si>
    <t>04.10.2019 04:11:22</t>
  </si>
  <si>
    <t>04.10.2019 04:11:54</t>
  </si>
  <si>
    <t>04.10.2019 04:11:57</t>
  </si>
  <si>
    <t>04.10.2019 04:11:58</t>
  </si>
  <si>
    <t>04.10.2019 04:12:00</t>
  </si>
  <si>
    <t>04.10.2019 04:29:22</t>
  </si>
  <si>
    <t>04.10.2019 04:29:24</t>
  </si>
  <si>
    <t>04.10.2019 04:29:27</t>
  </si>
  <si>
    <t>04.10.2019 04:29:28</t>
  </si>
  <si>
    <t>04.10.2019 04:29:30</t>
  </si>
  <si>
    <t>04.10.2019 04:32:04</t>
  </si>
  <si>
    <t>04.10.2019 04:32:06</t>
  </si>
  <si>
    <t>04.10.2019 04:32:07</t>
  </si>
  <si>
    <t>04.10.2019 04:32:09</t>
  </si>
  <si>
    <t>04.10.2019 04:32:10</t>
  </si>
  <si>
    <t>04.10.2019 04:32:12</t>
  </si>
  <si>
    <t>04.10.2019 04:32:13</t>
  </si>
  <si>
    <t>04.10.2019 04:32:54</t>
  </si>
  <si>
    <t>04.10.2019 04:32:55</t>
  </si>
  <si>
    <t>04.10.2019 04:32:58</t>
  </si>
  <si>
    <t>04.10.2019 04:33:00</t>
  </si>
  <si>
    <t>04.10.2019 04:33:01</t>
  </si>
  <si>
    <t>04.10.2019 04:33:03</t>
  </si>
  <si>
    <t>04.10.2019 04:33:24</t>
  </si>
  <si>
    <t>04.10.2019 04:33:25</t>
  </si>
  <si>
    <t>04.10.2019 04:33:28</t>
  </si>
  <si>
    <t>04.10.2019 04:33:30</t>
  </si>
  <si>
    <t>04.10.2019 04:33:31</t>
  </si>
  <si>
    <t>04.10.2019 04:33:33</t>
  </si>
  <si>
    <t>04.10.2019 04:36:48</t>
  </si>
  <si>
    <t>04.10.2019 04:36:49</t>
  </si>
  <si>
    <t>04.10.2019 04:36:51</t>
  </si>
  <si>
    <t>04.10.2019 04:36:52</t>
  </si>
  <si>
    <t>04.10.2019 04:36:54</t>
  </si>
  <si>
    <t>04.10.2019 04:42:12</t>
  </si>
  <si>
    <t>04.10.2019 04:42:15</t>
  </si>
  <si>
    <t>04.10.2019 04:42:16</t>
  </si>
  <si>
    <t>04.10.2019 04:42:18</t>
  </si>
  <si>
    <t>04.10.2019 04:42:19</t>
  </si>
  <si>
    <t>04.10.2019 04:42:21</t>
  </si>
  <si>
    <t>04.10.2019 04:44:24</t>
  </si>
  <si>
    <t>04.10.2019 04:44:27</t>
  </si>
  <si>
    <t>04.10.2019 04:44:28</t>
  </si>
  <si>
    <t>04.10.2019 04:44:30</t>
  </si>
  <si>
    <t>04.10.2019 04:44:31</t>
  </si>
  <si>
    <t>04.10.2019 04:44:33</t>
  </si>
  <si>
    <t>04.10.2019 04:44:34</t>
  </si>
  <si>
    <t>04.10.2019 04:45:37</t>
  </si>
  <si>
    <t>04.10.2019 04:45:39</t>
  </si>
  <si>
    <t>04.10.2019 04:45:43</t>
  </si>
  <si>
    <t>04.10.2019 04:45:45</t>
  </si>
  <si>
    <t>04.10.2019 04:48:25</t>
  </si>
  <si>
    <t>04.10.2019 04:48:27</t>
  </si>
  <si>
    <t>04.10.2019 04:48:28</t>
  </si>
  <si>
    <t>04.10.2019 04:48:30</t>
  </si>
  <si>
    <t>04.10.2019 04:48:33</t>
  </si>
  <si>
    <t>04.10.2019 04:49:27</t>
  </si>
  <si>
    <t>04.10.2019 04:49:28</t>
  </si>
  <si>
    <t>04.10.2019 04:49:30</t>
  </si>
  <si>
    <t>04.10.2019 04:49:33</t>
  </si>
  <si>
    <t>04.10.2019 04:49:36</t>
  </si>
  <si>
    <t>04.10.2019 04:54:13</t>
  </si>
  <si>
    <t>04.10.2019 04:54:15</t>
  </si>
  <si>
    <t>04.10.2019 04:54:16</t>
  </si>
  <si>
    <t>04.10.2019 04:54:18</t>
  </si>
  <si>
    <t>04.10.2019 04:54:19</t>
  </si>
  <si>
    <t>04.10.2019 04:54:21</t>
  </si>
  <si>
    <t>04.10.2019 04:57:03</t>
  </si>
  <si>
    <t>04.10.2019 04:57:04</t>
  </si>
  <si>
    <t>04.10.2019 04:57:06</t>
  </si>
  <si>
    <t>04.10.2019 04:57:07</t>
  </si>
  <si>
    <t>04.10.2019 04:57:09</t>
  </si>
  <si>
    <t>04.10.2019 04:57:10</t>
  </si>
  <si>
    <t>04.10.2019 04:57:12</t>
  </si>
  <si>
    <t>04.10.2019 04:57:13</t>
  </si>
  <si>
    <t>04.10.2019 04:57:15</t>
  </si>
  <si>
    <t>04.10.2019 04:57:16</t>
  </si>
  <si>
    <t>04.10.2019 04:57:18</t>
  </si>
  <si>
    <t>04.10.2019 04:57:19</t>
  </si>
  <si>
    <t>04.10.2019 04:57:21</t>
  </si>
  <si>
    <t>04.10.2019 04:58:46</t>
  </si>
  <si>
    <t>04.10.2019 04:58:48</t>
  </si>
  <si>
    <t>04.10.2019 04:58:51</t>
  </si>
  <si>
    <t>04.10.2019 04:58:52</t>
  </si>
  <si>
    <t>04.10.2019 04:58:54</t>
  </si>
  <si>
    <t>04.10.2019 04:58:55</t>
  </si>
  <si>
    <t>04.10.2019 04:58:57</t>
  </si>
  <si>
    <t>04.10.2019 04:58:58</t>
  </si>
  <si>
    <t>04.10.2019 04:59:00</t>
  </si>
  <si>
    <t>04.10.2019 04:59:01</t>
  </si>
  <si>
    <t>04.10.2019 04:59:03</t>
  </si>
  <si>
    <t>04.10.2019 04:59:04</t>
  </si>
  <si>
    <t>04.10.2019 04:59:06</t>
  </si>
  <si>
    <t>04.10.2019 05:02:16</t>
  </si>
  <si>
    <t>04.10.2019 05:02:18</t>
  </si>
  <si>
    <t>04.10.2019 05:02:19</t>
  </si>
  <si>
    <t>04.10.2019 05:02:21</t>
  </si>
  <si>
    <t>04.10.2019 05:02:22</t>
  </si>
  <si>
    <t>04.10.2019 05:02:24</t>
  </si>
  <si>
    <t>04.10.2019 05:02:27</t>
  </si>
  <si>
    <t>04.10.2019 05:02:28</t>
  </si>
  <si>
    <t>04.10.2019 05:02:30</t>
  </si>
  <si>
    <t>04.10.2019 05:02:31</t>
  </si>
  <si>
    <t>04.10.2019 05:02:33</t>
  </si>
  <si>
    <t>04.10.2019 05:02:34</t>
  </si>
  <si>
    <t>04.10.2019 05:02:36</t>
  </si>
  <si>
    <t>04.10.2019 05:02:37</t>
  </si>
  <si>
    <t>04.10.2019 05:02:40</t>
  </si>
  <si>
    <t>04.10.2019 05:07:15</t>
  </si>
  <si>
    <t>04.10.2019 05:07:16</t>
  </si>
  <si>
    <t>04.10.2019 05:07:18</t>
  </si>
  <si>
    <t>04.10.2019 05:07:19</t>
  </si>
  <si>
    <t>04.10.2019 05:07:21</t>
  </si>
  <si>
    <t>04.10.2019 05:13:43</t>
  </si>
  <si>
    <t>04.10.2019 05:13:45</t>
  </si>
  <si>
    <t>04.10.2019 05:13:48</t>
  </si>
  <si>
    <t>04.10.2019 05:13:49</t>
  </si>
  <si>
    <t>04.10.2019 05:13:51</t>
  </si>
  <si>
    <t>04.10.2019 05:17:00</t>
  </si>
  <si>
    <t>04.10.2019 05:17:01</t>
  </si>
  <si>
    <t>04.10.2019 05:17:03</t>
  </si>
  <si>
    <t>04.10.2019 05:17:06</t>
  </si>
  <si>
    <t>04.10.2019 05:17:09</t>
  </si>
  <si>
    <t>04.10.2019 05:20:54</t>
  </si>
  <si>
    <t>04.10.2019 05:20:55</t>
  </si>
  <si>
    <t>04.10.2019 05:20:58</t>
  </si>
  <si>
    <t>04.10.2019 05:21:00</t>
  </si>
  <si>
    <t>04.10.2019 05:21:01</t>
  </si>
  <si>
    <t>04.10.2019 05:24:21</t>
  </si>
  <si>
    <t>04.10.2019 05:24:22</t>
  </si>
  <si>
    <t>04.10.2019 05:24:24</t>
  </si>
  <si>
    <t>04.10.2019 05:24:27</t>
  </si>
  <si>
    <t>04.10.2019 05:24:28</t>
  </si>
  <si>
    <t>04.10.2019 05:27:39</t>
  </si>
  <si>
    <t>04.10.2019 05:27:40</t>
  </si>
  <si>
    <t>04.10.2019 05:27:42</t>
  </si>
  <si>
    <t>04.10.2019 05:27:43</t>
  </si>
  <si>
    <t>04.10.2019 05:27:45</t>
  </si>
  <si>
    <t>04.10.2019 05:27:46</t>
  </si>
  <si>
    <t>04.10.2019 05:27:48</t>
  </si>
  <si>
    <t>04.10.2019 05:27:49</t>
  </si>
  <si>
    <t>04.10.2019 05:28:01</t>
  </si>
  <si>
    <t>04.10.2019 05:28:03</t>
  </si>
  <si>
    <t>04.10.2019 05:28:04</t>
  </si>
  <si>
    <t>04.10.2019 05:28:06</t>
  </si>
  <si>
    <t>04.10.2019 05:28:07</t>
  </si>
  <si>
    <t>04.10.2019 05:28:45</t>
  </si>
  <si>
    <t>04.10.2019 05:28:46</t>
  </si>
  <si>
    <t>04.10.2019 05:28:49</t>
  </si>
  <si>
    <t>04.10.2019 05:28:51</t>
  </si>
  <si>
    <t>04.10.2019 05:28:52</t>
  </si>
  <si>
    <t>04.10.2019 05:28:54</t>
  </si>
  <si>
    <t>04.10.2019 05:29:07</t>
  </si>
  <si>
    <t>04.10.2019 05:29:09</t>
  </si>
  <si>
    <t>04.10.2019 05:29:10</t>
  </si>
  <si>
    <t>04.10.2019 05:29:13</t>
  </si>
  <si>
    <t>04.10.2019 05:29:15</t>
  </si>
  <si>
    <t>04.10.2019 05:33:13</t>
  </si>
  <si>
    <t>04.10.2019 05:33:15</t>
  </si>
  <si>
    <t>04.10.2019 05:33:16</t>
  </si>
  <si>
    <t>04.10.2019 05:33:18</t>
  </si>
  <si>
    <t>04.10.2019 05:33:19</t>
  </si>
  <si>
    <t>04.10.2019 05:33:21</t>
  </si>
  <si>
    <t>04.10.2019 05:33:22</t>
  </si>
  <si>
    <t>04.10.2019 05:33:24</t>
  </si>
  <si>
    <t>04.10.2019 05:33:25</t>
  </si>
  <si>
    <t>04.10.2019 05:33:27</t>
  </si>
  <si>
    <t>04.10.2019 05:33:28</t>
  </si>
  <si>
    <t>04.10.2019 05:33:30</t>
  </si>
  <si>
    <t>04.10.2019 05:33:31</t>
  </si>
  <si>
    <t>04.10.2019 05:33:34</t>
  </si>
  <si>
    <t>04.10.2019 05:33:36</t>
  </si>
  <si>
    <t>04.10.2019 05:37:27</t>
  </si>
  <si>
    <t>04.10.2019 05:37:28</t>
  </si>
  <si>
    <t>04.10.2019 05:37:30</t>
  </si>
  <si>
    <t>04.10.2019 05:37:34</t>
  </si>
  <si>
    <t>04.10.2019 05:38:16</t>
  </si>
  <si>
    <t>04.10.2019 05:38:18</t>
  </si>
  <si>
    <t>04.10.2019 05:38:21</t>
  </si>
  <si>
    <t>04.10.2019 05:38:22</t>
  </si>
  <si>
    <t>04.10.2019 05:38:24</t>
  </si>
  <si>
    <t>04.10.2019 05:38:25</t>
  </si>
  <si>
    <t>04.10.2019 05:39:54</t>
  </si>
  <si>
    <t>04.10.2019 05:41:06</t>
  </si>
  <si>
    <t>04.10.2019 05:41:09</t>
  </si>
  <si>
    <t>04.10.2019 05:41:10</t>
  </si>
  <si>
    <t>04.10.2019 05:41:11</t>
  </si>
  <si>
    <t>04.10.2019 05:41:13</t>
  </si>
  <si>
    <t>04.10.2019 05:41:14</t>
  </si>
  <si>
    <t>04.10.2019 05:41:22</t>
  </si>
  <si>
    <t>04.10.2019 05:41:25</t>
  </si>
  <si>
    <t>04.10.2019 05:41:28</t>
  </si>
  <si>
    <t>04.10.2019 05:41:29</t>
  </si>
  <si>
    <t>04.10.2019 05:41:31</t>
  </si>
  <si>
    <t>04.10.2019 05:41:32</t>
  </si>
  <si>
    <t>04.10.2019 05:41:34</t>
  </si>
  <si>
    <t>04.10.2019 05:41:37</t>
  </si>
  <si>
    <t>04.10.2019 05:41:38</t>
  </si>
  <si>
    <t>04.10.2019 05:41:41</t>
  </si>
  <si>
    <t>04.10.2019 05:42:16</t>
  </si>
  <si>
    <t>04.10.2019 05:42:19</t>
  </si>
  <si>
    <t>04.10.2019 05:42:20</t>
  </si>
  <si>
    <t>04.10.2019 05:42:22</t>
  </si>
  <si>
    <t>04.10.2019 05:42:23</t>
  </si>
  <si>
    <t>04.10.2019 05:42:25</t>
  </si>
  <si>
    <t>04.10.2019 05:42:31</t>
  </si>
  <si>
    <t>04.10.2019 05:42:34</t>
  </si>
  <si>
    <t>04.10.2019 05:42:35</t>
  </si>
  <si>
    <t>04.10.2019 05:44:04</t>
  </si>
  <si>
    <t>04.10.2019 05:44:05</t>
  </si>
  <si>
    <t>04.10.2019 05:44:07</t>
  </si>
  <si>
    <t>04.10.2019 05:44:08</t>
  </si>
  <si>
    <t>04.10.2019 05:44:10</t>
  </si>
  <si>
    <t>04.10.2019 05:44:13</t>
  </si>
  <si>
    <t>04.10.2019 05:44:16</t>
  </si>
  <si>
    <t>04.10.2019 05:48:23</t>
  </si>
  <si>
    <t>04.10.2019 05:48:25</t>
  </si>
  <si>
    <t>04.10.2019 05:48:26</t>
  </si>
  <si>
    <t>04.10.2019 05:48:29</t>
  </si>
  <si>
    <t>04.10.2019 05:48:31</t>
  </si>
  <si>
    <t>04.10.2019 05:48:32</t>
  </si>
  <si>
    <t>04.10.2019 05:48:34</t>
  </si>
  <si>
    <t>04.10.2019 05:49:29</t>
  </si>
  <si>
    <t>04.10.2019 05:49:31</t>
  </si>
  <si>
    <t>04.10.2019 05:49:32</t>
  </si>
  <si>
    <t>04.10.2019 05:49:34</t>
  </si>
  <si>
    <t>04.10.2019 05:49:35</t>
  </si>
  <si>
    <t>04.10.2019 05:49:37</t>
  </si>
  <si>
    <t>04.10.2019 05:49:38</t>
  </si>
  <si>
    <t>04.10.2019 05:49:43</t>
  </si>
  <si>
    <t>04.10.2019 05:49:47</t>
  </si>
  <si>
    <t>04.10.2019 05:50:11</t>
  </si>
  <si>
    <t>04.10.2019 05:50:14</t>
  </si>
  <si>
    <t>04.10.2019 05:50:16</t>
  </si>
  <si>
    <t>04.10.2019 05:50:17</t>
  </si>
  <si>
    <t>04.10.2019 05:50:19</t>
  </si>
  <si>
    <t>04.10.2019 05:50:20</t>
  </si>
  <si>
    <t>04.10.2019 05:50:22</t>
  </si>
  <si>
    <t>04.10.2019 05:50:23</t>
  </si>
  <si>
    <t>04.10.2019 05:50:34</t>
  </si>
  <si>
    <t>04.10.2019 05:50:35</t>
  </si>
  <si>
    <t>04.10.2019 05:50:37</t>
  </si>
  <si>
    <t>04.10.2019 05:50:38</t>
  </si>
  <si>
    <t>04.10.2019 05:50:47</t>
  </si>
  <si>
    <t>04.10.2019 05:50:49</t>
  </si>
  <si>
    <t>04.10.2019 05:50:50</t>
  </si>
  <si>
    <t>04.10.2019 05:50:52</t>
  </si>
  <si>
    <t>04.10.2019 05:50:53</t>
  </si>
  <si>
    <t>04.10.2019 05:50:55</t>
  </si>
  <si>
    <t>04.10.2019 05:50:56</t>
  </si>
  <si>
    <t>04.10.2019 05:53:26</t>
  </si>
  <si>
    <t>04.10.2019 05:53:28</t>
  </si>
  <si>
    <t>04.10.2019 05:53:29</t>
  </si>
  <si>
    <t>04.10.2019 05:53:31</t>
  </si>
  <si>
    <t>04.10.2019 05:53:32</t>
  </si>
  <si>
    <t>04.10.2019 05:53:34</t>
  </si>
  <si>
    <t>04.10.2019 05:53:35</t>
  </si>
  <si>
    <t>04.10.2019 05:53:37</t>
  </si>
  <si>
    <t>04.10.2019 05:53:38</t>
  </si>
  <si>
    <t>04.10.2019 05:53:40</t>
  </si>
  <si>
    <t>04.10.2019 05:58:04</t>
  </si>
  <si>
    <t>04.10.2019 05:58:07</t>
  </si>
  <si>
    <t>04.10.2019 05:58:08</t>
  </si>
  <si>
    <t>04.10.2019 05:58:10</t>
  </si>
  <si>
    <t>04.10.2019 05:58:11</t>
  </si>
  <si>
    <t>04.10.2019 05:58:13</t>
  </si>
  <si>
    <t>04.10.2019 05:59:20</t>
  </si>
  <si>
    <t>04.10.2019 05:59:22</t>
  </si>
  <si>
    <t>04.10.2019 05:59:23</t>
  </si>
  <si>
    <t>04.10.2019 05:59:28</t>
  </si>
  <si>
    <t>04.10.2019 05:59:31</t>
  </si>
  <si>
    <t>04.10.2019 06:01:38</t>
  </si>
  <si>
    <t>04.10.2019 06:01:40</t>
  </si>
  <si>
    <t>04.10.2019 06:01:43</t>
  </si>
  <si>
    <t>04.10.2019 06:01:44</t>
  </si>
  <si>
    <t>04.10.2019 06:01:46</t>
  </si>
  <si>
    <t>04.10.2019 06:03:47</t>
  </si>
  <si>
    <t>04.10.2019 06:03:49</t>
  </si>
  <si>
    <t>04.10.2019 06:03:53</t>
  </si>
  <si>
    <t>04.10.2019 06:03:55</t>
  </si>
  <si>
    <t>04.10.2019 06:03:56</t>
  </si>
  <si>
    <t>04.10.2019 06:08:23</t>
  </si>
  <si>
    <t>04.10.2019 06:08:25</t>
  </si>
  <si>
    <t>04.10.2019 06:08:26</t>
  </si>
  <si>
    <t>04.10.2019 06:08:29</t>
  </si>
  <si>
    <t>04.10.2019 06:08:31</t>
  </si>
  <si>
    <t>04.10.2019 06:08:34</t>
  </si>
  <si>
    <t>04.10.2019 06:08:35</t>
  </si>
  <si>
    <t>04.10.2019 06:08:37</t>
  </si>
  <si>
    <t>04.10.2019 06:08:38</t>
  </si>
  <si>
    <t>04.10.2019 06:08:40</t>
  </si>
  <si>
    <t>04.10.2019 06:08:41</t>
  </si>
  <si>
    <t>04.10.2019 06:08:43</t>
  </si>
  <si>
    <t>04.10.2019 06:08:44</t>
  </si>
  <si>
    <t>04.10.2019 06:08:46</t>
  </si>
  <si>
    <t>04.10.2019 06:08:47</t>
  </si>
  <si>
    <t>04.10.2019 06:08:49</t>
  </si>
  <si>
    <t>04.10.2019 06:08:50</t>
  </si>
  <si>
    <t>04.10.2019 06:08:52</t>
  </si>
  <si>
    <t>04.10.2019 06:08:56</t>
  </si>
  <si>
    <t>04.10.2019 06:10:05</t>
  </si>
  <si>
    <t>04.10.2019 06:10:07</t>
  </si>
  <si>
    <t>04.10.2019 06:10:08</t>
  </si>
  <si>
    <t>04.10.2019 06:10:11</t>
  </si>
  <si>
    <t>04.10.2019 06:13:29</t>
  </si>
  <si>
    <t>04.10.2019 06:13:31</t>
  </si>
  <si>
    <t>04.10.2019 06:13:35</t>
  </si>
  <si>
    <t>04.10.2019 06:13:38</t>
  </si>
  <si>
    <t>04.10.2019 06:14:43</t>
  </si>
  <si>
    <t>04.10.2019 06:14:44</t>
  </si>
  <si>
    <t>04.10.2019 06:14:46</t>
  </si>
  <si>
    <t>04.10.2019 06:14:49</t>
  </si>
  <si>
    <t>04.10.2019 06:14:56</t>
  </si>
  <si>
    <t>04.10.2019 06:14:58</t>
  </si>
  <si>
    <t>04.10.2019 06:15:01</t>
  </si>
  <si>
    <t>04.10.2019 06:15:02</t>
  </si>
  <si>
    <t>04.10.2019 06:15:04</t>
  </si>
  <si>
    <t>04.10.2019 06:15:05</t>
  </si>
  <si>
    <t>04.10.2019 06:19:40</t>
  </si>
  <si>
    <t>04.10.2019 06:19:42</t>
  </si>
  <si>
    <t>04.10.2019 06:19:44</t>
  </si>
  <si>
    <t>04.10.2019 06:19:45</t>
  </si>
  <si>
    <t>04.10.2019 06:19:47</t>
  </si>
  <si>
    <t>04.10.2019 06:19:48</t>
  </si>
  <si>
    <t>04.10.2019 06:19:50</t>
  </si>
  <si>
    <t>04.10.2019 06:19:51</t>
  </si>
  <si>
    <t>04.10.2019 06:19:57</t>
  </si>
  <si>
    <t>04.10.2019 06:19:59</t>
  </si>
  <si>
    <t>04.10.2019 06:20:00</t>
  </si>
  <si>
    <t>04.10.2019 06:20:02</t>
  </si>
  <si>
    <t>04.10.2019 06:20:03</t>
  </si>
  <si>
    <t>04.10.2019 06:21:14</t>
  </si>
  <si>
    <t>04.10.2019 06:21:15</t>
  </si>
  <si>
    <t>04.10.2019 06:21:18</t>
  </si>
  <si>
    <t>04.10.2019 06:21:20</t>
  </si>
  <si>
    <t>04.10.2019 06:21:21</t>
  </si>
  <si>
    <t>04.10.2019 06:21:23</t>
  </si>
  <si>
    <t>04.10.2019 06:22:21</t>
  </si>
  <si>
    <t>04.10.2019 06:22:24</t>
  </si>
  <si>
    <t>04.10.2019 06:22:26</t>
  </si>
  <si>
    <t>04.10.2019 06:22:27</t>
  </si>
  <si>
    <t>04.10.2019 06:22:29</t>
  </si>
  <si>
    <t>04.10.2019 06:22:51</t>
  </si>
  <si>
    <t>04.10.2019 06:22:53</t>
  </si>
  <si>
    <t>04.10.2019 06:22:56</t>
  </si>
  <si>
    <t>04.10.2019 06:22:57</t>
  </si>
  <si>
    <t>04.10.2019 06:22:59</t>
  </si>
  <si>
    <t>04.10.2019 06:23:00</t>
  </si>
  <si>
    <t>04.10.2019 06:23:02</t>
  </si>
  <si>
    <t>04.10.2019 06:23:03</t>
  </si>
  <si>
    <t>04.10.2019 06:23:05</t>
  </si>
  <si>
    <t>04.10.2019 06:23:06</t>
  </si>
  <si>
    <t>04.10.2019 06:23:08</t>
  </si>
  <si>
    <t>04.10.2019 06:23:09</t>
  </si>
  <si>
    <t>04.10.2019 06:24:09</t>
  </si>
  <si>
    <t>04.10.2019 06:24:11</t>
  </si>
  <si>
    <t>04.10.2019 06:24:12</t>
  </si>
  <si>
    <t>04.10.2019 06:24:14</t>
  </si>
  <si>
    <t>04.10.2019 06:24:15</t>
  </si>
  <si>
    <t>04.10.2019 06:24:17</t>
  </si>
  <si>
    <t>04.10.2019 06:24:18</t>
  </si>
  <si>
    <t>04.10.2019 06:24:20</t>
  </si>
  <si>
    <t>04.10.2019 06:24:21</t>
  </si>
  <si>
    <t>04.10.2019 06:24:23</t>
  </si>
  <si>
    <t>04.10.2019 06:24:29</t>
  </si>
  <si>
    <t>04.10.2019 06:24:30</t>
  </si>
  <si>
    <t>04.10.2019 06:24:32</t>
  </si>
  <si>
    <t>04.10.2019 06:24:33</t>
  </si>
  <si>
    <t>04.10.2019 06:24:35</t>
  </si>
  <si>
    <t>04.10.2019 06:24:36</t>
  </si>
  <si>
    <t>04.10.2019 06:24:41</t>
  </si>
  <si>
    <t>04.10.2019 06:24:42</t>
  </si>
  <si>
    <t>04.10.2019 06:24:44</t>
  </si>
  <si>
    <t>04.10.2019 06:24:48</t>
  </si>
  <si>
    <t>04.10.2019 06:24:51</t>
  </si>
  <si>
    <t>04.10.2019 06:24:53</t>
  </si>
  <si>
    <t>04.10.2019 06:24:54</t>
  </si>
  <si>
    <t>04.10.2019 06:24:56</t>
  </si>
  <si>
    <t>04.10.2019 06:24:57</t>
  </si>
  <si>
    <t>04.10.2019 06:26:29</t>
  </si>
  <si>
    <t>04.10.2019 06:26:30</t>
  </si>
  <si>
    <t>04.10.2019 06:26:32</t>
  </si>
  <si>
    <t>04.10.2019 06:26:33</t>
  </si>
  <si>
    <t>04.10.2019 06:26:35</t>
  </si>
  <si>
    <t>04.10.2019 06:26:36</t>
  </si>
  <si>
    <t>04.10.2019 06:26:38</t>
  </si>
  <si>
    <t>04.10.2019 06:26:39</t>
  </si>
  <si>
    <t>04.10.2019 06:26:41</t>
  </si>
  <si>
    <t>04.10.2019 06:26:42</t>
  </si>
  <si>
    <t>04.10.2019 06:26:43</t>
  </si>
  <si>
    <t>04.10.2019 06:27:40</t>
  </si>
  <si>
    <t>04.10.2019 06:27:42</t>
  </si>
  <si>
    <t>04.10.2019 06:27:43</t>
  </si>
  <si>
    <t>04.10.2019 06:27:45</t>
  </si>
  <si>
    <t>04.10.2019 06:27:46</t>
  </si>
  <si>
    <t>04.10.2019 06:27:48</t>
  </si>
  <si>
    <t>04.10.2019 06:27:49</t>
  </si>
  <si>
    <t>04.10.2019 06:27:51</t>
  </si>
  <si>
    <t>04.10.2019 06:27:52</t>
  </si>
  <si>
    <t>04.10.2019 06:27:55</t>
  </si>
  <si>
    <t>04.10.2019 06:27:57</t>
  </si>
  <si>
    <t>04.10.2019 06:28:00</t>
  </si>
  <si>
    <t>04.10.2019 06:28:01</t>
  </si>
  <si>
    <t>04.10.2019 06:28:15</t>
  </si>
  <si>
    <t>04.10.2019 06:28:16</t>
  </si>
  <si>
    <t>04.10.2019 06:28:21</t>
  </si>
  <si>
    <t>04.10.2019 06:28:22</t>
  </si>
  <si>
    <t>04.10.2019 06:28:24</t>
  </si>
  <si>
    <t>04.10.2019 06:28:25</t>
  </si>
  <si>
    <t>04.10.2019 06:29:03</t>
  </si>
  <si>
    <t>04.10.2019 06:29:06</t>
  </si>
  <si>
    <t>04.10.2019 06:29:07</t>
  </si>
  <si>
    <t>04.10.2019 06:29:09</t>
  </si>
  <si>
    <t>04.10.2019 06:29:10</t>
  </si>
  <si>
    <t>04.10.2019 06:31:58</t>
  </si>
  <si>
    <t>04.10.2019 06:32:00</t>
  </si>
  <si>
    <t>04.10.2019 06:32:04</t>
  </si>
  <si>
    <t>04.10.2019 06:32:31</t>
  </si>
  <si>
    <t>04.10.2019 06:32:34</t>
  </si>
  <si>
    <t>04.10.2019 06:32:39</t>
  </si>
  <si>
    <t>04.10.2019 06:32:40</t>
  </si>
  <si>
    <t>04.10.2019 06:32:42</t>
  </si>
  <si>
    <t>04.10.2019 06:32:43</t>
  </si>
  <si>
    <t>04.10.2019 06:32:45</t>
  </si>
  <si>
    <t>04.10.2019 06:34:55</t>
  </si>
  <si>
    <t>04.10.2019 06:34:57</t>
  </si>
  <si>
    <t>04.10.2019 06:35:03</t>
  </si>
  <si>
    <t>04.10.2019 06:36:21</t>
  </si>
  <si>
    <t>04.10.2019 06:36:22</t>
  </si>
  <si>
    <t>04.10.2019 06:36:24</t>
  </si>
  <si>
    <t>04.10.2019 06:36:25</t>
  </si>
  <si>
    <t>04.10.2019 06:36:28</t>
  </si>
  <si>
    <t>04.10.2019 06:36:30</t>
  </si>
  <si>
    <t>04.10.2019 06:37:22</t>
  </si>
  <si>
    <t>04.10.2019 06:37:24</t>
  </si>
  <si>
    <t>04.10.2019 06:37:25</t>
  </si>
  <si>
    <t>04.10.2019 06:37:27</t>
  </si>
  <si>
    <t>04.10.2019 06:37:28</t>
  </si>
  <si>
    <t>04.10.2019 06:37:30</t>
  </si>
  <si>
    <t>04.10.2019 06:37:31</t>
  </si>
  <si>
    <t>04.10.2019 06:37:33</t>
  </si>
  <si>
    <t>04.10.2019 06:37:34</t>
  </si>
  <si>
    <t>04.10.2019 06:37:58</t>
  </si>
  <si>
    <t>04.10.2019 06:38:01</t>
  </si>
  <si>
    <t>04.10.2019 06:38:04</t>
  </si>
  <si>
    <t>04.10.2019 06:38:06</t>
  </si>
  <si>
    <t>04.10.2019 06:38:07</t>
  </si>
  <si>
    <t>04.10.2019 06:38:09</t>
  </si>
  <si>
    <t>04.10.2019 06:38:18</t>
  </si>
  <si>
    <t>04.10.2019 06:38:19</t>
  </si>
  <si>
    <t>04.10.2019 06:38:21</t>
  </si>
  <si>
    <t>04.10.2019 06:38:22</t>
  </si>
  <si>
    <t>04.10.2019 06:38:24</t>
  </si>
  <si>
    <t>04.10.2019 06:38:25</t>
  </si>
  <si>
    <t>04.10.2019 06:38:27</t>
  </si>
  <si>
    <t>04.10.2019 06:38:28</t>
  </si>
  <si>
    <t>04.10.2019 06:38:30</t>
  </si>
  <si>
    <t>04.10.2019 06:38:31</t>
  </si>
  <si>
    <t>04.10.2019 06:38:33</t>
  </si>
  <si>
    <t>04.10.2019 06:38:40</t>
  </si>
  <si>
    <t>04.10.2019 06:38:42</t>
  </si>
  <si>
    <t>04.10.2019 06:38:43</t>
  </si>
  <si>
    <t>04.10.2019 06:39:16</t>
  </si>
  <si>
    <t>04.10.2019 06:39:18</t>
  </si>
  <si>
    <t>04.10.2019 06:39:19</t>
  </si>
  <si>
    <t>04.10.2019 06:39:22</t>
  </si>
  <si>
    <t>04.10.2019 06:39:24</t>
  </si>
  <si>
    <t>04.10.2019 06:41:07</t>
  </si>
  <si>
    <t>04.10.2019 06:41:09</t>
  </si>
  <si>
    <t>04.10.2019 06:41:10</t>
  </si>
  <si>
    <t>04.10.2019 06:41:12</t>
  </si>
  <si>
    <t>04.10.2019 06:41:13</t>
  </si>
  <si>
    <t>04.10.2019 06:41:15</t>
  </si>
  <si>
    <t>04.10.2019 06:41:16</t>
  </si>
  <si>
    <t>04.10.2019 06:41:19</t>
  </si>
  <si>
    <t>04.10.2019 06:41:21</t>
  </si>
  <si>
    <t>04.10.2019 06:41:22</t>
  </si>
  <si>
    <t>04.10.2019 06:41:24</t>
  </si>
  <si>
    <t>04.10.2019 06:41:25</t>
  </si>
  <si>
    <t>04.10.2019 06:41:51</t>
  </si>
  <si>
    <t>04.10.2019 06:41:54</t>
  </si>
  <si>
    <t>04.10.2019 06:41:57</t>
  </si>
  <si>
    <t>04.10.2019 06:41:58</t>
  </si>
  <si>
    <t>04.10.2019 06:42:01</t>
  </si>
  <si>
    <t>04.10.2019 06:43:09</t>
  </si>
  <si>
    <t>04.10.2019 06:43:10</t>
  </si>
  <si>
    <t>04.10.2019 06:43:13</t>
  </si>
  <si>
    <t>04.10.2019 06:43:15</t>
  </si>
  <si>
    <t>04.10.2019 06:43:16</t>
  </si>
  <si>
    <t>04.10.2019 06:45:54</t>
  </si>
  <si>
    <t>04.10.2019 06:45:55</t>
  </si>
  <si>
    <t>04.10.2019 06:45:57</t>
  </si>
  <si>
    <t>04.10.2019 06:45:58</t>
  </si>
  <si>
    <t>04.10.2019 06:46:00</t>
  </si>
  <si>
    <t>04.10.2019 06:46:01</t>
  </si>
  <si>
    <t>04.10.2019 06:46:03</t>
  </si>
  <si>
    <t>04.10.2019 06:46:04</t>
  </si>
  <si>
    <t>04.10.2019 06:46:06</t>
  </si>
  <si>
    <t>04.10.2019 06:46:07</t>
  </si>
  <si>
    <t>04.10.2019 06:47:00</t>
  </si>
  <si>
    <t>04.10.2019 06:47:01</t>
  </si>
  <si>
    <t>04.10.2019 06:47:04</t>
  </si>
  <si>
    <t>04.10.2019 06:47:06</t>
  </si>
  <si>
    <t>04.10.2019 06:47:07</t>
  </si>
  <si>
    <t>04.10.2019 06:47:09</t>
  </si>
  <si>
    <t>04.10.2019 06:49:12</t>
  </si>
  <si>
    <t>04.10.2019 06:49:13</t>
  </si>
  <si>
    <t>04.10.2019 06:49:16</t>
  </si>
  <si>
    <t>04.10.2019 06:49:18</t>
  </si>
  <si>
    <t>04.10.2019 06:49:19</t>
  </si>
  <si>
    <t>04.10.2019 06:49:21</t>
  </si>
  <si>
    <t>04.10.2019 06:49:22</t>
  </si>
  <si>
    <t>04.10.2019 06:49:45</t>
  </si>
  <si>
    <t>04.10.2019 06:49:46</t>
  </si>
  <si>
    <t>04.10.2019 06:49:49</t>
  </si>
  <si>
    <t>04.10.2019 06:49:52</t>
  </si>
  <si>
    <t>04.10.2019 06:49:54</t>
  </si>
  <si>
    <t>04.10.2019 06:49:55</t>
  </si>
  <si>
    <t>04.10.2019 06:49:58</t>
  </si>
  <si>
    <t>04.10.2019 06:50:00</t>
  </si>
  <si>
    <t>04.10.2019 06:50:01</t>
  </si>
  <si>
    <t>04.10.2019 06:50:03</t>
  </si>
  <si>
    <t>04.10.2019 06:50:04</t>
  </si>
  <si>
    <t>04.10.2019 06:50:07</t>
  </si>
  <si>
    <t>04.10.2019 06:50:09</t>
  </si>
  <si>
    <t>04.10.2019 06:51:34</t>
  </si>
  <si>
    <t>04.10.2019 06:51:36</t>
  </si>
  <si>
    <t>04.10.2019 06:51:37</t>
  </si>
  <si>
    <t>04.10.2019 06:51:40</t>
  </si>
  <si>
    <t>04.10.2019 06:51:43</t>
  </si>
  <si>
    <t>04.10.2019 06:52:46</t>
  </si>
  <si>
    <t>04.10.2019 06:52:48</t>
  </si>
  <si>
    <t>04.10.2019 06:52:49</t>
  </si>
  <si>
    <t>04.10.2019 06:52:51</t>
  </si>
  <si>
    <t>04.10.2019 06:52:52</t>
  </si>
  <si>
    <t>04.10.2019 06:52:54</t>
  </si>
  <si>
    <t>04.10.2019 06:52:55</t>
  </si>
  <si>
    <t>04.10.2019 06:53:58</t>
  </si>
  <si>
    <t>04.10.2019 06:54:00</t>
  </si>
  <si>
    <t>04.10.2019 06:54:01</t>
  </si>
  <si>
    <t>04.10.2019 06:54:06</t>
  </si>
  <si>
    <t>04.10.2019 06:54:09</t>
  </si>
  <si>
    <t>04.10.2019 06:54:10</t>
  </si>
  <si>
    <t>04.10.2019 06:54:12</t>
  </si>
  <si>
    <t>04.10.2019 06:54:13</t>
  </si>
  <si>
    <t>04.10.2019 06:54:15</t>
  </si>
  <si>
    <t>04.10.2019 06:54:16</t>
  </si>
  <si>
    <t>04.10.2019 06:54:18</t>
  </si>
  <si>
    <t>04.10.2019 06:54:19</t>
  </si>
  <si>
    <t>04.10.2019 06:54:21</t>
  </si>
  <si>
    <t>04.10.2019 06:54:22</t>
  </si>
  <si>
    <t>04.10.2019 06:54:24</t>
  </si>
  <si>
    <t>04.10.2019 06:54:25</t>
  </si>
  <si>
    <t>04.10.2019 06:54:27</t>
  </si>
  <si>
    <t>04.10.2019 06:54:28</t>
  </si>
  <si>
    <t>04.10.2019 06:54:43</t>
  </si>
  <si>
    <t>04.10.2019 06:54:48</t>
  </si>
  <si>
    <t>04.10.2019 06:54:49</t>
  </si>
  <si>
    <t>04.10.2019 06:54:51</t>
  </si>
  <si>
    <t>04.10.2019 06:54:52</t>
  </si>
  <si>
    <t>04.10.2019 06:56:33</t>
  </si>
  <si>
    <t>04.10.2019 06:56:34</t>
  </si>
  <si>
    <t>04.10.2019 06:56:36</t>
  </si>
  <si>
    <t>04.10.2019 06:56:37</t>
  </si>
  <si>
    <t>04.10.2019 06:56:39</t>
  </si>
  <si>
    <t>04.10.2019 06:56:40</t>
  </si>
  <si>
    <t>04.10.2019 06:56:42</t>
  </si>
  <si>
    <t>04.10.2019 06:56:43</t>
  </si>
  <si>
    <t>04.10.2019 06:56:45</t>
  </si>
  <si>
    <t>04.10.2019 06:56:48</t>
  </si>
  <si>
    <t>04.10.2019 06:59:04</t>
  </si>
  <si>
    <t>04.10.2019 06:59:06</t>
  </si>
  <si>
    <t>04.10.2019 06:59:07</t>
  </si>
  <si>
    <t>04.10.2019 06:59:10</t>
  </si>
  <si>
    <t>04.10.2019 06:59:12</t>
  </si>
  <si>
    <t>04.10.2019 06:59:13</t>
  </si>
  <si>
    <t>04.10.2019 06:59:15</t>
  </si>
  <si>
    <t>04.10.2019 06:59:16</t>
  </si>
  <si>
    <t>04.10.2019 07:01:16</t>
  </si>
  <si>
    <t>04.10.2019 07:01:18</t>
  </si>
  <si>
    <t>04.10.2019 07:01:19</t>
  </si>
  <si>
    <t>04.10.2019 07:01:22</t>
  </si>
  <si>
    <t>04.10.2019 07:01:25</t>
  </si>
  <si>
    <t>04.10.2019 07:01:28</t>
  </si>
  <si>
    <t>04.10.2019 07:01:30</t>
  </si>
  <si>
    <t>04.10.2019 07:01:31</t>
  </si>
  <si>
    <t>04.10.2019 07:01:33</t>
  </si>
  <si>
    <t>04.10.2019 07:01:34</t>
  </si>
  <si>
    <t>04.10.2019 07:01:36</t>
  </si>
  <si>
    <t>04.10.2019 07:01:37</t>
  </si>
  <si>
    <t>04.10.2019 07:01:39</t>
  </si>
  <si>
    <t>04.10.2019 07:01:40</t>
  </si>
  <si>
    <t>04.10.2019 07:01:42</t>
  </si>
  <si>
    <t>04.10.2019 07:01:43</t>
  </si>
  <si>
    <t>04.10.2019 07:01:45</t>
  </si>
  <si>
    <t>04.10.2019 07:01:46</t>
  </si>
  <si>
    <t>04.10.2019 07:01:48</t>
  </si>
  <si>
    <t>04.10.2019 07:02:45</t>
  </si>
  <si>
    <t>04.10.2019 07:02:46</t>
  </si>
  <si>
    <t>04.10.2019 07:02:51</t>
  </si>
  <si>
    <t>04.10.2019 07:02:52</t>
  </si>
  <si>
    <t>04.10.2019 07:02:55</t>
  </si>
  <si>
    <t>04.10.2019 07:02:57</t>
  </si>
  <si>
    <t>04.10.2019 07:03:40</t>
  </si>
  <si>
    <t>04.10.2019 07:03:42</t>
  </si>
  <si>
    <t>04.10.2019 07:03:43</t>
  </si>
  <si>
    <t>04.10.2019 07:03:46</t>
  </si>
  <si>
    <t>04.10.2019 07:04:28</t>
  </si>
  <si>
    <t>04.10.2019 07:04:29</t>
  </si>
  <si>
    <t>04.10.2019 07:04:31</t>
  </si>
  <si>
    <t>04.10.2019 07:04:32</t>
  </si>
  <si>
    <t>04.10.2019 07:04:35</t>
  </si>
  <si>
    <t>04.10.2019 07:04:38</t>
  </si>
  <si>
    <t>04.10.2019 07:05:41</t>
  </si>
  <si>
    <t>04.10.2019 07:05:43</t>
  </si>
  <si>
    <t>04.10.2019 07:05:44</t>
  </si>
  <si>
    <t>04.10.2019 07:05:46</t>
  </si>
  <si>
    <t>04.10.2019 07:05:49</t>
  </si>
  <si>
    <t>04.10.2019 07:05:52</t>
  </si>
  <si>
    <t>04.10.2019 07:06:02</t>
  </si>
  <si>
    <t>04.10.2019 07:06:04</t>
  </si>
  <si>
    <t>04.10.2019 07:06:07</t>
  </si>
  <si>
    <t>04.10.2019 07:06:08</t>
  </si>
  <si>
    <t>04.10.2019 07:06:10</t>
  </si>
  <si>
    <t>04.10.2019 07:06:11</t>
  </si>
  <si>
    <t>04.10.2019 07:07:07</t>
  </si>
  <si>
    <t>04.10.2019 07:07:10</t>
  </si>
  <si>
    <t>04.10.2019 07:07:13</t>
  </si>
  <si>
    <t>04.10.2019 07:07:16</t>
  </si>
  <si>
    <t>04.10.2019 07:07:17</t>
  </si>
  <si>
    <t>04.10.2019 07:07:19</t>
  </si>
  <si>
    <t>04.10.2019 07:07:20</t>
  </si>
  <si>
    <t>04.10.2019 07:07:22</t>
  </si>
  <si>
    <t>04.10.2019 07:08:22</t>
  </si>
  <si>
    <t>04.10.2019 07:08:23</t>
  </si>
  <si>
    <t>04.10.2019 07:08:25</t>
  </si>
  <si>
    <t>04.10.2019 07:08:26</t>
  </si>
  <si>
    <t>04.10.2019 07:08:28</t>
  </si>
  <si>
    <t>04.10.2019 07:08:29</t>
  </si>
  <si>
    <t>04.10.2019 07:08:31</t>
  </si>
  <si>
    <t>04.10.2019 07:08:38</t>
  </si>
  <si>
    <t>04.10.2019 07:08:40</t>
  </si>
  <si>
    <t>04.10.2019 07:08:41</t>
  </si>
  <si>
    <t>04.10.2019 07:08:44</t>
  </si>
  <si>
    <t>04.10.2019 07:08:52</t>
  </si>
  <si>
    <t>04.10.2019 07:08:53</t>
  </si>
  <si>
    <t>04.10.2019 07:08:59</t>
  </si>
  <si>
    <t>04.10.2019 07:09:01</t>
  </si>
  <si>
    <t>04.10.2019 07:09:02</t>
  </si>
  <si>
    <t>04.10.2019 07:09:04</t>
  </si>
  <si>
    <t>04.10.2019 07:09:05</t>
  </si>
  <si>
    <t>04.10.2019 07:09:07</t>
  </si>
  <si>
    <t>04.10.2019 07:09:08</t>
  </si>
  <si>
    <t>04.10.2019 07:09:10</t>
  </si>
  <si>
    <t>04.10.2019 07:09:11</t>
  </si>
  <si>
    <t>04.10.2019 07:09:16</t>
  </si>
  <si>
    <t>04.10.2019 07:09:17</t>
  </si>
  <si>
    <t>04.10.2019 07:09:19</t>
  </si>
  <si>
    <t>04.10.2019 07:09:20</t>
  </si>
  <si>
    <t>04.10.2019 07:09:22</t>
  </si>
  <si>
    <t>04.10.2019 07:09:29</t>
  </si>
  <si>
    <t>04.10.2019 07:09:31</t>
  </si>
  <si>
    <t>04.10.2019 07:09:32</t>
  </si>
  <si>
    <t>04.10.2019 07:09:34</t>
  </si>
  <si>
    <t>04.10.2019 07:09:35</t>
  </si>
  <si>
    <t>04.10.2019 07:09:38</t>
  </si>
  <si>
    <t>04.10.2019 07:10:04</t>
  </si>
  <si>
    <t>04.10.2019 07:10:05</t>
  </si>
  <si>
    <t>04.10.2019 07:10:07</t>
  </si>
  <si>
    <t>04.10.2019 07:10:08</t>
  </si>
  <si>
    <t>04.10.2019 07:10:11</t>
  </si>
  <si>
    <t>04.10.2019 07:10:13</t>
  </si>
  <si>
    <t>04.10.2019 07:10:34</t>
  </si>
  <si>
    <t>04.10.2019 07:10:37</t>
  </si>
  <si>
    <t>04.10.2019 07:10:38</t>
  </si>
  <si>
    <t>04.10.2019 07:10:40</t>
  </si>
  <si>
    <t>04.10.2019 07:10:41</t>
  </si>
  <si>
    <t>04.10.2019 07:10:43</t>
  </si>
  <si>
    <t>04.10.2019 07:10:44</t>
  </si>
  <si>
    <t>04.10.2019 07:10:46</t>
  </si>
  <si>
    <t>04.10.2019 07:10:47</t>
  </si>
  <si>
    <t>04.10.2019 07:10:49</t>
  </si>
  <si>
    <t>04.10.2019 07:10:50</t>
  </si>
  <si>
    <t>04.10.2019 07:10:52</t>
  </si>
  <si>
    <t>04.10.2019 07:11:41</t>
  </si>
  <si>
    <t>04.10.2019 07:11:44</t>
  </si>
  <si>
    <t>04.10.2019 07:11:46</t>
  </si>
  <si>
    <t>04.10.2019 07:11:47</t>
  </si>
  <si>
    <t>04.10.2019 07:13:35</t>
  </si>
  <si>
    <t>04.10.2019 07:13:37</t>
  </si>
  <si>
    <t>04.10.2019 07:13:38</t>
  </si>
  <si>
    <t>04.10.2019 07:13:46</t>
  </si>
  <si>
    <t>04.10.2019 07:13:47</t>
  </si>
  <si>
    <t>04.10.2019 07:13:55</t>
  </si>
  <si>
    <t>04.10.2019 07:13:56</t>
  </si>
  <si>
    <t>04.10.2019 07:13:58</t>
  </si>
  <si>
    <t>04.10.2019 07:13:59</t>
  </si>
  <si>
    <t>04.10.2019 07:14:01</t>
  </si>
  <si>
    <t>04.10.2019 07:14:02</t>
  </si>
  <si>
    <t>04.10.2019 07:14:04</t>
  </si>
  <si>
    <t>04.10.2019 07:14:05</t>
  </si>
  <si>
    <t>04.10.2019 07:14:10</t>
  </si>
  <si>
    <t>04.10.2019 07:14:11</t>
  </si>
  <si>
    <t>04.10.2019 07:14:13</t>
  </si>
  <si>
    <t>04.10.2019 07:14:14</t>
  </si>
  <si>
    <t>04.10.2019 07:14:16</t>
  </si>
  <si>
    <t>04.10.2019 07:14:17</t>
  </si>
  <si>
    <t>04.10.2019 07:14:19</t>
  </si>
  <si>
    <t>04.10.2019 07:14:20</t>
  </si>
  <si>
    <t>04.10.2019 07:14:23</t>
  </si>
  <si>
    <t>04.10.2019 07:14:32</t>
  </si>
  <si>
    <t>04.10.2019 07:14:35</t>
  </si>
  <si>
    <t>04.10.2019 07:14:37</t>
  </si>
  <si>
    <t>04.10.2019 07:14:38</t>
  </si>
  <si>
    <t>04.10.2019 07:14:40</t>
  </si>
  <si>
    <t>04.10.2019 07:14:41</t>
  </si>
  <si>
    <t>04.10.2019 07:14:43</t>
  </si>
  <si>
    <t>04.10.2019 07:14:46</t>
  </si>
  <si>
    <t>04.10.2019 07:14:49</t>
  </si>
  <si>
    <t>04.10.2019 07:14:50</t>
  </si>
  <si>
    <t>04.10.2019 07:14:52</t>
  </si>
  <si>
    <t>04.10.2019 07:14:53</t>
  </si>
  <si>
    <t>04.10.2019 07:16:08</t>
  </si>
  <si>
    <t>04.10.2019 07:16:10</t>
  </si>
  <si>
    <t>04.10.2019 07:16:13</t>
  </si>
  <si>
    <t>04.10.2019 07:16:14</t>
  </si>
  <si>
    <t>04.10.2019 07:16:16</t>
  </si>
  <si>
    <t>04.10.2019 07:16:17</t>
  </si>
  <si>
    <t>04.10.2019 07:17:35</t>
  </si>
  <si>
    <t>04.10.2019 07:17:37</t>
  </si>
  <si>
    <t>04.10.2019 07:18:44</t>
  </si>
  <si>
    <t>04.10.2019 07:18:46</t>
  </si>
  <si>
    <t>04.10.2019 07:18:49</t>
  </si>
  <si>
    <t>04.10.2019 07:18:50</t>
  </si>
  <si>
    <t>04.10.2019 07:18:52</t>
  </si>
  <si>
    <t>04.10.2019 07:18:53</t>
  </si>
  <si>
    <t>04.10.2019 07:19:52</t>
  </si>
  <si>
    <t>04.10.2019 07:19:53</t>
  </si>
  <si>
    <t>04.10.2019 07:19:56</t>
  </si>
  <si>
    <t>04.10.2019 07:19:58</t>
  </si>
  <si>
    <t>04.10.2019 07:19:59</t>
  </si>
  <si>
    <t>04.10.2019 07:20:01</t>
  </si>
  <si>
    <t>04.10.2019 07:20:16</t>
  </si>
  <si>
    <t>04.10.2019 07:20:17</t>
  </si>
  <si>
    <t>04.10.2019 07:20:18</t>
  </si>
  <si>
    <t>04.10.2019 07:20:20</t>
  </si>
  <si>
    <t>04.10.2019 07:20:59</t>
  </si>
  <si>
    <t>04.10.2019 07:21:02</t>
  </si>
  <si>
    <t>04.10.2019 07:21:05</t>
  </si>
  <si>
    <t>04.10.2019 07:21:06</t>
  </si>
  <si>
    <t>04.10.2019 07:21:08</t>
  </si>
  <si>
    <t>04.10.2019 07:21:15</t>
  </si>
  <si>
    <t>04.10.2019 07:21:20</t>
  </si>
  <si>
    <t>04.10.2019 07:21:23</t>
  </si>
  <si>
    <t>04.10.2019 07:24:21</t>
  </si>
  <si>
    <t>04.10.2019 07:24:23</t>
  </si>
  <si>
    <t>04.10.2019 07:24:24</t>
  </si>
  <si>
    <t>04.10.2019 07:24:26</t>
  </si>
  <si>
    <t>04.10.2019 07:24:27</t>
  </si>
  <si>
    <t>04.10.2019 07:24:29</t>
  </si>
  <si>
    <t>04.10.2019 07:25:02</t>
  </si>
  <si>
    <t>04.10.2019 07:25:03</t>
  </si>
  <si>
    <t>04.10.2019 07:25:05</t>
  </si>
  <si>
    <t>04.10.2019 07:25:08</t>
  </si>
  <si>
    <t>04.10.2019 07:25:09</t>
  </si>
  <si>
    <t>04.10.2019 07:25:11</t>
  </si>
  <si>
    <t>04.10.2019 07:25:12</t>
  </si>
  <si>
    <t>04.10.2019 07:26:03</t>
  </si>
  <si>
    <t>04.10.2019 07:26:05</t>
  </si>
  <si>
    <t>04.10.2019 07:26:06</t>
  </si>
  <si>
    <t>04.10.2019 07:26:08</t>
  </si>
  <si>
    <t>04.10.2019 07:26:09</t>
  </si>
  <si>
    <t>04.10.2019 07:26:11</t>
  </si>
  <si>
    <t>04.10.2019 07:26:12</t>
  </si>
  <si>
    <t>04.10.2019 07:26:14</t>
  </si>
  <si>
    <t>04.10.2019 07:27:35</t>
  </si>
  <si>
    <t>04.10.2019 07:27:36</t>
  </si>
  <si>
    <t>04.10.2019 07:27:38</t>
  </si>
  <si>
    <t>04.10.2019 07:27:39</t>
  </si>
  <si>
    <t>04.10.2019 07:27:41</t>
  </si>
  <si>
    <t>04.10.2019 07:27:42</t>
  </si>
  <si>
    <t>04.10.2019 07:27:44</t>
  </si>
  <si>
    <t>04.10.2019 07:27:45</t>
  </si>
  <si>
    <t>04.10.2019 07:27:47</t>
  </si>
  <si>
    <t>04.10.2019 07:27:48</t>
  </si>
  <si>
    <t>04.10.2019 07:27:50</t>
  </si>
  <si>
    <t>04.10.2019 07:27:51</t>
  </si>
  <si>
    <t>04.10.2019 07:27:53</t>
  </si>
  <si>
    <t>04.10.2019 07:27:54</t>
  </si>
  <si>
    <t>04.10.2019 07:28:48</t>
  </si>
  <si>
    <t>04.10.2019 07:28:50</t>
  </si>
  <si>
    <t>04.10.2019 07:28:51</t>
  </si>
  <si>
    <t>04.10.2019 07:28:53</t>
  </si>
  <si>
    <t>04.10.2019 07:28:54</t>
  </si>
  <si>
    <t>04.10.2019 07:28:56</t>
  </si>
  <si>
    <t>04.10.2019 07:28:57</t>
  </si>
  <si>
    <t>04.10.2019 07:28:59</t>
  </si>
  <si>
    <t>04.10.2019 07:29:00</t>
  </si>
  <si>
    <t>04.10.2019 07:29:02</t>
  </si>
  <si>
    <t>04.10.2019 07:29:23</t>
  </si>
  <si>
    <t>04.10.2019 07:29:24</t>
  </si>
  <si>
    <t>04.10.2019 07:29:27</t>
  </si>
  <si>
    <t>04.10.2019 07:29:29</t>
  </si>
  <si>
    <t>04.10.2019 07:29:30</t>
  </si>
  <si>
    <t>04.10.2019 07:29:32</t>
  </si>
  <si>
    <t>04.10.2019 07:29:51</t>
  </si>
  <si>
    <t>04.10.2019 07:29:54</t>
  </si>
  <si>
    <t>04.10.2019 07:29:56</t>
  </si>
  <si>
    <t>04.10.2019 07:29:57</t>
  </si>
  <si>
    <t>04.10.2019 07:29:59</t>
  </si>
  <si>
    <t>04.10.2019 07:30:41</t>
  </si>
  <si>
    <t>04.10.2019 07:30:44</t>
  </si>
  <si>
    <t>04.10.2019 07:30:45</t>
  </si>
  <si>
    <t>04.10.2019 07:30:47</t>
  </si>
  <si>
    <t>04.10.2019 07:30:48</t>
  </si>
  <si>
    <t>04.10.2019 07:30:50</t>
  </si>
  <si>
    <t>04.10.2019 07:30:51</t>
  </si>
  <si>
    <t>04.10.2019 07:33:14</t>
  </si>
  <si>
    <t>04.10.2019 07:33:15</t>
  </si>
  <si>
    <t>04.10.2019 07:33:17</t>
  </si>
  <si>
    <t>04.10.2019 07:33:18</t>
  </si>
  <si>
    <t>04.10.2019 07:33:20</t>
  </si>
  <si>
    <t>04.10.2019 07:33:21</t>
  </si>
  <si>
    <t>04.10.2019 07:33:23</t>
  </si>
  <si>
    <t>04.10.2019 07:33:26</t>
  </si>
  <si>
    <t>04.10.2019 07:33:27</t>
  </si>
  <si>
    <t>04.10.2019 07:33:30</t>
  </si>
  <si>
    <t>04.10.2019 07:34:24</t>
  </si>
  <si>
    <t>04.10.2019 07:34:25</t>
  </si>
  <si>
    <t>04.10.2019 07:34:28</t>
  </si>
  <si>
    <t>04.10.2019 07:34:30</t>
  </si>
  <si>
    <t>04.10.2019 07:34:31</t>
  </si>
  <si>
    <t>04.10.2019 07:34:33</t>
  </si>
  <si>
    <t>04.10.2019 07:34:34</t>
  </si>
  <si>
    <t>04.10.2019 07:35:21</t>
  </si>
  <si>
    <t>04.10.2019 07:35:22</t>
  </si>
  <si>
    <t>04.10.2019 07:35:24</t>
  </si>
  <si>
    <t>04.10.2019 07:35:27</t>
  </si>
  <si>
    <t>04.10.2019 07:35:28</t>
  </si>
  <si>
    <t>04.10.2019 07:35:37</t>
  </si>
  <si>
    <t>04.10.2019 07:35:40</t>
  </si>
  <si>
    <t>04.10.2019 07:35:42</t>
  </si>
  <si>
    <t>04.10.2019 07:35:46</t>
  </si>
  <si>
    <t>04.10.2019 07:36:57</t>
  </si>
  <si>
    <t>04.10.2019 07:36:58</t>
  </si>
  <si>
    <t>04.10.2019 07:37:01</t>
  </si>
  <si>
    <t>04.10.2019 07:37:18</t>
  </si>
  <si>
    <t>04.10.2019 07:37:19</t>
  </si>
  <si>
    <t>04.10.2019 07:37:21</t>
  </si>
  <si>
    <t>04.10.2019 07:37:22</t>
  </si>
  <si>
    <t>04.10.2019 07:37:24</t>
  </si>
  <si>
    <t>04.10.2019 07:37:25</t>
  </si>
  <si>
    <t>04.10.2019 07:37:27</t>
  </si>
  <si>
    <t>04.10.2019 07:37:28</t>
  </si>
  <si>
    <t>04.10.2019 07:37:30</t>
  </si>
  <si>
    <t>04.10.2019 07:38:42</t>
  </si>
  <si>
    <t>04.10.2019 07:38:43</t>
  </si>
  <si>
    <t>04.10.2019 07:38:46</t>
  </si>
  <si>
    <t>04.10.2019 07:38:48</t>
  </si>
  <si>
    <t>04.10.2019 07:40:57</t>
  </si>
  <si>
    <t>04.10.2019 07:41:31</t>
  </si>
  <si>
    <t>04.10.2019 07:41:33</t>
  </si>
  <si>
    <t>04.10.2019 07:41:36</t>
  </si>
  <si>
    <t>04.10.2019 07:41:37</t>
  </si>
  <si>
    <t>04.10.2019 07:41:39</t>
  </si>
  <si>
    <t>04.10.2019 07:41:40</t>
  </si>
  <si>
    <t>04.10.2019 07:41:43</t>
  </si>
  <si>
    <t>04.10.2019 07:42:43</t>
  </si>
  <si>
    <t>04.10.2019 07:42:45</t>
  </si>
  <si>
    <t>04.10.2019 07:42:48</t>
  </si>
  <si>
    <t>04.10.2019 07:43:33</t>
  </si>
  <si>
    <t>04.10.2019 07:43:34</t>
  </si>
  <si>
    <t>04.10.2019 07:43:37</t>
  </si>
  <si>
    <t>04.10.2019 07:43:39</t>
  </si>
  <si>
    <t>04.10.2019 07:43:40</t>
  </si>
  <si>
    <t>04.10.2019 07:44:48</t>
  </si>
  <si>
    <t>04.10.2019 07:44:49</t>
  </si>
  <si>
    <t>04.10.2019 07:44:51</t>
  </si>
  <si>
    <t>04.10.2019 07:44:52</t>
  </si>
  <si>
    <t>04.10.2019 07:44:54</t>
  </si>
  <si>
    <t>04.10.2019 07:44:55</t>
  </si>
  <si>
    <t>04.10.2019 07:44:57</t>
  </si>
  <si>
    <t>04.10.2019 07:46:42</t>
  </si>
  <si>
    <t>04.10.2019 07:46:43</t>
  </si>
  <si>
    <t>04.10.2019 07:46:45</t>
  </si>
  <si>
    <t>04.10.2019 07:46:46</t>
  </si>
  <si>
    <t>04.10.2019 07:46:48</t>
  </si>
  <si>
    <t>04.10.2019 07:46:49</t>
  </si>
  <si>
    <t>04.10.2019 07:46:52</t>
  </si>
  <si>
    <t>04.10.2019 07:46:54</t>
  </si>
  <si>
    <t>04.10.2019 07:47:39</t>
  </si>
  <si>
    <t>04.10.2019 07:47:40</t>
  </si>
  <si>
    <t>04.10.2019 07:47:42</t>
  </si>
  <si>
    <t>04.10.2019 07:47:45</t>
  </si>
  <si>
    <t>04.10.2019 07:47:46</t>
  </si>
  <si>
    <t>04.10.2019 07:47:48</t>
  </si>
  <si>
    <t>04.10.2019 07:49:01</t>
  </si>
  <si>
    <t>04.10.2019 07:49:03</t>
  </si>
  <si>
    <t>04.10.2019 07:49:04</t>
  </si>
  <si>
    <t>04.10.2019 07:49:06</t>
  </si>
  <si>
    <t>04.10.2019 07:49:07</t>
  </si>
  <si>
    <t>04.10.2019 07:49:48</t>
  </si>
  <si>
    <t>04.10.2019 07:49:49</t>
  </si>
  <si>
    <t>04.10.2019 07:49:51</t>
  </si>
  <si>
    <t>04.10.2019 07:49:52</t>
  </si>
  <si>
    <t>04.10.2019 07:49:54</t>
  </si>
  <si>
    <t>04.10.2019 07:49:55</t>
  </si>
  <si>
    <t>04.10.2019 07:49:57</t>
  </si>
  <si>
    <t>04.10.2019 07:50:00</t>
  </si>
  <si>
    <t>04.10.2019 07:51:01</t>
  </si>
  <si>
    <t>04.10.2019 07:51:03</t>
  </si>
  <si>
    <t>04.10.2019 07:51:06</t>
  </si>
  <si>
    <t>04.10.2019 07:51:07</t>
  </si>
  <si>
    <t>04.10.2019 07:51:10</t>
  </si>
  <si>
    <t>04.10.2019 07:51:12</t>
  </si>
  <si>
    <t>04.10.2019 07:51:13</t>
  </si>
  <si>
    <t>04.10.2019 07:51:15</t>
  </si>
  <si>
    <t>04.10.2019 07:51:18</t>
  </si>
  <si>
    <t>04.10.2019 07:51:19</t>
  </si>
  <si>
    <t>04.10.2019 07:51:21</t>
  </si>
  <si>
    <t>04.10.2019 07:51:22</t>
  </si>
  <si>
    <t>04.10.2019 07:53:10</t>
  </si>
  <si>
    <t>04.10.2019 07:53:12</t>
  </si>
  <si>
    <t>04.10.2019 07:53:13</t>
  </si>
  <si>
    <t>04.10.2019 07:53:15</t>
  </si>
  <si>
    <t>04.10.2019 07:53:16</t>
  </si>
  <si>
    <t>04.10.2019 07:53:18</t>
  </si>
  <si>
    <t>04.10.2019 07:53:19</t>
  </si>
  <si>
    <t>04.10.2019 07:53:21</t>
  </si>
  <si>
    <t>04.10.2019 07:53:49</t>
  </si>
  <si>
    <t>04.10.2019 07:53:51</t>
  </si>
  <si>
    <t>04.10.2019 07:53:52</t>
  </si>
  <si>
    <t>04.10.2019 07:53:54</t>
  </si>
  <si>
    <t>04.10.2019 07:53:55</t>
  </si>
  <si>
    <t>04.10.2019 07:53:57</t>
  </si>
  <si>
    <t>04.10.2019 07:53:58</t>
  </si>
  <si>
    <t>04.10.2019 07:54:00</t>
  </si>
  <si>
    <t>04.10.2019 07:54:09</t>
  </si>
  <si>
    <t>04.10.2019 07:54:10</t>
  </si>
  <si>
    <t>04.10.2019 07:54:12</t>
  </si>
  <si>
    <t>04.10.2019 07:54:13</t>
  </si>
  <si>
    <t>04.10.2019 07:54:16</t>
  </si>
  <si>
    <t>04.10.2019 07:54:19</t>
  </si>
  <si>
    <t>04.10.2019 07:54:21</t>
  </si>
  <si>
    <t>04.10.2019 07:54:22</t>
  </si>
  <si>
    <t>04.10.2019 07:54:24</t>
  </si>
  <si>
    <t>04.10.2019 07:55:04</t>
  </si>
  <si>
    <t>04.10.2019 07:55:06</t>
  </si>
  <si>
    <t>04.10.2019 07:55:07</t>
  </si>
  <si>
    <t>04.10.2019 07:55:10</t>
  </si>
  <si>
    <t>04.10.2019 07:55:12</t>
  </si>
  <si>
    <t>04.10.2019 07:55:15</t>
  </si>
  <si>
    <t>04.10.2019 07:55:16</t>
  </si>
  <si>
    <t>04.10.2019 07:56:22</t>
  </si>
  <si>
    <t>04.10.2019 07:56:23</t>
  </si>
  <si>
    <t>04.10.2019 07:56:25</t>
  </si>
  <si>
    <t>04.10.2019 07:56:26</t>
  </si>
  <si>
    <t>04.10.2019 07:56:28</t>
  </si>
  <si>
    <t>04.10.2019 07:56:29</t>
  </si>
  <si>
    <t>04.10.2019 07:56:31</t>
  </si>
  <si>
    <t>04.10.2019 07:56:34</t>
  </si>
  <si>
    <t>04.10.2019 07:56:35</t>
  </si>
  <si>
    <t>04.10.2019 07:57:19</t>
  </si>
  <si>
    <t>04.10.2019 07:57:22</t>
  </si>
  <si>
    <t>04.10.2019 07:57:23</t>
  </si>
  <si>
    <t>04.10.2019 07:57:25</t>
  </si>
  <si>
    <t>04.10.2019 07:57:26</t>
  </si>
  <si>
    <t>04.10.2019 07:59:19</t>
  </si>
  <si>
    <t>04.10.2019 07:59:22</t>
  </si>
  <si>
    <t>04.10.2019 07:59:25</t>
  </si>
  <si>
    <t>04.10.2019 07:59:26</t>
  </si>
  <si>
    <t>04.10.2019 07:59:28</t>
  </si>
  <si>
    <t>04.10.2019 07:59:29</t>
  </si>
  <si>
    <t>04.10.2019 07:59:31</t>
  </si>
  <si>
    <t>04.10.2019 07:59:32</t>
  </si>
  <si>
    <t>04.10.2019 08:00:08</t>
  </si>
  <si>
    <t>04.10.2019 08:00:10</t>
  </si>
  <si>
    <t>04.10.2019 08:00:13</t>
  </si>
  <si>
    <t>04.10.2019 08:02:14</t>
  </si>
  <si>
    <t>04.10.2019 08:02:16</t>
  </si>
  <si>
    <t>04.10.2019 08:02:19</t>
  </si>
  <si>
    <t>04.10.2019 08:02:20</t>
  </si>
  <si>
    <t>04.10.2019 08:02:23</t>
  </si>
  <si>
    <t>04.10.2019 08:02:25</t>
  </si>
  <si>
    <t>04.10.2019 08:03:11</t>
  </si>
  <si>
    <t>04.10.2019 08:03:13</t>
  </si>
  <si>
    <t>04.10.2019 08:03:16</t>
  </si>
  <si>
    <t>04.10.2019 08:03:17</t>
  </si>
  <si>
    <t>04.10.2019 08:03:19</t>
  </si>
  <si>
    <t>04.10.2019 08:03:20</t>
  </si>
  <si>
    <t>04.10.2019 08:03:22</t>
  </si>
  <si>
    <t>04.10.2019 08:04:26</t>
  </si>
  <si>
    <t>04.10.2019 08:04:28</t>
  </si>
  <si>
    <t>04.10.2019 08:04:29</t>
  </si>
  <si>
    <t>04.10.2019 08:04:32</t>
  </si>
  <si>
    <t>04.10.2019 08:04:35</t>
  </si>
  <si>
    <t>04.10.2019 08:05:13</t>
  </si>
  <si>
    <t>04.10.2019 08:05:14</t>
  </si>
  <si>
    <t>04.10.2019 08:05:16</t>
  </si>
  <si>
    <t>04.10.2019 08:05:17</t>
  </si>
  <si>
    <t>04.10.2019 08:05:20</t>
  </si>
  <si>
    <t>04.10.2019 08:05:40</t>
  </si>
  <si>
    <t>04.10.2019 08:05:41</t>
  </si>
  <si>
    <t>04.10.2019 08:05:46</t>
  </si>
  <si>
    <t>04.10.2019 08:05:47</t>
  </si>
  <si>
    <t>04.10.2019 08:05:49</t>
  </si>
  <si>
    <t>04.10.2019 08:06:05</t>
  </si>
  <si>
    <t>04.10.2019 08:06:07</t>
  </si>
  <si>
    <t>04.10.2019 08:06:08</t>
  </si>
  <si>
    <t>04.10.2019 08:06:10</t>
  </si>
  <si>
    <t>04.10.2019 08:06:11</t>
  </si>
  <si>
    <t>04.10.2019 08:06:13</t>
  </si>
  <si>
    <t>04.10.2019 08:06:50</t>
  </si>
  <si>
    <t>04.10.2019 08:06:52</t>
  </si>
  <si>
    <t>04.10.2019 08:06:53</t>
  </si>
  <si>
    <t>04.10.2019 08:06:55</t>
  </si>
  <si>
    <t>04.10.2019 08:06:56</t>
  </si>
  <si>
    <t>04.10.2019 08:06:58</t>
  </si>
  <si>
    <t>04.10.2019 08:06:59</t>
  </si>
  <si>
    <t>04.10.2019 08:07:01</t>
  </si>
  <si>
    <t>04.10.2019 08:07:02</t>
  </si>
  <si>
    <t>04.10.2019 08:07:04</t>
  </si>
  <si>
    <t>04.10.2019 08:07:05</t>
  </si>
  <si>
    <t>04.10.2019 08:07:32</t>
  </si>
  <si>
    <t>04.10.2019 08:07:33</t>
  </si>
  <si>
    <t>04.10.2019 08:07:35</t>
  </si>
  <si>
    <t>04.10.2019 08:07:36</t>
  </si>
  <si>
    <t>04.10.2019 08:07:39</t>
  </si>
  <si>
    <t>04.10.2019 08:07:41</t>
  </si>
  <si>
    <t>04.10.2019 08:07:42</t>
  </si>
  <si>
    <t>04.10.2019 08:07:44</t>
  </si>
  <si>
    <t>04.10.2019 08:07:45</t>
  </si>
  <si>
    <t>04.10.2019 08:07:48</t>
  </si>
  <si>
    <t>04.10.2019 08:07:50</t>
  </si>
  <si>
    <t>04.10.2019 08:07:51</t>
  </si>
  <si>
    <t>04.10.2019 08:08:00</t>
  </si>
  <si>
    <t>04.10.2019 08:08:02</t>
  </si>
  <si>
    <t>04.10.2019 08:08:05</t>
  </si>
  <si>
    <t>04.10.2019 08:08:06</t>
  </si>
  <si>
    <t>04.10.2019 08:08:08</t>
  </si>
  <si>
    <t>04.10.2019 08:08:09</t>
  </si>
  <si>
    <t>04.10.2019 08:09:33</t>
  </si>
  <si>
    <t>04.10.2019 08:09:35</t>
  </si>
  <si>
    <t>04.10.2019 08:09:36</t>
  </si>
  <si>
    <t>04.10.2019 08:09:38</t>
  </si>
  <si>
    <t>04.10.2019 08:09:42</t>
  </si>
  <si>
    <t>04.10.2019 08:09:44</t>
  </si>
  <si>
    <t>04.10.2019 08:09:47</t>
  </si>
  <si>
    <t>04.10.2019 08:09:48</t>
  </si>
  <si>
    <t>04.10.2019 08:09:50</t>
  </si>
  <si>
    <t>04.10.2019 08:11:08</t>
  </si>
  <si>
    <t>04.10.2019 08:11:09</t>
  </si>
  <si>
    <t>04.10.2019 08:11:11</t>
  </si>
  <si>
    <t>04.10.2019 08:11:12</t>
  </si>
  <si>
    <t>04.10.2019 08:11:14</t>
  </si>
  <si>
    <t>04.10.2019 08:11:15</t>
  </si>
  <si>
    <t>04.10.2019 08:11:17</t>
  </si>
  <si>
    <t>04.10.2019 08:11:18</t>
  </si>
  <si>
    <t>04.10.2019 08:11:20</t>
  </si>
  <si>
    <t>04.10.2019 08:11:21</t>
  </si>
  <si>
    <t>04.10.2019 08:11:36</t>
  </si>
  <si>
    <t>04.10.2019 08:11:38</t>
  </si>
  <si>
    <t>04.10.2019 08:11:41</t>
  </si>
  <si>
    <t>04.10.2019 08:11:42</t>
  </si>
  <si>
    <t>04.10.2019 08:11:44</t>
  </si>
  <si>
    <t>04.10.2019 08:11:45</t>
  </si>
  <si>
    <t>04.10.2019 08:11:47</t>
  </si>
  <si>
    <t>04.10.2019 08:13:50</t>
  </si>
  <si>
    <t>04.10.2019 08:13:51</t>
  </si>
  <si>
    <t>04.10.2019 08:13:53</t>
  </si>
  <si>
    <t>04.10.2019 08:13:56</t>
  </si>
  <si>
    <t>04.10.2019 08:14:03</t>
  </si>
  <si>
    <t>04.10.2019 08:14:05</t>
  </si>
  <si>
    <t>04.10.2019 08:14:06</t>
  </si>
  <si>
    <t>04.10.2019 08:14:08</t>
  </si>
  <si>
    <t>04.10.2019 08:14:11</t>
  </si>
  <si>
    <t>04.10.2019 08:14:12</t>
  </si>
  <si>
    <t>04.10.2019 08:14:14</t>
  </si>
  <si>
    <t>04.10.2019 08:14:15</t>
  </si>
  <si>
    <t>04.10.2019 08:14:17</t>
  </si>
  <si>
    <t>04.10.2019 08:15:29</t>
  </si>
  <si>
    <t>04.10.2019 08:15:30</t>
  </si>
  <si>
    <t>04.10.2019 08:15:33</t>
  </si>
  <si>
    <t>04.10.2019 08:15:35</t>
  </si>
  <si>
    <t>04.10.2019 08:15:38</t>
  </si>
  <si>
    <t>04.10.2019 08:16:05</t>
  </si>
  <si>
    <t>04.10.2019 08:16:08</t>
  </si>
  <si>
    <t>04.10.2019 08:16:09</t>
  </si>
  <si>
    <t>04.10.2019 08:16:11</t>
  </si>
  <si>
    <t>04.10.2019 08:16:12</t>
  </si>
  <si>
    <t>04.10.2019 08:16:14</t>
  </si>
  <si>
    <t>04.10.2019 08:16:33</t>
  </si>
  <si>
    <t>04.10.2019 08:16:35</t>
  </si>
  <si>
    <t>04.10.2019 08:16:36</t>
  </si>
  <si>
    <t>04.10.2019 08:16:38</t>
  </si>
  <si>
    <t>04.10.2019 08:16:39</t>
  </si>
  <si>
    <t>04.10.2019 08:16:42</t>
  </si>
  <si>
    <t>04.10.2019 08:16:44</t>
  </si>
  <si>
    <t>04.10.2019 08:17:11</t>
  </si>
  <si>
    <t>04.10.2019 08:17:12</t>
  </si>
  <si>
    <t>04.10.2019 08:17:14</t>
  </si>
  <si>
    <t>04.10.2019 08:17:17</t>
  </si>
  <si>
    <t>04.10.2019 08:17:18</t>
  </si>
  <si>
    <t>04.10.2019 08:17:20</t>
  </si>
  <si>
    <t>04.10.2019 08:17:21</t>
  </si>
  <si>
    <t>04.10.2019 08:17:23</t>
  </si>
  <si>
    <t>04.10.2019 08:18:38</t>
  </si>
  <si>
    <t>04.10.2019 08:18:39</t>
  </si>
  <si>
    <t>04.10.2019 08:18:41</t>
  </si>
  <si>
    <t>04.10.2019 08:18:42</t>
  </si>
  <si>
    <t>04.10.2019 08:18:44</t>
  </si>
  <si>
    <t>04.10.2019 08:18:45</t>
  </si>
  <si>
    <t>04.10.2019 08:18:47</t>
  </si>
  <si>
    <t>04.10.2019 08:18:48</t>
  </si>
  <si>
    <t>04.10.2019 08:18:50</t>
  </si>
  <si>
    <t>04.10.2019 08:20:09</t>
  </si>
  <si>
    <t>04.10.2019 08:20:12</t>
  </si>
  <si>
    <t>04.10.2019 08:20:15</t>
  </si>
  <si>
    <t>04.10.2019 08:20:17</t>
  </si>
  <si>
    <t>04.10.2019 08:20:18</t>
  </si>
  <si>
    <t>04.10.2019 08:20:48</t>
  </si>
  <si>
    <t>04.10.2019 08:20:51</t>
  </si>
  <si>
    <t>04.10.2019 08:20:54</t>
  </si>
  <si>
    <t>04.10.2019 08:20:56</t>
  </si>
  <si>
    <t>04.10.2019 08:20:57</t>
  </si>
  <si>
    <t>04.10.2019 08:20:59</t>
  </si>
  <si>
    <t>04.10.2019 08:21:00</t>
  </si>
  <si>
    <t>04.10.2019 08:21:02</t>
  </si>
  <si>
    <t>04.10.2019 08:21:05</t>
  </si>
  <si>
    <t>04.10.2019 08:21:06</t>
  </si>
  <si>
    <t>04.10.2019 08:21:08</t>
  </si>
  <si>
    <t>04.10.2019 08:21:09</t>
  </si>
  <si>
    <t>04.10.2019 08:21:11</t>
  </si>
  <si>
    <t>04.10.2019 08:22:24</t>
  </si>
  <si>
    <t>04.10.2019 08:22:26</t>
  </si>
  <si>
    <t>04.10.2019 08:22:30</t>
  </si>
  <si>
    <t>04.10.2019 08:22:32</t>
  </si>
  <si>
    <t>04.10.2019 08:22:35</t>
  </si>
  <si>
    <t>04.10.2019 08:22:36</t>
  </si>
  <si>
    <t>04.10.2019 08:23:38</t>
  </si>
  <si>
    <t>04.10.2019 08:23:39</t>
  </si>
  <si>
    <t>04.10.2019 08:23:41</t>
  </si>
  <si>
    <t>04.10.2019 08:23:42</t>
  </si>
  <si>
    <t>04.10.2019 08:23:44</t>
  </si>
  <si>
    <t>04.10.2019 08:23:45</t>
  </si>
  <si>
    <t>04.10.2019 08:23:47</t>
  </si>
  <si>
    <t>04.10.2019 08:23:48</t>
  </si>
  <si>
    <t>04.10.2019 08:23:53</t>
  </si>
  <si>
    <t>04.10.2019 08:23:54</t>
  </si>
  <si>
    <t>04.10.2019 08:23:56</t>
  </si>
  <si>
    <t>04.10.2019 08:23:57</t>
  </si>
  <si>
    <t>04.10.2019 08:23:59</t>
  </si>
  <si>
    <t>04.10.2019 08:24:00</t>
  </si>
  <si>
    <t>04.10.2019 08:24:02</t>
  </si>
  <si>
    <t>04.10.2019 08:24:03</t>
  </si>
  <si>
    <t>04.10.2019 08:24:05</t>
  </si>
  <si>
    <t>04.10.2019 08:24:06</t>
  </si>
  <si>
    <t>04.10.2019 08:24:41</t>
  </si>
  <si>
    <t>04.10.2019 08:24:45</t>
  </si>
  <si>
    <t>04.10.2019 08:24:48</t>
  </si>
  <si>
    <t>04.10.2019 08:24:50</t>
  </si>
  <si>
    <t>04.10.2019 08:24:51</t>
  </si>
  <si>
    <t>04.10.2019 08:24:53</t>
  </si>
  <si>
    <t>04.10.2019 08:24:54</t>
  </si>
  <si>
    <t>04.10.2019 08:24:56</t>
  </si>
  <si>
    <t>04.10.2019 08:24:57</t>
  </si>
  <si>
    <t>04.10.2019 08:24:59</t>
  </si>
  <si>
    <t>04.10.2019 08:25:00</t>
  </si>
  <si>
    <t>04.10.2019 08:25:02</t>
  </si>
  <si>
    <t>04.10.2019 08:25:03</t>
  </si>
  <si>
    <t>04.10.2019 08:25:08</t>
  </si>
  <si>
    <t>04.10.2019 08:25:09</t>
  </si>
  <si>
    <t>04.10.2019 08:25:28</t>
  </si>
  <si>
    <t>04.10.2019 08:25:30</t>
  </si>
  <si>
    <t>04.10.2019 08:25:34</t>
  </si>
  <si>
    <t>04.10.2019 08:25:36</t>
  </si>
  <si>
    <t>04.10.2019 08:25:37</t>
  </si>
  <si>
    <t>04.10.2019 08:25:39</t>
  </si>
  <si>
    <t>04.10.2019 08:25:40</t>
  </si>
  <si>
    <t>04.10.2019 08:26:30</t>
  </si>
  <si>
    <t>04.10.2019 08:26:33</t>
  </si>
  <si>
    <t>04.10.2019 08:26:34</t>
  </si>
  <si>
    <t>04.10.2019 08:26:36</t>
  </si>
  <si>
    <t>04.10.2019 08:26:49</t>
  </si>
  <si>
    <t>04.10.2019 08:26:51</t>
  </si>
  <si>
    <t>04.10.2019 08:26:55</t>
  </si>
  <si>
    <t>04.10.2019 08:26:58</t>
  </si>
  <si>
    <t>04.10.2019 08:27:28</t>
  </si>
  <si>
    <t>04.10.2019 08:27:31</t>
  </si>
  <si>
    <t>04.10.2019 08:27:34</t>
  </si>
  <si>
    <t>04.10.2019 08:27:36</t>
  </si>
  <si>
    <t>04.10.2019 08:27:37</t>
  </si>
  <si>
    <t>04.10.2019 08:27:39</t>
  </si>
  <si>
    <t>04.10.2019 08:28:54</t>
  </si>
  <si>
    <t>04.10.2019 08:28:55</t>
  </si>
  <si>
    <t>04.10.2019 08:29:00</t>
  </si>
  <si>
    <t>04.10.2019 08:29:01</t>
  </si>
  <si>
    <t>04.10.2019 08:29:52</t>
  </si>
  <si>
    <t>04.10.2019 08:29:54</t>
  </si>
  <si>
    <t>04.10.2019 08:29:55</t>
  </si>
  <si>
    <t>04.10.2019 08:30:00</t>
  </si>
  <si>
    <t>04.10.2019 08:30:01</t>
  </si>
  <si>
    <t>04.10.2019 08:30:18</t>
  </si>
  <si>
    <t>04.10.2019 08:30:19</t>
  </si>
  <si>
    <t>04.10.2019 08:30:21</t>
  </si>
  <si>
    <t>04.10.2019 08:30:25</t>
  </si>
  <si>
    <t>04.10.2019 08:30:28</t>
  </si>
  <si>
    <t>04.10.2019 08:30:30</t>
  </si>
  <si>
    <t>04.10.2019 08:31:13</t>
  </si>
  <si>
    <t>04.10.2019 08:31:15</t>
  </si>
  <si>
    <t>04.10.2019 08:31:18</t>
  </si>
  <si>
    <t>04.10.2019 08:31:19</t>
  </si>
  <si>
    <t>04.10.2019 08:31:21</t>
  </si>
  <si>
    <t>04.10.2019 08:31:22</t>
  </si>
  <si>
    <t>04.10.2019 08:32:00</t>
  </si>
  <si>
    <t>04.10.2019 08:32:01</t>
  </si>
  <si>
    <t>04.10.2019 08:32:04</t>
  </si>
  <si>
    <t>04.10.2019 08:32:06</t>
  </si>
  <si>
    <t>04.10.2019 08:32:07</t>
  </si>
  <si>
    <t>04.10.2019 08:32:10</t>
  </si>
  <si>
    <t>04.10.2019 08:32:13</t>
  </si>
  <si>
    <t>04.10.2019 08:32:18</t>
  </si>
  <si>
    <t>04.10.2019 08:32:19</t>
  </si>
  <si>
    <t>04.10.2019 08:32:21</t>
  </si>
  <si>
    <t>04.10.2019 08:32:22</t>
  </si>
  <si>
    <t>04.10.2019 08:32:24</t>
  </si>
  <si>
    <t>04.10.2019 08:32:25</t>
  </si>
  <si>
    <t>04.10.2019 08:32:27</t>
  </si>
  <si>
    <t>04.10.2019 08:32:39</t>
  </si>
  <si>
    <t>04.10.2019 08:32:40</t>
  </si>
  <si>
    <t>04.10.2019 08:32:45</t>
  </si>
  <si>
    <t>04.10.2019 08:33:25</t>
  </si>
  <si>
    <t>04.10.2019 08:33:28</t>
  </si>
  <si>
    <t>04.10.2019 08:33:31</t>
  </si>
  <si>
    <t>04.10.2019 08:33:34</t>
  </si>
  <si>
    <t>04.10.2019 08:33:36</t>
  </si>
  <si>
    <t>04.10.2019 08:33:37</t>
  </si>
  <si>
    <t>04.10.2019 08:33:39</t>
  </si>
  <si>
    <t>04.10.2019 08:33:42</t>
  </si>
  <si>
    <t>04.10.2019 08:34:15</t>
  </si>
  <si>
    <t>04.10.2019 08:34:16</t>
  </si>
  <si>
    <t>04.10.2019 08:34:19</t>
  </si>
  <si>
    <t>04.10.2019 08:35:30</t>
  </si>
  <si>
    <t>04.10.2019 08:35:31</t>
  </si>
  <si>
    <t>04.10.2019 08:35:33</t>
  </si>
  <si>
    <t>04.10.2019 08:35:34</t>
  </si>
  <si>
    <t>04.10.2019 08:35:36</t>
  </si>
  <si>
    <t>04.10.2019 08:35:37</t>
  </si>
  <si>
    <t>04.10.2019 08:35:39</t>
  </si>
  <si>
    <t>04.10.2019 08:35:40</t>
  </si>
  <si>
    <t>04.10.2019 08:35:42</t>
  </si>
  <si>
    <t>04.10.2019 08:35:43</t>
  </si>
  <si>
    <t>04.10.2019 08:35:45</t>
  </si>
  <si>
    <t>04.10.2019 08:35:46</t>
  </si>
  <si>
    <t>04.10.2019 08:35:49</t>
  </si>
  <si>
    <t>04.10.2019 08:35:52</t>
  </si>
  <si>
    <t>04.10.2019 08:36:24</t>
  </si>
  <si>
    <t>04.10.2019 08:36:27</t>
  </si>
  <si>
    <t>04.10.2019 08:36:28</t>
  </si>
  <si>
    <t>04.10.2019 08:36:30</t>
  </si>
  <si>
    <t>04.10.2019 08:36:31</t>
  </si>
  <si>
    <t>04.10.2019 08:36:34</t>
  </si>
  <si>
    <t>04.10.2019 08:36:36</t>
  </si>
  <si>
    <t>04.10.2019 08:38:09</t>
  </si>
  <si>
    <t>04.10.2019 08:38:10</t>
  </si>
  <si>
    <t>04.10.2019 08:38:12</t>
  </si>
  <si>
    <t>04.10.2019 08:38:15</t>
  </si>
  <si>
    <t>04.10.2019 08:38:16</t>
  </si>
  <si>
    <t>04.10.2019 08:38:18</t>
  </si>
  <si>
    <t>04.10.2019 08:38:19</t>
  </si>
  <si>
    <t>04.10.2019 08:38:21</t>
  </si>
  <si>
    <t>04.10.2019 08:38:52</t>
  </si>
  <si>
    <t>04.10.2019 08:38:55</t>
  </si>
  <si>
    <t>04.10.2019 08:38:58</t>
  </si>
  <si>
    <t>04.10.2019 08:38:59</t>
  </si>
  <si>
    <t>04.10.2019 08:39:01</t>
  </si>
  <si>
    <t>04.10.2019 08:39:02</t>
  </si>
  <si>
    <t>04.10.2019 08:39:04</t>
  </si>
  <si>
    <t>04.10.2019 08:41:08</t>
  </si>
  <si>
    <t>04.10.2019 08:41:11</t>
  </si>
  <si>
    <t>04.10.2019 08:41:13</t>
  </si>
  <si>
    <t>04.10.2019 08:41:14</t>
  </si>
  <si>
    <t>04.10.2019 08:41:26</t>
  </si>
  <si>
    <t>04.10.2019 08:41:28</t>
  </si>
  <si>
    <t>04.10.2019 08:41:29</t>
  </si>
  <si>
    <t>04.10.2019 08:41:31</t>
  </si>
  <si>
    <t>04.10.2019 08:41:32</t>
  </si>
  <si>
    <t>04.10.2019 08:41:34</t>
  </si>
  <si>
    <t>04.10.2019 08:41:35</t>
  </si>
  <si>
    <t>04.10.2019 08:41:37</t>
  </si>
  <si>
    <t>04.10.2019 08:41:38</t>
  </si>
  <si>
    <t>04.10.2019 08:41:40</t>
  </si>
  <si>
    <t>04.10.2019 08:41:41</t>
  </si>
  <si>
    <t>04.10.2019 08:41:43</t>
  </si>
  <si>
    <t>04.10.2019 08:41:46</t>
  </si>
  <si>
    <t>04.10.2019 08:41:47</t>
  </si>
  <si>
    <t>04.10.2019 08:41:49</t>
  </si>
  <si>
    <t>04.10.2019 08:42:02</t>
  </si>
  <si>
    <t>04.10.2019 08:42:04</t>
  </si>
  <si>
    <t>04.10.2019 08:42:05</t>
  </si>
  <si>
    <t>04.10.2019 08:42:07</t>
  </si>
  <si>
    <t>04.10.2019 08:42:08</t>
  </si>
  <si>
    <t>04.10.2019 08:42:10</t>
  </si>
  <si>
    <t>04.10.2019 08:42:11</t>
  </si>
  <si>
    <t>04.10.2019 08:42:13</t>
  </si>
  <si>
    <t>04.10.2019 08:42:14</t>
  </si>
  <si>
    <t>04.10.2019 08:42:28</t>
  </si>
  <si>
    <t>04.10.2019 08:42:29</t>
  </si>
  <si>
    <t>04.10.2019 08:42:31</t>
  </si>
  <si>
    <t>04.10.2019 08:42:32</t>
  </si>
  <si>
    <t>04.10.2019 08:42:34</t>
  </si>
  <si>
    <t>04.10.2019 08:42:37</t>
  </si>
  <si>
    <t>04.10.2019 08:43:23</t>
  </si>
  <si>
    <t>04.10.2019 08:43:26</t>
  </si>
  <si>
    <t>04.10.2019 08:43:28</t>
  </si>
  <si>
    <t>04.10.2019 08:43:29</t>
  </si>
  <si>
    <t>04.10.2019 08:43:31</t>
  </si>
  <si>
    <t>04.10.2019 08:43:34</t>
  </si>
  <si>
    <t>04.10.2019 08:43:35</t>
  </si>
  <si>
    <t>04.10.2019 08:43:52</t>
  </si>
  <si>
    <t>04.10.2019 08:43:53</t>
  </si>
  <si>
    <t>04.10.2019 08:43:56</t>
  </si>
  <si>
    <t>04.10.2019 08:43:58</t>
  </si>
  <si>
    <t>04.10.2019 08:43:59</t>
  </si>
  <si>
    <t>04.10.2019 08:44:01</t>
  </si>
  <si>
    <t>04.10.2019 08:44:02</t>
  </si>
  <si>
    <t>04.10.2019 08:44:05</t>
  </si>
  <si>
    <t>04.10.2019 08:44:08</t>
  </si>
  <si>
    <t>04.10.2019 08:44:50</t>
  </si>
  <si>
    <t>04.10.2019 08:44:52</t>
  </si>
  <si>
    <t>04.10.2019 08:44:53</t>
  </si>
  <si>
    <t>04.10.2019 08:44:55</t>
  </si>
  <si>
    <t>04.10.2019 08:44:59</t>
  </si>
  <si>
    <t>04.10.2019 08:45:01</t>
  </si>
  <si>
    <t>04.10.2019 08:45:02</t>
  </si>
  <si>
    <t>04.10.2019 08:45:04</t>
  </si>
  <si>
    <t>04.10.2019 08:45:05</t>
  </si>
  <si>
    <t>04.10.2019 08:45:11</t>
  </si>
  <si>
    <t>04.10.2019 08:45:14</t>
  </si>
  <si>
    <t>04.10.2019 08:45:16</t>
  </si>
  <si>
    <t>04.10.2019 08:45:19</t>
  </si>
  <si>
    <t>04.10.2019 08:45:22</t>
  </si>
  <si>
    <t>04.10.2019 08:46:20</t>
  </si>
  <si>
    <t>04.10.2019 08:46:22</t>
  </si>
  <si>
    <t>04.10.2019 08:46:25</t>
  </si>
  <si>
    <t>04.10.2019 08:46:28</t>
  </si>
  <si>
    <t>04.10.2019 08:47:25</t>
  </si>
  <si>
    <t>04.10.2019 08:47:26</t>
  </si>
  <si>
    <t>04.10.2019 08:47:28</t>
  </si>
  <si>
    <t>04.10.2019 08:47:29</t>
  </si>
  <si>
    <t>04.10.2019 08:47:34</t>
  </si>
  <si>
    <t>04.10.2019 08:53:05</t>
  </si>
  <si>
    <t>04.10.2019 08:53:13</t>
  </si>
  <si>
    <t>04.10.2019 08:53:16</t>
  </si>
  <si>
    <t>04.10.2019 08:53:19</t>
  </si>
  <si>
    <t>04.10.2019 08:53:20</t>
  </si>
  <si>
    <t>04.10.2019 08:53:22</t>
  </si>
  <si>
    <t>04.10.2019 08:53:23</t>
  </si>
  <si>
    <t>04.10.2019 08:53:38</t>
  </si>
  <si>
    <t>04.10.2019 08:53:40</t>
  </si>
  <si>
    <t>04.10.2019 08:53:41</t>
  </si>
  <si>
    <t>04.10.2019 08:53:44</t>
  </si>
  <si>
    <t>04.10.2019 08:53:47</t>
  </si>
  <si>
    <t>04.10.2019 08:54:05</t>
  </si>
  <si>
    <t>04.10.2019 08:54:07</t>
  </si>
  <si>
    <t>04.10.2019 08:54:10</t>
  </si>
  <si>
    <t>04.10.2019 08:54:13</t>
  </si>
  <si>
    <t>04.10.2019 08:54:15</t>
  </si>
  <si>
    <t>04.10.2019 08:54:18</t>
  </si>
  <si>
    <t>04.10.2019 08:54:20</t>
  </si>
  <si>
    <t>04.10.2019 08:54:21</t>
  </si>
  <si>
    <t>04.10.2019 08:54:23</t>
  </si>
  <si>
    <t>04.10.2019 08:54:32</t>
  </si>
  <si>
    <t>04.10.2019 08:55:44</t>
  </si>
  <si>
    <t>04.10.2019 08:55:45</t>
  </si>
  <si>
    <t>04.10.2019 08:55:50</t>
  </si>
  <si>
    <t>04.10.2019 08:56:57</t>
  </si>
  <si>
    <t>04.10.2019 08:57:00</t>
  </si>
  <si>
    <t>04.10.2019 08:57:03</t>
  </si>
  <si>
    <t>04.10.2019 08:57:05</t>
  </si>
  <si>
    <t>04.10.2019 08:57:06</t>
  </si>
  <si>
    <t>04.10.2019 08:57:08</t>
  </si>
  <si>
    <t>04.10.2019 08:57:09</t>
  </si>
  <si>
    <t>04.10.2019 08:57:12</t>
  </si>
  <si>
    <t>04.10.2019 08:57:14</t>
  </si>
  <si>
    <t>04.10.2019 08:57:15</t>
  </si>
  <si>
    <t>04.10.2019 08:57:17</t>
  </si>
  <si>
    <t>04.10.2019 08:57:18</t>
  </si>
  <si>
    <t>04.10.2019 08:57:20</t>
  </si>
  <si>
    <t>04.10.2019 08:57:21</t>
  </si>
  <si>
    <t>04.10.2019 08:57:23</t>
  </si>
  <si>
    <t>04.10.2019 08:58:15</t>
  </si>
  <si>
    <t>04.10.2019 08:58:17</t>
  </si>
  <si>
    <t>04.10.2019 08:58:18</t>
  </si>
  <si>
    <t>04.10.2019 08:58:20</t>
  </si>
  <si>
    <t>04.10.2019 08:58:21</t>
  </si>
  <si>
    <t>04.10.2019 08:58:23</t>
  </si>
  <si>
    <t>04.10.2019 08:58:26</t>
  </si>
  <si>
    <t>04.10.2019 08:58:28</t>
  </si>
  <si>
    <t>04.10.2019 08:58:30</t>
  </si>
  <si>
    <t>04.10.2019 08:58:33</t>
  </si>
  <si>
    <t>04.10.2019 08:58:37</t>
  </si>
  <si>
    <t>04.10.2019 08:59:31</t>
  </si>
  <si>
    <t>04.10.2019 08:59:37</t>
  </si>
  <si>
    <t>04.10.2019 08:59:39</t>
  </si>
  <si>
    <t>04.10.2019 08:59:40</t>
  </si>
  <si>
    <t>04.10.2019 08:59:42</t>
  </si>
  <si>
    <t>04.10.2019 08:59:43</t>
  </si>
  <si>
    <t>04.10.2019 08:59:45</t>
  </si>
  <si>
    <t>04.10.2019 08:59:46</t>
  </si>
  <si>
    <t>04.10.2019 09:00:19</t>
  </si>
  <si>
    <t>04.10.2019 09:00:21</t>
  </si>
  <si>
    <t>04.10.2019 09:00:22</t>
  </si>
  <si>
    <t>04.10.2019 09:00:24</t>
  </si>
  <si>
    <t>04.10.2019 09:00:27</t>
  </si>
  <si>
    <t>04.10.2019 09:00:28</t>
  </si>
  <si>
    <t>04.10.2019 09:00:37</t>
  </si>
  <si>
    <t>04.10.2019 09:00:40</t>
  </si>
  <si>
    <t>04.10.2019 09:00:42</t>
  </si>
  <si>
    <t>04.10.2019 09:01:06</t>
  </si>
  <si>
    <t>04.10.2019 09:01:07</t>
  </si>
  <si>
    <t>04.10.2019 09:01:09</t>
  </si>
  <si>
    <t>04.10.2019 09:01:12</t>
  </si>
  <si>
    <t>04.10.2019 09:01:25</t>
  </si>
  <si>
    <t>04.10.2019 09:01:28</t>
  </si>
  <si>
    <t>04.10.2019 09:01:30</t>
  </si>
  <si>
    <t>04.10.2019 09:01:31</t>
  </si>
  <si>
    <t>04.10.2019 09:01:33</t>
  </si>
  <si>
    <t>04.10.2019 09:01:34</t>
  </si>
  <si>
    <t>04.10.2019 09:01:36</t>
  </si>
  <si>
    <t>04.10.2019 09:01:39</t>
  </si>
  <si>
    <t>04.10.2019 09:01:43</t>
  </si>
  <si>
    <t>04.10.2019 09:02:34</t>
  </si>
  <si>
    <t>04.10.2019 09:02:36</t>
  </si>
  <si>
    <t>04.10.2019 09:02:39</t>
  </si>
  <si>
    <t>04.10.2019 09:03:10</t>
  </si>
  <si>
    <t>04.10.2019 09:03:12</t>
  </si>
  <si>
    <t>04.10.2019 09:03:13</t>
  </si>
  <si>
    <t>04.10.2019 09:03:16</t>
  </si>
  <si>
    <t>04.10.2019 09:03:18</t>
  </si>
  <si>
    <t>04.10.2019 09:03:19</t>
  </si>
  <si>
    <t>04.10.2019 09:03:55</t>
  </si>
  <si>
    <t>04.10.2019 09:03:57</t>
  </si>
  <si>
    <t>04.10.2019 09:04:01</t>
  </si>
  <si>
    <t>04.10.2019 09:04:09</t>
  </si>
  <si>
    <t>04.10.2019 09:04:10</t>
  </si>
  <si>
    <t>04.10.2019 09:04:12</t>
  </si>
  <si>
    <t>04.10.2019 09:04:13</t>
  </si>
  <si>
    <t>04.10.2019 09:04:48</t>
  </si>
  <si>
    <t>04.10.2019 09:04:51</t>
  </si>
  <si>
    <t>04.10.2019 09:04:52</t>
  </si>
  <si>
    <t>04.10.2019 09:04:54</t>
  </si>
  <si>
    <t>04.10.2019 09:04:55</t>
  </si>
  <si>
    <t>04.10.2019 09:04:57</t>
  </si>
  <si>
    <t>04.10.2019 09:05:00</t>
  </si>
  <si>
    <t>04.10.2019 09:05:28</t>
  </si>
  <si>
    <t>04.10.2019 09:05:30</t>
  </si>
  <si>
    <t>04.10.2019 09:05:31</t>
  </si>
  <si>
    <t>04.10.2019 09:05:33</t>
  </si>
  <si>
    <t>04.10.2019 09:05:36</t>
  </si>
  <si>
    <t>04.10.2019 09:05:37</t>
  </si>
  <si>
    <t>04.10.2019 09:05:39</t>
  </si>
  <si>
    <t>04.10.2019 09:05:55</t>
  </si>
  <si>
    <t>04.10.2019 09:05:57</t>
  </si>
  <si>
    <t>04.10.2019 09:06:00</t>
  </si>
  <si>
    <t>04.10.2019 09:06:01</t>
  </si>
  <si>
    <t>04.10.2019 09:06:04</t>
  </si>
  <si>
    <t>04.10.2019 09:06:05</t>
  </si>
  <si>
    <t>04.10.2019 09:06:38</t>
  </si>
  <si>
    <t>04.10.2019 09:06:41</t>
  </si>
  <si>
    <t>04.10.2019 09:06:43</t>
  </si>
  <si>
    <t>04.10.2019 09:06:44</t>
  </si>
  <si>
    <t>04.10.2019 09:06:46</t>
  </si>
  <si>
    <t>04.10.2019 09:06:47</t>
  </si>
  <si>
    <t>04.10.2019 09:06:49</t>
  </si>
  <si>
    <t>04.10.2019 09:06:50</t>
  </si>
  <si>
    <t>04.10.2019 09:06:52</t>
  </si>
  <si>
    <t>04.10.2019 09:07:01</t>
  </si>
  <si>
    <t>04.10.2019 09:07:02</t>
  </si>
  <si>
    <t>04.10.2019 09:07:04</t>
  </si>
  <si>
    <t>04.10.2019 09:07:05</t>
  </si>
  <si>
    <t>04.10.2019 09:07:07</t>
  </si>
  <si>
    <t>04.10.2019 09:07:08</t>
  </si>
  <si>
    <t>04.10.2019 09:07:10</t>
  </si>
  <si>
    <t>04.10.2019 09:07:23</t>
  </si>
  <si>
    <t>04.10.2019 09:07:25</t>
  </si>
  <si>
    <t>04.10.2019 09:07:26</t>
  </si>
  <si>
    <t>04.10.2019 09:07:28</t>
  </si>
  <si>
    <t>04.10.2019 09:07:29</t>
  </si>
  <si>
    <t>04.10.2019 09:07:31</t>
  </si>
  <si>
    <t>04.10.2019 09:07:49</t>
  </si>
  <si>
    <t>04.10.2019 09:07:50</t>
  </si>
  <si>
    <t>04.10.2019 09:07:52</t>
  </si>
  <si>
    <t>04.10.2019 09:08:20</t>
  </si>
  <si>
    <t>04.10.2019 09:08:23</t>
  </si>
  <si>
    <t>04.10.2019 09:08:26</t>
  </si>
  <si>
    <t>04.10.2019 09:09:16</t>
  </si>
  <si>
    <t>04.10.2019 09:09:17</t>
  </si>
  <si>
    <t>04.10.2019 09:09:19</t>
  </si>
  <si>
    <t>04.10.2019 09:09:22</t>
  </si>
  <si>
    <t>04.10.2019 09:09:23</t>
  </si>
  <si>
    <t>04.10.2019 09:10:58</t>
  </si>
  <si>
    <t>04.10.2019 09:11:02</t>
  </si>
  <si>
    <t>04.10.2019 09:11:05</t>
  </si>
  <si>
    <t>04.10.2019 09:11:07</t>
  </si>
  <si>
    <t>04.10.2019 09:11:08</t>
  </si>
  <si>
    <t>04.10.2019 09:11:10</t>
  </si>
  <si>
    <t>04.10.2019 09:11:11</t>
  </si>
  <si>
    <t>04.10.2019 09:11:13</t>
  </si>
  <si>
    <t>04.10.2019 09:11:14</t>
  </si>
  <si>
    <t>04.10.2019 09:11:17</t>
  </si>
  <si>
    <t>04.10.2019 09:11:19</t>
  </si>
  <si>
    <t>04.10.2019 09:11:44</t>
  </si>
  <si>
    <t>04.10.2019 09:11:46</t>
  </si>
  <si>
    <t>04.10.2019 09:11:49</t>
  </si>
  <si>
    <t>04.10.2019 09:11:50</t>
  </si>
  <si>
    <t>04.10.2019 09:11:52</t>
  </si>
  <si>
    <t>04.10.2019 09:11:53</t>
  </si>
  <si>
    <t>04.10.2019 09:11:55</t>
  </si>
  <si>
    <t>04.10.2019 09:11:56</t>
  </si>
  <si>
    <t>04.10.2019 09:11:59</t>
  </si>
  <si>
    <t>04.10.2019 09:12:01</t>
  </si>
  <si>
    <t>04.10.2019 09:12:02</t>
  </si>
  <si>
    <t>04.10.2019 09:12:07</t>
  </si>
  <si>
    <t>04.10.2019 09:12:11</t>
  </si>
  <si>
    <t>04.10.2019 09:13:43</t>
  </si>
  <si>
    <t>04.10.2019 09:13:44</t>
  </si>
  <si>
    <t>04.10.2019 09:13:46</t>
  </si>
  <si>
    <t>04.10.2019 09:14:22</t>
  </si>
  <si>
    <t>04.10.2019 09:14:23</t>
  </si>
  <si>
    <t>04.10.2019 09:14:25</t>
  </si>
  <si>
    <t>04.10.2019 09:14:26</t>
  </si>
  <si>
    <t>04.10.2019 09:14:34</t>
  </si>
  <si>
    <t>04.10.2019 09:14:35</t>
  </si>
  <si>
    <t>04.10.2019 09:14:37</t>
  </si>
  <si>
    <t>04.10.2019 09:14:38</t>
  </si>
  <si>
    <t>04.10.2019 09:14:40</t>
  </si>
  <si>
    <t>04.10.2019 09:14:41</t>
  </si>
  <si>
    <t>04.10.2019 09:14:43</t>
  </si>
  <si>
    <t>04.10.2019 09:14:44</t>
  </si>
  <si>
    <t>04.10.2019 09:14:46</t>
  </si>
  <si>
    <t>04.10.2019 09:14:49</t>
  </si>
  <si>
    <t>04.10.2019 09:15:52</t>
  </si>
  <si>
    <t>04.10.2019 09:15:53</t>
  </si>
  <si>
    <t>04.10.2019 09:15:55</t>
  </si>
  <si>
    <t>04.10.2019 09:15:58</t>
  </si>
  <si>
    <t>04.10.2019 09:16:38</t>
  </si>
  <si>
    <t>04.10.2019 09:16:40</t>
  </si>
  <si>
    <t>04.10.2019 09:16:50</t>
  </si>
  <si>
    <t>04.10.2019 09:16:52</t>
  </si>
  <si>
    <t>04.10.2019 09:17:14</t>
  </si>
  <si>
    <t>04.10.2019 09:17:16</t>
  </si>
  <si>
    <t>04.10.2019 09:17:53</t>
  </si>
  <si>
    <t>04.10.2019 09:17:55</t>
  </si>
  <si>
    <t>04.10.2019 09:17:56</t>
  </si>
  <si>
    <t>04.10.2019 09:18:02</t>
  </si>
  <si>
    <t>04.10.2019 09:18:07</t>
  </si>
  <si>
    <t>04.10.2019 09:18:08</t>
  </si>
  <si>
    <t>04.10.2019 09:18:10</t>
  </si>
  <si>
    <t>04.10.2019 09:18:11</t>
  </si>
  <si>
    <t>04.10.2019 09:18:13</t>
  </si>
  <si>
    <t>04.10.2019 09:18:14</t>
  </si>
  <si>
    <t>04.10.2019 09:18:16</t>
  </si>
  <si>
    <t>04.10.2019 09:18:35</t>
  </si>
  <si>
    <t>04.10.2019 09:18:37</t>
  </si>
  <si>
    <t>04.10.2019 09:18:38</t>
  </si>
  <si>
    <t>04.10.2019 09:18:40</t>
  </si>
  <si>
    <t>04.10.2019 09:19:22</t>
  </si>
  <si>
    <t>04.10.2019 09:19:23</t>
  </si>
  <si>
    <t>04.10.2019 09:19:26</t>
  </si>
  <si>
    <t>04.10.2019 09:19:28</t>
  </si>
  <si>
    <t>04.10.2019 09:19:29</t>
  </si>
  <si>
    <t>04.10.2019 09:19:31</t>
  </si>
  <si>
    <t>04.10.2019 09:19:34</t>
  </si>
  <si>
    <t>04.10.2019 09:19:43</t>
  </si>
  <si>
    <t>04.10.2019 09:19:46</t>
  </si>
  <si>
    <t>04.10.2019 09:19:47</t>
  </si>
  <si>
    <t>04.10.2019 09:20:40</t>
  </si>
  <si>
    <t>04.10.2019 09:20:41</t>
  </si>
  <si>
    <t>04.10.2019 09:20:44</t>
  </si>
  <si>
    <t>04.10.2019 09:20:46</t>
  </si>
  <si>
    <t>04.10.2019 09:20:47</t>
  </si>
  <si>
    <t>04.10.2019 09:21:16</t>
  </si>
  <si>
    <t>04.10.2019 09:21:17</t>
  </si>
  <si>
    <t>04.10.2019 09:21:19</t>
  </si>
  <si>
    <t>04.10.2019 09:21:20</t>
  </si>
  <si>
    <t>04.10.2019 09:21:23</t>
  </si>
  <si>
    <t>04.10.2019 09:21:26</t>
  </si>
  <si>
    <t>04.10.2019 09:21:41</t>
  </si>
  <si>
    <t>04.10.2019 09:21:46</t>
  </si>
  <si>
    <t>04.10.2019 09:21:47</t>
  </si>
  <si>
    <t>04.10.2019 09:21:48</t>
  </si>
  <si>
    <t>04.10.2019 09:21:50</t>
  </si>
  <si>
    <t>04.10.2019 09:24:17</t>
  </si>
  <si>
    <t>04.10.2019 09:24:18</t>
  </si>
  <si>
    <t>04.10.2019 09:24:20</t>
  </si>
  <si>
    <t>04.10.2019 09:24:21</t>
  </si>
  <si>
    <t>04.10.2019 09:24:23</t>
  </si>
  <si>
    <t>04.10.2019 09:24:24</t>
  </si>
  <si>
    <t>04.10.2019 09:24:26</t>
  </si>
  <si>
    <t>04.10.2019 09:24:27</t>
  </si>
  <si>
    <t>04.10.2019 09:24:30</t>
  </si>
  <si>
    <t>04.10.2019 09:24:33</t>
  </si>
  <si>
    <t>04.10.2019 09:24:36</t>
  </si>
  <si>
    <t>04.10.2019 09:24:38</t>
  </si>
  <si>
    <t>04.10.2019 09:24:42</t>
  </si>
  <si>
    <t>04.10.2019 09:24:44</t>
  </si>
  <si>
    <t>04.10.2019 09:26:02</t>
  </si>
  <si>
    <t>04.10.2019 09:26:03</t>
  </si>
  <si>
    <t>04.10.2019 09:26:06</t>
  </si>
  <si>
    <t>04.10.2019 09:26:08</t>
  </si>
  <si>
    <t>04.10.2019 09:26:11</t>
  </si>
  <si>
    <t>04.10.2019 09:26:12</t>
  </si>
  <si>
    <t>04.10.2019 09:26:14</t>
  </si>
  <si>
    <t>04.10.2019 09:26:17</t>
  </si>
  <si>
    <t>04.10.2019 09:27:08</t>
  </si>
  <si>
    <t>04.10.2019 09:27:11</t>
  </si>
  <si>
    <t>04.10.2019 09:27:12</t>
  </si>
  <si>
    <t>04.10.2019 09:27:14</t>
  </si>
  <si>
    <t>04.10.2019 09:27:15</t>
  </si>
  <si>
    <t>04.10.2019 09:27:17</t>
  </si>
  <si>
    <t>04.10.2019 09:27:18</t>
  </si>
  <si>
    <t>04.10.2019 09:27:20</t>
  </si>
  <si>
    <t>04.10.2019 09:27:21</t>
  </si>
  <si>
    <t>04.10.2019 09:27:24</t>
  </si>
  <si>
    <t>04.10.2019 09:27:47</t>
  </si>
  <si>
    <t>04.10.2019 09:28:57</t>
  </si>
  <si>
    <t>04.10.2019 09:29:08</t>
  </si>
  <si>
    <t>04.10.2019 09:29:53</t>
  </si>
  <si>
    <t>04.10.2019 09:29:54</t>
  </si>
  <si>
    <t>04.10.2019 09:29:57</t>
  </si>
  <si>
    <t>04.10.2019 09:30:00</t>
  </si>
  <si>
    <t>04.10.2019 09:30:17</t>
  </si>
  <si>
    <t>04.10.2019 09:30:18</t>
  </si>
  <si>
    <t>04.10.2019 09:30:32</t>
  </si>
  <si>
    <t>04.10.2019 09:30:35</t>
  </si>
  <si>
    <t>04.10.2019 09:30:39</t>
  </si>
  <si>
    <t>04.10.2019 09:30:50</t>
  </si>
  <si>
    <t>04.10.2019 09:30:51</t>
  </si>
  <si>
    <t>04.10.2019 09:30:54</t>
  </si>
  <si>
    <t>04.10.2019 09:30:57</t>
  </si>
  <si>
    <t>04.10.2019 09:31:41</t>
  </si>
  <si>
    <t>04.10.2019 09:31:42</t>
  </si>
  <si>
    <t>04.10.2019 09:32:14</t>
  </si>
  <si>
    <t>04.10.2019 09:32:18</t>
  </si>
  <si>
    <t>04.10.2019 09:32:20</t>
  </si>
  <si>
    <t>04.10.2019 09:32:23</t>
  </si>
  <si>
    <t>04.10.2019 09:32:24</t>
  </si>
  <si>
    <t>04.10.2019 09:32:38</t>
  </si>
  <si>
    <t>04.10.2019 09:32:41</t>
  </si>
  <si>
    <t>04.10.2019 09:32:48</t>
  </si>
  <si>
    <t>04.10.2019 09:32:50</t>
  </si>
  <si>
    <t>04.10.2019 09:32:51</t>
  </si>
  <si>
    <t>04.10.2019 09:32:54</t>
  </si>
  <si>
    <t>04.10.2019 09:32:56</t>
  </si>
  <si>
    <t>04.10.2019 09:32:57</t>
  </si>
  <si>
    <t>04.10.2019 09:34:30</t>
  </si>
  <si>
    <t>04.10.2019 09:34:35</t>
  </si>
  <si>
    <t>04.10.2019 09:34:36</t>
  </si>
  <si>
    <t>04.10.2019 09:34:38</t>
  </si>
  <si>
    <t>04.10.2019 09:34:39</t>
  </si>
  <si>
    <t>04.10.2019 09:34:41</t>
  </si>
  <si>
    <t>04.10.2019 09:36:42</t>
  </si>
  <si>
    <t>04.10.2019 09:36:45</t>
  </si>
  <si>
    <t>04.10.2019 09:36:48</t>
  </si>
  <si>
    <t>04.10.2019 09:36:50</t>
  </si>
  <si>
    <t>04.10.2019 09:36:51</t>
  </si>
  <si>
    <t>04.10.2019 09:36:53</t>
  </si>
  <si>
    <t>04.10.2019 09:37:41</t>
  </si>
  <si>
    <t>04.10.2019 09:37:42</t>
  </si>
  <si>
    <t>04.10.2019 09:37:44</t>
  </si>
  <si>
    <t>04.10.2019 09:37:45</t>
  </si>
  <si>
    <t>04.10.2019 09:37:47</t>
  </si>
  <si>
    <t>04.10.2019 09:37:50</t>
  </si>
  <si>
    <t>04.10.2019 09:37:51</t>
  </si>
  <si>
    <t>04.10.2019 09:37:53</t>
  </si>
  <si>
    <t>04.10.2019 09:37:54</t>
  </si>
  <si>
    <t>04.10.2019 09:37:56</t>
  </si>
  <si>
    <t>04.10.2019 09:37:57</t>
  </si>
  <si>
    <t>04.10.2019 09:37:59</t>
  </si>
  <si>
    <t>04.10.2019 09:38:03</t>
  </si>
  <si>
    <t>04.10.2019 09:38:11</t>
  </si>
  <si>
    <t>04.10.2019 09:38:14</t>
  </si>
  <si>
    <t>04.10.2019 09:38:17</t>
  </si>
  <si>
    <t>04.10.2019 09:38:18</t>
  </si>
  <si>
    <t>04.10.2019 09:38:20</t>
  </si>
  <si>
    <t>04.10.2019 09:38:24</t>
  </si>
  <si>
    <t>04.10.2019 09:38:26</t>
  </si>
  <si>
    <t>04.10.2019 09:38:27</t>
  </si>
  <si>
    <t>04.10.2019 09:38:29</t>
  </si>
  <si>
    <t>04.10.2019 09:38:30</t>
  </si>
  <si>
    <t>04.10.2019 09:38:33</t>
  </si>
  <si>
    <t>04.10.2019 09:39:35</t>
  </si>
  <si>
    <t>04.10.2019 09:39:36</t>
  </si>
  <si>
    <t>04.10.2019 09:39:38</t>
  </si>
  <si>
    <t>04.10.2019 09:39:41</t>
  </si>
  <si>
    <t>04.10.2019 09:39:42</t>
  </si>
  <si>
    <t>04.10.2019 09:39:44</t>
  </si>
  <si>
    <t>04.10.2019 09:40:21</t>
  </si>
  <si>
    <t>04.10.2019 09:40:23</t>
  </si>
  <si>
    <t>04.10.2019 09:40:24</t>
  </si>
  <si>
    <t>04.10.2019 09:40:26</t>
  </si>
  <si>
    <t>04.10.2019 09:41:15</t>
  </si>
  <si>
    <t>04.10.2019 09:41:17</t>
  </si>
  <si>
    <t>04.10.2019 09:41:20</t>
  </si>
  <si>
    <t>04.10.2019 09:41:23</t>
  </si>
  <si>
    <t>04.10.2019 09:41:45</t>
  </si>
  <si>
    <t>04.10.2019 09:41:48</t>
  </si>
  <si>
    <t>04.10.2019 09:41:50</t>
  </si>
  <si>
    <t>04.10.2019 09:41:53</t>
  </si>
  <si>
    <t>04.10.2019 09:41:54</t>
  </si>
  <si>
    <t>04.10.2019 09:42:03</t>
  </si>
  <si>
    <t>04.10.2019 09:42:05</t>
  </si>
  <si>
    <t>04.10.2019 09:42:06</t>
  </si>
  <si>
    <t>04.10.2019 09:42:08</t>
  </si>
  <si>
    <t>04.10.2019 09:42:09</t>
  </si>
  <si>
    <t>04.10.2019 09:42:11</t>
  </si>
  <si>
    <t>04.10.2019 09:43:23</t>
  </si>
  <si>
    <t>04.10.2019 09:43:24</t>
  </si>
  <si>
    <t>04.10.2019 09:43:27</t>
  </si>
  <si>
    <t>04.10.2019 09:43:29</t>
  </si>
  <si>
    <t>04.10.2019 09:43:32</t>
  </si>
  <si>
    <t>04.10.2019 09:43:33</t>
  </si>
  <si>
    <t>04.10.2019 09:43:35</t>
  </si>
  <si>
    <t>04.10.2019 09:43:36</t>
  </si>
  <si>
    <t>04.10.2019 09:43:38</t>
  </si>
  <si>
    <t>04.10.2019 09:43:39</t>
  </si>
  <si>
    <t>04.10.2019 09:43:41</t>
  </si>
  <si>
    <t>04.10.2019 09:43:42</t>
  </si>
  <si>
    <t>04.10.2019 09:43:44</t>
  </si>
  <si>
    <t>04.10.2019 09:43:45</t>
  </si>
  <si>
    <t>04.10.2019 09:43:48</t>
  </si>
  <si>
    <t>04.10.2019 09:44:27</t>
  </si>
  <si>
    <t>04.10.2019 09:44:29</t>
  </si>
  <si>
    <t>04.10.2019 09:44:30</t>
  </si>
  <si>
    <t>04.10.2019 09:44:33</t>
  </si>
  <si>
    <t>04.10.2019 09:44:35</t>
  </si>
  <si>
    <t>04.10.2019 09:44:38</t>
  </si>
  <si>
    <t>04.10.2019 09:44:41</t>
  </si>
  <si>
    <t>04.10.2019 09:44:42</t>
  </si>
  <si>
    <t>04.10.2019 09:44:44</t>
  </si>
  <si>
    <t>04.10.2019 09:44:51</t>
  </si>
  <si>
    <t>04.10.2019 09:44:53</t>
  </si>
  <si>
    <t>04.10.2019 09:44:54</t>
  </si>
  <si>
    <t>04.10.2019 09:44:57</t>
  </si>
  <si>
    <t>04.10.2019 09:44:59</t>
  </si>
  <si>
    <t>04.10.2019 09:45:00</t>
  </si>
  <si>
    <t>04.10.2019 09:45:08</t>
  </si>
  <si>
    <t>04.10.2019 09:45:09</t>
  </si>
  <si>
    <t>04.10.2019 09:45:11</t>
  </si>
  <si>
    <t>04.10.2019 09:45:12</t>
  </si>
  <si>
    <t>04.10.2019 09:45:14</t>
  </si>
  <si>
    <t>04.10.2019 09:45:15</t>
  </si>
  <si>
    <t>04.10.2019 09:45:17</t>
  </si>
  <si>
    <t>04.10.2019 09:45:18</t>
  </si>
  <si>
    <t>04.10.2019 09:45:20</t>
  </si>
  <si>
    <t>04.10.2019 09:45:24</t>
  </si>
  <si>
    <t>04.10.2019 09:45:31</t>
  </si>
  <si>
    <t>04.10.2019 09:45:34</t>
  </si>
  <si>
    <t>04.10.2019 09:45:36</t>
  </si>
  <si>
    <t>04.10.2019 09:45:54</t>
  </si>
  <si>
    <t>04.10.2019 09:45:55</t>
  </si>
  <si>
    <t>04.10.2019 09:45:57</t>
  </si>
  <si>
    <t>04.10.2019 09:45:58</t>
  </si>
  <si>
    <t>04.10.2019 09:46:00</t>
  </si>
  <si>
    <t>04.10.2019 09:46:55</t>
  </si>
  <si>
    <t>04.10.2019 09:46:57</t>
  </si>
  <si>
    <t>04.10.2019 09:47:00</t>
  </si>
  <si>
    <t>04.10.2019 09:47:01</t>
  </si>
  <si>
    <t>04.10.2019 09:47:03</t>
  </si>
  <si>
    <t>04.10.2019 09:47:04</t>
  </si>
  <si>
    <t>04.10.2019 09:47:10</t>
  </si>
  <si>
    <t>04.10.2019 09:47:12</t>
  </si>
  <si>
    <t>04.10.2019 09:47:16</t>
  </si>
  <si>
    <t>04.10.2019 09:47:22</t>
  </si>
  <si>
    <t>04.10.2019 09:47:24</t>
  </si>
  <si>
    <t>04.10.2019 09:47:28</t>
  </si>
  <si>
    <t>04.10.2019 09:47:34</t>
  </si>
  <si>
    <t>04.10.2019 09:47:35</t>
  </si>
  <si>
    <t>04.10.2019 09:48:59</t>
  </si>
  <si>
    <t>04.10.2019 09:49:02</t>
  </si>
  <si>
    <t>04.10.2019 09:49:04</t>
  </si>
  <si>
    <t>04.10.2019 09:49:10</t>
  </si>
  <si>
    <t>04.10.2019 09:49:11</t>
  </si>
  <si>
    <t>04.10.2019 09:49:13</t>
  </si>
  <si>
    <t>04.10.2019 09:49:14</t>
  </si>
  <si>
    <t>04.10.2019 09:49:16</t>
  </si>
  <si>
    <t>04.10.2019 09:49:22</t>
  </si>
  <si>
    <t>04.10.2019 09:49:23</t>
  </si>
  <si>
    <t>04.10.2019 09:49:25</t>
  </si>
  <si>
    <t>04.10.2019 09:49:26</t>
  </si>
  <si>
    <t>04.10.2019 09:49:28</t>
  </si>
  <si>
    <t>04.10.2019 09:49:29</t>
  </si>
  <si>
    <t>04.10.2019 09:49:53</t>
  </si>
  <si>
    <t>04.10.2019 09:49:56</t>
  </si>
  <si>
    <t>04.10.2019 09:50:02</t>
  </si>
  <si>
    <t>04.10.2019 09:50:03</t>
  </si>
  <si>
    <t>04.10.2019 09:50:05</t>
  </si>
  <si>
    <t>04.10.2019 09:50:06</t>
  </si>
  <si>
    <t>04.10.2019 09:50:09</t>
  </si>
  <si>
    <t>04.10.2019 09:50:57</t>
  </si>
  <si>
    <t>04.10.2019 09:51:00</t>
  </si>
  <si>
    <t>04.10.2019 09:51:02</t>
  </si>
  <si>
    <t>04.10.2019 09:51:03</t>
  </si>
  <si>
    <t>04.10.2019 09:51:05</t>
  </si>
  <si>
    <t>04.10.2019 09:51:50</t>
  </si>
  <si>
    <t>04.10.2019 09:51:53</t>
  </si>
  <si>
    <t>04.10.2019 09:51:54</t>
  </si>
  <si>
    <t>04.10.2019 09:51:57</t>
  </si>
  <si>
    <t>04.10.2019 09:51:59</t>
  </si>
  <si>
    <t>04.10.2019 09:52:06</t>
  </si>
  <si>
    <t>04.10.2019 09:52:08</t>
  </si>
  <si>
    <t>04.10.2019 09:52:09</t>
  </si>
  <si>
    <t>04.10.2019 09:52:11</t>
  </si>
  <si>
    <t>04.10.2019 09:52:14</t>
  </si>
  <si>
    <t>04.10.2019 09:52:38</t>
  </si>
  <si>
    <t>04.10.2019 09:52:39</t>
  </si>
  <si>
    <t>04.10.2019 09:52:41</t>
  </si>
  <si>
    <t>04.10.2019 09:52:44</t>
  </si>
  <si>
    <t>04.10.2019 09:52:45</t>
  </si>
  <si>
    <t>04.10.2019 09:53:24</t>
  </si>
  <si>
    <t>04.10.2019 09:53:26</t>
  </si>
  <si>
    <t>04.10.2019 09:53:27</t>
  </si>
  <si>
    <t>04.10.2019 09:53:29</t>
  </si>
  <si>
    <t>04.10.2019 09:53:30</t>
  </si>
  <si>
    <t>04.10.2019 09:53:32</t>
  </si>
  <si>
    <t>04.10.2019 09:53:33</t>
  </si>
  <si>
    <t>04.10.2019 09:53:35</t>
  </si>
  <si>
    <t>04.10.2019 09:53:36</t>
  </si>
  <si>
    <t>04.10.2019 09:54:27</t>
  </si>
  <si>
    <t>04.10.2019 09:54:29</t>
  </si>
  <si>
    <t>04.10.2019 09:54:30</t>
  </si>
  <si>
    <t>04.10.2019 09:54:32</t>
  </si>
  <si>
    <t>04.10.2019 09:54:33</t>
  </si>
  <si>
    <t>04.10.2019 09:54:35</t>
  </si>
  <si>
    <t>04.10.2019 09:54:36</t>
  </si>
  <si>
    <t>04.10.2019 09:54:50</t>
  </si>
  <si>
    <t>04.10.2019 09:54:53</t>
  </si>
  <si>
    <t>04.10.2019 09:54:56</t>
  </si>
  <si>
    <t>04.10.2019 09:54:57</t>
  </si>
  <si>
    <t>04.10.2019 09:54:58</t>
  </si>
  <si>
    <t>04.10.2019 09:55:00</t>
  </si>
  <si>
    <t>04.10.2019 09:55:01</t>
  </si>
  <si>
    <t>04.10.2019 09:55:04</t>
  </si>
  <si>
    <t>04.10.2019 09:55:21</t>
  </si>
  <si>
    <t>04.10.2019 09:55:22</t>
  </si>
  <si>
    <t>04.10.2019 09:55:24</t>
  </si>
  <si>
    <t>04.10.2019 09:55:25</t>
  </si>
  <si>
    <t>04.10.2019 09:55:27</t>
  </si>
  <si>
    <t>04.10.2019 09:55:28</t>
  </si>
  <si>
    <t>04.10.2019 09:55:30</t>
  </si>
  <si>
    <t>04.10.2019 09:55:33</t>
  </si>
  <si>
    <t>04.10.2019 09:55:34</t>
  </si>
  <si>
    <t>04.10.2019 09:55:36</t>
  </si>
  <si>
    <t>04.10.2019 09:55:37</t>
  </si>
  <si>
    <t>04.10.2019 09:55:39</t>
  </si>
  <si>
    <t>04.10.2019 09:55:40</t>
  </si>
  <si>
    <t>04.10.2019 09:55:42</t>
  </si>
  <si>
    <t>04.10.2019 09:55:43</t>
  </si>
  <si>
    <t>04.10.2019 09:55:46</t>
  </si>
  <si>
    <t>04.10.2019 09:55:49</t>
  </si>
  <si>
    <t>04.10.2019 09:55:51</t>
  </si>
  <si>
    <t>04.10.2019 09:55:52</t>
  </si>
  <si>
    <t>04.10.2019 09:55:54</t>
  </si>
  <si>
    <t>04.10.2019 09:55:55</t>
  </si>
  <si>
    <t>04.10.2019 09:55:57</t>
  </si>
  <si>
    <t>04.10.2019 09:56:25</t>
  </si>
  <si>
    <t>04.10.2019 09:56:28</t>
  </si>
  <si>
    <t>04.10.2019 09:56:31</t>
  </si>
  <si>
    <t>04.10.2019 09:56:33</t>
  </si>
  <si>
    <t>04.10.2019 09:56:34</t>
  </si>
  <si>
    <t>04.10.2019 09:56:36</t>
  </si>
  <si>
    <t>04.10.2019 09:56:40</t>
  </si>
  <si>
    <t>04.10.2019 09:56:42</t>
  </si>
  <si>
    <t>04.10.2019 09:56:43</t>
  </si>
  <si>
    <t>04.10.2019 09:58:55</t>
  </si>
  <si>
    <t>04.10.2019 09:58:57</t>
  </si>
  <si>
    <t>04.10.2019 09:59:00</t>
  </si>
  <si>
    <t>04.10.2019 09:59:01</t>
  </si>
  <si>
    <t>04.10.2019 09:59:03</t>
  </si>
  <si>
    <t>04.10.2019 09:59:04</t>
  </si>
  <si>
    <t>04.10.2019 09:59:06</t>
  </si>
  <si>
    <t>04.10.2019 09:59:24</t>
  </si>
  <si>
    <t>04.10.2019 09:59:25</t>
  </si>
  <si>
    <t>04.10.2019 09:59:27</t>
  </si>
  <si>
    <t>04.10.2019 09:59:28</t>
  </si>
  <si>
    <t>04.10.2019 09:59:30</t>
  </si>
  <si>
    <t>04.10.2019 09:59:33</t>
  </si>
  <si>
    <t>04.10.2019 10:00:18</t>
  </si>
  <si>
    <t>04.10.2019 10:00:19</t>
  </si>
  <si>
    <t>04.10.2019 10:00:21</t>
  </si>
  <si>
    <t>04.10.2019 10:00:25</t>
  </si>
  <si>
    <t>04.10.2019 10:00:42</t>
  </si>
  <si>
    <t>04.10.2019 10:00:43</t>
  </si>
  <si>
    <t>04.10.2019 10:00:45</t>
  </si>
  <si>
    <t>04.10.2019 10:00:48</t>
  </si>
  <si>
    <t>04.10.2019 10:00:49</t>
  </si>
  <si>
    <t>04.10.2019 10:00:51</t>
  </si>
  <si>
    <t>04.10.2019 10:00:52</t>
  </si>
  <si>
    <t>04.10.2019 10:00:54</t>
  </si>
  <si>
    <t>04.10.2019 10:00:55</t>
  </si>
  <si>
    <t>04.10.2019 10:00:57</t>
  </si>
  <si>
    <t>04.10.2019 10:00:58</t>
  </si>
  <si>
    <t>04.10.2019 10:01:15</t>
  </si>
  <si>
    <t>04.10.2019 10:01:18</t>
  </si>
  <si>
    <t>04.10.2019 10:01:19</t>
  </si>
  <si>
    <t>04.10.2019 10:01:21</t>
  </si>
  <si>
    <t>04.10.2019 10:01:46</t>
  </si>
  <si>
    <t>04.10.2019 10:01:47</t>
  </si>
  <si>
    <t>04.10.2019 10:01:49</t>
  </si>
  <si>
    <t>04.10.2019 10:01:50</t>
  </si>
  <si>
    <t>04.10.2019 10:01:52</t>
  </si>
  <si>
    <t>04.10.2019 10:01:53</t>
  </si>
  <si>
    <t>04.10.2019 10:01:55</t>
  </si>
  <si>
    <t>04.10.2019 10:02:22</t>
  </si>
  <si>
    <t>04.10.2019 10:02:23</t>
  </si>
  <si>
    <t>04.10.2019 10:02:25</t>
  </si>
  <si>
    <t>04.10.2019 10:02:26</t>
  </si>
  <si>
    <t>04.10.2019 10:02:28</t>
  </si>
  <si>
    <t>04.10.2019 10:02:29</t>
  </si>
  <si>
    <t>04.10.2019 10:02:31</t>
  </si>
  <si>
    <t>04.10.2019 10:02:32</t>
  </si>
  <si>
    <t>04.10.2019 10:03:41</t>
  </si>
  <si>
    <t>04.10.2019 10:03:43</t>
  </si>
  <si>
    <t>04.10.2019 10:03:46</t>
  </si>
  <si>
    <t>04.10.2019 10:03:47</t>
  </si>
  <si>
    <t>04.10.2019 10:03:49</t>
  </si>
  <si>
    <t>04.10.2019 10:03:50</t>
  </si>
  <si>
    <t>04.10.2019 10:03:52</t>
  </si>
  <si>
    <t>04.10.2019 10:05:08</t>
  </si>
  <si>
    <t>04.10.2019 10:05:10</t>
  </si>
  <si>
    <t>04.10.2019 10:05:11</t>
  </si>
  <si>
    <t>04.10.2019 10:05:13</t>
  </si>
  <si>
    <t>04.10.2019 10:05:14</t>
  </si>
  <si>
    <t>04.10.2019 10:06:34</t>
  </si>
  <si>
    <t>04.10.2019 10:06:37</t>
  </si>
  <si>
    <t>04.10.2019 10:06:38</t>
  </si>
  <si>
    <t>04.10.2019 10:06:40</t>
  </si>
  <si>
    <t>04.10.2019 10:06:41</t>
  </si>
  <si>
    <t>04.10.2019 10:06:43</t>
  </si>
  <si>
    <t>04.10.2019 10:06:44</t>
  </si>
  <si>
    <t>04.10.2019 10:06:59</t>
  </si>
  <si>
    <t>04.10.2019 10:07:01</t>
  </si>
  <si>
    <t>04.10.2019 10:07:02</t>
  </si>
  <si>
    <t>04.10.2019 10:07:04</t>
  </si>
  <si>
    <t>04.10.2019 10:07:05</t>
  </si>
  <si>
    <t>04.10.2019 10:07:07</t>
  </si>
  <si>
    <t>04.10.2019 10:07:08</t>
  </si>
  <si>
    <t>04.10.2019 10:07:10</t>
  </si>
  <si>
    <t>04.10.2019 10:07:11</t>
  </si>
  <si>
    <t>04.10.2019 10:07:13</t>
  </si>
  <si>
    <t>04.10.2019 10:07:29</t>
  </si>
  <si>
    <t>04.10.2019 10:07:31</t>
  </si>
  <si>
    <t>04.10.2019 10:07:32</t>
  </si>
  <si>
    <t>04.10.2019 10:07:35</t>
  </si>
  <si>
    <t>04.10.2019 10:07:38</t>
  </si>
  <si>
    <t>04.10.2019 10:07:47</t>
  </si>
  <si>
    <t>04.10.2019 10:07:49</t>
  </si>
  <si>
    <t>04.10.2019 10:07:52</t>
  </si>
  <si>
    <t>04.10.2019 10:07:53</t>
  </si>
  <si>
    <t>04.10.2019 10:07:55</t>
  </si>
  <si>
    <t>04.10.2019 10:07:56</t>
  </si>
  <si>
    <t>04.10.2019 10:09:11</t>
  </si>
  <si>
    <t>04.10.2019 10:09:13</t>
  </si>
  <si>
    <t>04.10.2019 10:09:16</t>
  </si>
  <si>
    <t>04.10.2019 10:09:17</t>
  </si>
  <si>
    <t>04.10.2019 10:09:19</t>
  </si>
  <si>
    <t>04.10.2019 10:09:20</t>
  </si>
  <si>
    <t>04.10.2019 10:11:04</t>
  </si>
  <si>
    <t>04.10.2019 10:11:05</t>
  </si>
  <si>
    <t>04.10.2019 10:11:07</t>
  </si>
  <si>
    <t>04.10.2019 10:11:08</t>
  </si>
  <si>
    <t>04.10.2019 10:11:10</t>
  </si>
  <si>
    <t>04.10.2019 10:11:11</t>
  </si>
  <si>
    <t>04.10.2019 10:11:13</t>
  </si>
  <si>
    <t>04.10.2019 10:11:14</t>
  </si>
  <si>
    <t>04.10.2019 10:11:16</t>
  </si>
  <si>
    <t>04.10.2019 10:11:17</t>
  </si>
  <si>
    <t>04.10.2019 10:11:19</t>
  </si>
  <si>
    <t>04.10.2019 10:11:20</t>
  </si>
  <si>
    <t>04.10.2019 10:11:34</t>
  </si>
  <si>
    <t>04.10.2019 10:11:35</t>
  </si>
  <si>
    <t>04.10.2019 10:11:37</t>
  </si>
  <si>
    <t>04.10.2019 10:11:38</t>
  </si>
  <si>
    <t>04.10.2019 10:11:40</t>
  </si>
  <si>
    <t>04.10.2019 10:11:41</t>
  </si>
  <si>
    <t>04.10.2019 10:12:17</t>
  </si>
  <si>
    <t>04.10.2019 10:12:19</t>
  </si>
  <si>
    <t>04.10.2019 10:12:22</t>
  </si>
  <si>
    <t>04.10.2019 10:12:25</t>
  </si>
  <si>
    <t>04.10.2019 10:12:49</t>
  </si>
  <si>
    <t>04.10.2019 10:12:50</t>
  </si>
  <si>
    <t>04.10.2019 10:12:52</t>
  </si>
  <si>
    <t>04.10.2019 10:12:53</t>
  </si>
  <si>
    <t>04.10.2019 10:12:56</t>
  </si>
  <si>
    <t>04.10.2019 10:13:50</t>
  </si>
  <si>
    <t>04.10.2019 10:13:53</t>
  </si>
  <si>
    <t>04.10.2019 10:13:55</t>
  </si>
  <si>
    <t>04.10.2019 10:13:56</t>
  </si>
  <si>
    <t>04.10.2019 10:13:58</t>
  </si>
  <si>
    <t>04.10.2019 10:13:59</t>
  </si>
  <si>
    <t>04.10.2019 10:14:01</t>
  </si>
  <si>
    <t>04.10.2019 10:14:02</t>
  </si>
  <si>
    <t>04.10.2019 10:14:04</t>
  </si>
  <si>
    <t>04.10.2019 10:14:05</t>
  </si>
  <si>
    <t>04.10.2019 10:14:49</t>
  </si>
  <si>
    <t>04.10.2019 10:14:50</t>
  </si>
  <si>
    <t>04.10.2019 10:14:52</t>
  </si>
  <si>
    <t>04.10.2019 10:14:53</t>
  </si>
  <si>
    <t>04.10.2019 10:14:55</t>
  </si>
  <si>
    <t>04.10.2019 10:14:56</t>
  </si>
  <si>
    <t>04.10.2019 10:14:58</t>
  </si>
  <si>
    <t>04.10.2019 10:14:59</t>
  </si>
  <si>
    <t>04.10.2019 10:15:01</t>
  </si>
  <si>
    <t>04.10.2019 10:15:02</t>
  </si>
  <si>
    <t>04.10.2019 10:15:19</t>
  </si>
  <si>
    <t>04.10.2019 10:15:20</t>
  </si>
  <si>
    <t>04.10.2019 10:15:22</t>
  </si>
  <si>
    <t>04.10.2019 10:15:29</t>
  </si>
  <si>
    <t>04.10.2019 10:15:37</t>
  </si>
  <si>
    <t>04.10.2019 10:15:40</t>
  </si>
  <si>
    <t>04.10.2019 10:15:41</t>
  </si>
  <si>
    <t>04.10.2019 10:15:43</t>
  </si>
  <si>
    <t>04.10.2019 10:15:44</t>
  </si>
  <si>
    <t>04.10.2019 10:15:46</t>
  </si>
  <si>
    <t>04.10.2019 10:15:55</t>
  </si>
  <si>
    <t>04.10.2019 10:15:59</t>
  </si>
  <si>
    <t>04.10.2019 10:16:11</t>
  </si>
  <si>
    <t>04.10.2019 10:16:15</t>
  </si>
  <si>
    <t>04.10.2019 10:16:17</t>
  </si>
  <si>
    <t>04.10.2019 10:16:20</t>
  </si>
  <si>
    <t>04.10.2019 10:16:21</t>
  </si>
  <si>
    <t>04.10.2019 10:16:23</t>
  </si>
  <si>
    <t>04.10.2019 10:16:24</t>
  </si>
  <si>
    <t>04.10.2019 10:16:30</t>
  </si>
  <si>
    <t>04.10.2019 10:16:32</t>
  </si>
  <si>
    <t>04.10.2019 10:16:33</t>
  </si>
  <si>
    <t>04.10.2019 10:16:36</t>
  </si>
  <si>
    <t>04.10.2019 10:16:38</t>
  </si>
  <si>
    <t>04.10.2019 10:16:39</t>
  </si>
  <si>
    <t>04.10.2019 10:16:41</t>
  </si>
  <si>
    <t>04.10.2019 10:16:42</t>
  </si>
  <si>
    <t>04.10.2019 10:16:44</t>
  </si>
  <si>
    <t>04.10.2019 10:16:45</t>
  </si>
  <si>
    <t>04.10.2019 10:16:47</t>
  </si>
  <si>
    <t>04.10.2019 10:16:50</t>
  </si>
  <si>
    <t>04.10.2019 10:16:53</t>
  </si>
  <si>
    <t>04.10.2019 10:17:11</t>
  </si>
  <si>
    <t>04.10.2019 10:17:12</t>
  </si>
  <si>
    <t>04.10.2019 10:17:18</t>
  </si>
  <si>
    <t>04.10.2019 10:17:27</t>
  </si>
  <si>
    <t>04.10.2019 10:17:29</t>
  </si>
  <si>
    <t>04.10.2019 10:17:30</t>
  </si>
  <si>
    <t>04.10.2019 10:17:33</t>
  </si>
  <si>
    <t>04.10.2019 10:17:35</t>
  </si>
  <si>
    <t>04.10.2019 10:17:36</t>
  </si>
  <si>
    <t>04.10.2019 10:17:38</t>
  </si>
  <si>
    <t>04.10.2019 10:17:39</t>
  </si>
  <si>
    <t>04.10.2019 10:18:02</t>
  </si>
  <si>
    <t>04.10.2019 10:18:03</t>
  </si>
  <si>
    <t>04.10.2019 10:18:09</t>
  </si>
  <si>
    <t>04.10.2019 10:18:11</t>
  </si>
  <si>
    <t>04.10.2019 10:18:12</t>
  </si>
  <si>
    <t>04.10.2019 10:19:33</t>
  </si>
  <si>
    <t>04.10.2019 10:19:35</t>
  </si>
  <si>
    <t>04.10.2019 10:19:36</t>
  </si>
  <si>
    <t>04.10.2019 10:19:38</t>
  </si>
  <si>
    <t>04.10.2019 10:19:39</t>
  </si>
  <si>
    <t>04.10.2019 10:19:42</t>
  </si>
  <si>
    <t>04.10.2019 10:19:44</t>
  </si>
  <si>
    <t>04.10.2019 10:19:47</t>
  </si>
  <si>
    <t>04.10.2019 10:20:14</t>
  </si>
  <si>
    <t>04.10.2019 10:20:20</t>
  </si>
  <si>
    <t>04.10.2019 10:20:21</t>
  </si>
  <si>
    <t>04.10.2019 10:20:23</t>
  </si>
  <si>
    <t>04.10.2019 10:20:24</t>
  </si>
  <si>
    <t>04.10.2019 10:20:26</t>
  </si>
  <si>
    <t>04.10.2019 10:20:27</t>
  </si>
  <si>
    <t>04.10.2019 10:20:29</t>
  </si>
  <si>
    <t>04.10.2019 10:20:33</t>
  </si>
  <si>
    <t>04.10.2019 10:20:39</t>
  </si>
  <si>
    <t>04.10.2019 10:20:41</t>
  </si>
  <si>
    <t>04.10.2019 10:20:42</t>
  </si>
  <si>
    <t>04.10.2019 10:20:44</t>
  </si>
  <si>
    <t>04.10.2019 10:20:45</t>
  </si>
  <si>
    <t>04.10.2019 10:20:47</t>
  </si>
  <si>
    <t>04.10.2019 10:20:48</t>
  </si>
  <si>
    <t>04.10.2019 10:20:50</t>
  </si>
  <si>
    <t>04.10.2019 10:20:53</t>
  </si>
  <si>
    <t>04.10.2019 10:20:54</t>
  </si>
  <si>
    <t>04.10.2019 10:20:59</t>
  </si>
  <si>
    <t>04.10.2019 10:21:00</t>
  </si>
  <si>
    <t>04.10.2019 10:21:01</t>
  </si>
  <si>
    <t>04.10.2019 10:21:03</t>
  </si>
  <si>
    <t>04.10.2019 10:21:04</t>
  </si>
  <si>
    <t>04.10.2019 10:21:06</t>
  </si>
  <si>
    <t>04.10.2019 10:21:07</t>
  </si>
  <si>
    <t>04.10.2019 10:21:10</t>
  </si>
  <si>
    <t>04.10.2019 10:21:12</t>
  </si>
  <si>
    <t>04.10.2019 10:21:25</t>
  </si>
  <si>
    <t>04.10.2019 10:21:28</t>
  </si>
  <si>
    <t>04.10.2019 10:21:30</t>
  </si>
  <si>
    <t>04.10.2019 10:21:33</t>
  </si>
  <si>
    <t>04.10.2019 10:21:34</t>
  </si>
  <si>
    <t>04.10.2019 10:21:45</t>
  </si>
  <si>
    <t>04.10.2019 10:21:46</t>
  </si>
  <si>
    <t>04.10.2019 10:21:49</t>
  </si>
  <si>
    <t>04.10.2019 10:21:51</t>
  </si>
  <si>
    <t>04.10.2019 10:21:52</t>
  </si>
  <si>
    <t>04.10.2019 10:21:54</t>
  </si>
  <si>
    <t>04.10.2019 10:22:10</t>
  </si>
  <si>
    <t>04.10.2019 10:22:12</t>
  </si>
  <si>
    <t>04.10.2019 10:22:13</t>
  </si>
  <si>
    <t>04.10.2019 10:22:16</t>
  </si>
  <si>
    <t>04.10.2019 10:22:18</t>
  </si>
  <si>
    <t>04.10.2019 10:24:03</t>
  </si>
  <si>
    <t>04.10.2019 10:24:04</t>
  </si>
  <si>
    <t>04.10.2019 10:24:07</t>
  </si>
  <si>
    <t>04.10.2019 10:24:09</t>
  </si>
  <si>
    <t>04.10.2019 10:24:12</t>
  </si>
  <si>
    <t>04.10.2019 10:24:13</t>
  </si>
  <si>
    <t>04.10.2019 10:25:06</t>
  </si>
  <si>
    <t>04.10.2019 10:25:07</t>
  </si>
  <si>
    <t>04.10.2019 10:25:09</t>
  </si>
  <si>
    <t>04.10.2019 10:25:10</t>
  </si>
  <si>
    <t>04.10.2019 10:25:12</t>
  </si>
  <si>
    <t>04.10.2019 10:25:13</t>
  </si>
  <si>
    <t>04.10.2019 10:25:15</t>
  </si>
  <si>
    <t>04.10.2019 10:25:36</t>
  </si>
  <si>
    <t>04.10.2019 10:25:42</t>
  </si>
  <si>
    <t>04.10.2019 10:25:43</t>
  </si>
  <si>
    <t>04.10.2019 10:26:04</t>
  </si>
  <si>
    <t>04.10.2019 10:26:06</t>
  </si>
  <si>
    <t>04.10.2019 10:26:07</t>
  </si>
  <si>
    <t>04.10.2019 10:26:10</t>
  </si>
  <si>
    <t>04.10.2019 10:26:12</t>
  </si>
  <si>
    <t>04.10.2019 10:26:13</t>
  </si>
  <si>
    <t>04.10.2019 10:26:15</t>
  </si>
  <si>
    <t>04.10.2019 10:26:18</t>
  </si>
  <si>
    <t>04.10.2019 10:26:19</t>
  </si>
  <si>
    <t>04.10.2019 10:26:21</t>
  </si>
  <si>
    <t>04.10.2019 10:26:22</t>
  </si>
  <si>
    <t>04.10.2019 10:26:24</t>
  </si>
  <si>
    <t>04.10.2019 10:26:33</t>
  </si>
  <si>
    <t>04.10.2019 10:26:37</t>
  </si>
  <si>
    <t>04.10.2019 10:26:39</t>
  </si>
  <si>
    <t>04.10.2019 10:26:40</t>
  </si>
  <si>
    <t>04.10.2019 10:26:45</t>
  </si>
  <si>
    <t>04.10.2019 10:26:57</t>
  </si>
  <si>
    <t>04.10.2019 10:26:58</t>
  </si>
  <si>
    <t>04.10.2019 10:27:00</t>
  </si>
  <si>
    <t>04.10.2019 10:27:01</t>
  </si>
  <si>
    <t>04.10.2019 10:27:04</t>
  </si>
  <si>
    <t>04.10.2019 10:27:06</t>
  </si>
  <si>
    <t>04.10.2019 10:27:16</t>
  </si>
  <si>
    <t>04.10.2019 10:27:18</t>
  </si>
  <si>
    <t>04.10.2019 10:27:21</t>
  </si>
  <si>
    <t>04.10.2019 10:27:22</t>
  </si>
  <si>
    <t>04.10.2019 10:27:24</t>
  </si>
  <si>
    <t>04.10.2019 10:27:28</t>
  </si>
  <si>
    <t>04.10.2019 10:28:46</t>
  </si>
  <si>
    <t>04.10.2019 10:28:48</t>
  </si>
  <si>
    <t>04.10.2019 10:28:49</t>
  </si>
  <si>
    <t>04.10.2019 10:28:52</t>
  </si>
  <si>
    <t>04.10.2019 10:28:55</t>
  </si>
  <si>
    <t>04.10.2019 10:28:57</t>
  </si>
  <si>
    <t>04.10.2019 10:28:58</t>
  </si>
  <si>
    <t>04.10.2019 10:29:00</t>
  </si>
  <si>
    <t>04.10.2019 10:29:01</t>
  </si>
  <si>
    <t>04.10.2019 10:29:03</t>
  </si>
  <si>
    <t>04.10.2019 10:29:04</t>
  </si>
  <si>
    <t>04.10.2019 10:29:06</t>
  </si>
  <si>
    <t>04.10.2019 10:29:07</t>
  </si>
  <si>
    <t>04.10.2019 10:29:10</t>
  </si>
  <si>
    <t>04.10.2019 10:29:22</t>
  </si>
  <si>
    <t>04.10.2019 10:29:24</t>
  </si>
  <si>
    <t>04.10.2019 10:29:25</t>
  </si>
  <si>
    <t>04.10.2019 10:29:28</t>
  </si>
  <si>
    <t>04.10.2019 10:29:31</t>
  </si>
  <si>
    <t>04.10.2019 10:29:51</t>
  </si>
  <si>
    <t>04.10.2019 10:29:54</t>
  </si>
  <si>
    <t>04.10.2019 10:29:55</t>
  </si>
  <si>
    <t>04.10.2019 10:29:58</t>
  </si>
  <si>
    <t>04.10.2019 10:30:00</t>
  </si>
  <si>
    <t>04.10.2019 10:30:01</t>
  </si>
  <si>
    <t>04.10.2019 10:31:24</t>
  </si>
  <si>
    <t>04.10.2019 10:31:25</t>
  </si>
  <si>
    <t>04.10.2019 10:31:28</t>
  </si>
  <si>
    <t>04.10.2019 10:31:30</t>
  </si>
  <si>
    <t>04.10.2019 10:31:31</t>
  </si>
  <si>
    <t>04.10.2019 10:31:33</t>
  </si>
  <si>
    <t>04.10.2019 10:31:36</t>
  </si>
  <si>
    <t>04.10.2019 10:31:39</t>
  </si>
  <si>
    <t>04.10.2019 10:31:40</t>
  </si>
  <si>
    <t>04.10.2019 10:31:42</t>
  </si>
  <si>
    <t>04.10.2019 10:31:43</t>
  </si>
  <si>
    <t>04.10.2019 10:31:52</t>
  </si>
  <si>
    <t>04.10.2019 10:31:54</t>
  </si>
  <si>
    <t>04.10.2019 10:31:55</t>
  </si>
  <si>
    <t>04.10.2019 10:32:09</t>
  </si>
  <si>
    <t>04.10.2019 10:32:10</t>
  </si>
  <si>
    <t>04.10.2019 10:32:13</t>
  </si>
  <si>
    <t>04.10.2019 10:32:15</t>
  </si>
  <si>
    <t>04.10.2019 10:32:18</t>
  </si>
  <si>
    <t>04.10.2019 10:32:19</t>
  </si>
  <si>
    <t>04.10.2019 10:32:21</t>
  </si>
  <si>
    <t>04.10.2019 10:32:51</t>
  </si>
  <si>
    <t>04.10.2019 10:32:55</t>
  </si>
  <si>
    <t>04.10.2019 10:32:57</t>
  </si>
  <si>
    <t>04.10.2019 10:33:03</t>
  </si>
  <si>
    <t>04.10.2019 10:33:04</t>
  </si>
  <si>
    <t>04.10.2019 10:33:10</t>
  </si>
  <si>
    <t>04.10.2019 10:33:12</t>
  </si>
  <si>
    <t>04.10.2019 10:33:15</t>
  </si>
  <si>
    <t>04.10.2019 10:33:16</t>
  </si>
  <si>
    <t>04.10.2019 10:33:18</t>
  </si>
  <si>
    <t>04.10.2019 10:33:21</t>
  </si>
  <si>
    <t>04.10.2019 10:33:22</t>
  </si>
  <si>
    <t>04.10.2019 10:33:24</t>
  </si>
  <si>
    <t>04.10.2019 10:33:25</t>
  </si>
  <si>
    <t>04.10.2019 10:33:27</t>
  </si>
  <si>
    <t>04.10.2019 10:33:51</t>
  </si>
  <si>
    <t>04.10.2019 10:33:52</t>
  </si>
  <si>
    <t>04.10.2019 10:33:55</t>
  </si>
  <si>
    <t>04.10.2019 10:33:58</t>
  </si>
  <si>
    <t>04.10.2019 10:35:28</t>
  </si>
  <si>
    <t>04.10.2019 10:35:37</t>
  </si>
  <si>
    <t>04.10.2019 10:35:48</t>
  </si>
  <si>
    <t>04.10.2019 10:35:49</t>
  </si>
  <si>
    <t>04.10.2019 10:35:51</t>
  </si>
  <si>
    <t>04.10.2019 10:35:52</t>
  </si>
  <si>
    <t>04.10.2019 10:35:54</t>
  </si>
  <si>
    <t>04.10.2019 10:35:55</t>
  </si>
  <si>
    <t>04.10.2019 10:35:57</t>
  </si>
  <si>
    <t>04.10.2019 10:36:00</t>
  </si>
  <si>
    <t>04.10.2019 10:36:01</t>
  </si>
  <si>
    <t>04.10.2019 10:36:03</t>
  </si>
  <si>
    <t>04.10.2019 10:36:04</t>
  </si>
  <si>
    <t>04.10.2019 10:36:06</t>
  </si>
  <si>
    <t>04.10.2019 10:36:18</t>
  </si>
  <si>
    <t>04.10.2019 10:36:19</t>
  </si>
  <si>
    <t>04.10.2019 10:36:22</t>
  </si>
  <si>
    <t>04.10.2019 10:36:24</t>
  </si>
  <si>
    <t>04.10.2019 10:36:25</t>
  </si>
  <si>
    <t>04.10.2019 10:36:27</t>
  </si>
  <si>
    <t>04.10.2019 10:37:01</t>
  </si>
  <si>
    <t>04.10.2019 10:37:03</t>
  </si>
  <si>
    <t>04.10.2019 10:37:04</t>
  </si>
  <si>
    <t>04.10.2019 10:37:36</t>
  </si>
  <si>
    <t>04.10.2019 10:37:37</t>
  </si>
  <si>
    <t>04.10.2019 10:37:39</t>
  </si>
  <si>
    <t>04.10.2019 10:37:40</t>
  </si>
  <si>
    <t>04.10.2019 10:37:42</t>
  </si>
  <si>
    <t>04.10.2019 10:37:43</t>
  </si>
  <si>
    <t>04.10.2019 10:37:45</t>
  </si>
  <si>
    <t>04.10.2019 10:37:46</t>
  </si>
  <si>
    <t>04.10.2019 10:37:48</t>
  </si>
  <si>
    <t>04.10.2019 10:37:49</t>
  </si>
  <si>
    <t>04.10.2019 10:37:51</t>
  </si>
  <si>
    <t>04.10.2019 10:40:16</t>
  </si>
  <si>
    <t>04.10.2019 10:40:18</t>
  </si>
  <si>
    <t>04.10.2019 10:40:19</t>
  </si>
  <si>
    <t>04.10.2019 10:40:21</t>
  </si>
  <si>
    <t>04.10.2019 10:40:28</t>
  </si>
  <si>
    <t>04.10.2019 10:40:30</t>
  </si>
  <si>
    <t>04.10.2019 10:40:31</t>
  </si>
  <si>
    <t>04.10.2019 10:40:33</t>
  </si>
  <si>
    <t>04.10.2019 10:40:34</t>
  </si>
  <si>
    <t>04.10.2019 10:40:37</t>
  </si>
  <si>
    <t>04.10.2019 10:42:07</t>
  </si>
  <si>
    <t>04.10.2019 10:42:09</t>
  </si>
  <si>
    <t>04.10.2019 10:42:15</t>
  </si>
  <si>
    <t>04.10.2019 10:42:16</t>
  </si>
  <si>
    <t>04.10.2019 10:42:24</t>
  </si>
  <si>
    <t>04.10.2019 10:42:25</t>
  </si>
  <si>
    <t>04.10.2019 10:42:31</t>
  </si>
  <si>
    <t>04.10.2019 10:42:33</t>
  </si>
  <si>
    <t>04.10.2019 10:42:34</t>
  </si>
  <si>
    <t>04.10.2019 10:42:36</t>
  </si>
  <si>
    <t>04.10.2019 10:42:37</t>
  </si>
  <si>
    <t>04.10.2019 10:43:07</t>
  </si>
  <si>
    <t>04.10.2019 10:43:09</t>
  </si>
  <si>
    <t>04.10.2019 10:43:10</t>
  </si>
  <si>
    <t>04.10.2019 10:43:12</t>
  </si>
  <si>
    <t>04.10.2019 10:45:51</t>
  </si>
  <si>
    <t>04.10.2019 10:45:52</t>
  </si>
  <si>
    <t>04.10.2019 10:45:58</t>
  </si>
  <si>
    <t>04.10.2019 10:46:07</t>
  </si>
  <si>
    <t>04.10.2019 10:46:10</t>
  </si>
  <si>
    <t>04.10.2019 10:46:13</t>
  </si>
  <si>
    <t>04.10.2019 10:46:16</t>
  </si>
  <si>
    <t>04.10.2019 10:46:18</t>
  </si>
  <si>
    <t>04.10.2019 10:46:33</t>
  </si>
  <si>
    <t>04.10.2019 10:46:34</t>
  </si>
  <si>
    <t>04.10.2019 10:46:36</t>
  </si>
  <si>
    <t>04.10.2019 10:46:39</t>
  </si>
  <si>
    <t>04.10.2019 10:46:48</t>
  </si>
  <si>
    <t>04.10.2019 10:46:49</t>
  </si>
  <si>
    <t>04.10.2019 10:46:51</t>
  </si>
  <si>
    <t>04.10.2019 10:46:52</t>
  </si>
  <si>
    <t>04.10.2019 10:46:54</t>
  </si>
  <si>
    <t>04.10.2019 10:46:55</t>
  </si>
  <si>
    <t>04.10.2019 10:46:57</t>
  </si>
  <si>
    <t>04.10.2019 10:46:58</t>
  </si>
  <si>
    <t>04.10.2019 10:47:00</t>
  </si>
  <si>
    <t>04.10.2019 10:47:01</t>
  </si>
  <si>
    <t>04.10.2019 10:47:03</t>
  </si>
  <si>
    <t>04.10.2019 10:47:04</t>
  </si>
  <si>
    <t>04.10.2019 10:47:06</t>
  </si>
  <si>
    <t>04.10.2019 10:47:07</t>
  </si>
  <si>
    <t>04.10.2019 10:47:09</t>
  </si>
  <si>
    <t>04.10.2019 10:47:10</t>
  </si>
  <si>
    <t>04.10.2019 10:47:12</t>
  </si>
  <si>
    <t>04.10.2019 10:47:13</t>
  </si>
  <si>
    <t>04.10.2019 10:47:15</t>
  </si>
  <si>
    <t>04.10.2019 10:47:51</t>
  </si>
  <si>
    <t>04.10.2019 10:47:52</t>
  </si>
  <si>
    <t>04.10.2019 10:47:54</t>
  </si>
  <si>
    <t>04.10.2019 10:47:57</t>
  </si>
  <si>
    <t>04.10.2019 10:48:00</t>
  </si>
  <si>
    <t>04.10.2019 10:48:22</t>
  </si>
  <si>
    <t>04.10.2019 10:48:25</t>
  </si>
  <si>
    <t>04.10.2019 10:48:28</t>
  </si>
  <si>
    <t>04.10.2019 10:48:30</t>
  </si>
  <si>
    <t>04.10.2019 10:48:31</t>
  </si>
  <si>
    <t>04.10.2019 10:48:33</t>
  </si>
  <si>
    <t>04.10.2019 10:48:39</t>
  </si>
  <si>
    <t>04.10.2019 10:49:22</t>
  </si>
  <si>
    <t>04.10.2019 10:49:24</t>
  </si>
  <si>
    <t>04.10.2019 10:49:27</t>
  </si>
  <si>
    <t>04.10.2019 10:49:28</t>
  </si>
  <si>
    <t>04.10.2019 10:49:30</t>
  </si>
  <si>
    <t>04.10.2019 10:49:31</t>
  </si>
  <si>
    <t>04.10.2019 10:49:33</t>
  </si>
  <si>
    <t>04.10.2019 10:50:01</t>
  </si>
  <si>
    <t>04.10.2019 10:50:06</t>
  </si>
  <si>
    <t>04.10.2019 10:50:07</t>
  </si>
  <si>
    <t>04.10.2019 10:50:09</t>
  </si>
  <si>
    <t>04.10.2019 10:50:10</t>
  </si>
  <si>
    <t>04.10.2019 10:50:12</t>
  </si>
  <si>
    <t>04.10.2019 10:50:13</t>
  </si>
  <si>
    <t>04.10.2019 10:50:46</t>
  </si>
  <si>
    <t>04.10.2019 10:50:49</t>
  </si>
  <si>
    <t>04.10.2019 10:50:51</t>
  </si>
  <si>
    <t>04.10.2019 10:50:52</t>
  </si>
  <si>
    <t>04.10.2019 10:50:55</t>
  </si>
  <si>
    <t>04.10.2019 10:50:58</t>
  </si>
  <si>
    <t>04.10.2019 10:51:00</t>
  </si>
  <si>
    <t>04.10.2019 10:51:03</t>
  </si>
  <si>
    <t>04.10.2019 10:51:04</t>
  </si>
  <si>
    <t>04.10.2019 10:51:06</t>
  </si>
  <si>
    <t>04.10.2019 10:51:10</t>
  </si>
  <si>
    <t>04.10.2019 10:51:12</t>
  </si>
  <si>
    <t>04.10.2019 10:51:13</t>
  </si>
  <si>
    <t>04.10.2019 10:52:28</t>
  </si>
  <si>
    <t>04.10.2019 10:52:30</t>
  </si>
  <si>
    <t>04.10.2019 10:52:33</t>
  </si>
  <si>
    <t>04.10.2019 10:52:34</t>
  </si>
  <si>
    <t>04.10.2019 10:52:36</t>
  </si>
  <si>
    <t>04.10.2019 10:52:37</t>
  </si>
  <si>
    <t>04.10.2019 10:52:39</t>
  </si>
  <si>
    <t>04.10.2019 10:53:04</t>
  </si>
  <si>
    <t>04.10.2019 10:53:06</t>
  </si>
  <si>
    <t>04.10.2019 10:53:07</t>
  </si>
  <si>
    <t>04.10.2019 10:53:09</t>
  </si>
  <si>
    <t>04.10.2019 10:53:10</t>
  </si>
  <si>
    <t>04.10.2019 10:53:12</t>
  </si>
  <si>
    <t>04.10.2019 10:55:57</t>
  </si>
  <si>
    <t>04.10.2019 10:56:00</t>
  </si>
  <si>
    <t>04.10.2019 10:56:01</t>
  </si>
  <si>
    <t>04.10.2019 10:56:03</t>
  </si>
  <si>
    <t>04.10.2019 10:56:04</t>
  </si>
  <si>
    <t>04.10.2019 10:56:06</t>
  </si>
  <si>
    <t>04.10.2019 10:56:07</t>
  </si>
  <si>
    <t>04.10.2019 10:56:09</t>
  </si>
  <si>
    <t>04.10.2019 10:57:09</t>
  </si>
  <si>
    <t>04.10.2019 10:57:10</t>
  </si>
  <si>
    <t>04.10.2019 10:57:13</t>
  </si>
  <si>
    <t>04.10.2019 10:57:15</t>
  </si>
  <si>
    <t>04.10.2019 10:57:16</t>
  </si>
  <si>
    <t>04.10.2019 10:57:18</t>
  </si>
  <si>
    <t>04.10.2019 10:57:34</t>
  </si>
  <si>
    <t>04.10.2019 10:57:37</t>
  </si>
  <si>
    <t>04.10.2019 10:57:39</t>
  </si>
  <si>
    <t>04.10.2019 10:57:51</t>
  </si>
  <si>
    <t>04.10.2019 10:57:52</t>
  </si>
  <si>
    <t>04.10.2019 10:57:54</t>
  </si>
  <si>
    <t>04.10.2019 10:57:55</t>
  </si>
  <si>
    <t>04.10.2019 10:57:58</t>
  </si>
  <si>
    <t>04.10.2019 10:58:01</t>
  </si>
  <si>
    <t>04.10.2019 10:58:55</t>
  </si>
  <si>
    <t>04.10.2019 10:58:57</t>
  </si>
  <si>
    <t>04.10.2019 10:58:58</t>
  </si>
  <si>
    <t>04.10.2019 10:59:00</t>
  </si>
  <si>
    <t>04.10.2019 10:59:04</t>
  </si>
  <si>
    <t>04.10.2019 10:59:07</t>
  </si>
  <si>
    <t>04.10.2019 10:59:09</t>
  </si>
  <si>
    <t>04.10.2019 10:59:10</t>
  </si>
  <si>
    <t>04.10.2019 11:00:10</t>
  </si>
  <si>
    <t>04.10.2019 11:00:12</t>
  </si>
  <si>
    <t>04.10.2019 11:00:13</t>
  </si>
  <si>
    <t>04.10.2019 11:00:15</t>
  </si>
  <si>
    <t>04.10.2019 11:00:16</t>
  </si>
  <si>
    <t>04.10.2019 11:00:18</t>
  </si>
  <si>
    <t>04.10.2019 11:00:19</t>
  </si>
  <si>
    <t>04.10.2019 11:00:23</t>
  </si>
  <si>
    <t>04.10.2019 11:00:28</t>
  </si>
  <si>
    <t>04.10.2019 11:00:40</t>
  </si>
  <si>
    <t>04.10.2019 11:00:41</t>
  </si>
  <si>
    <t>04.10.2019 11:00:43</t>
  </si>
  <si>
    <t>04.10.2019 11:00:46</t>
  </si>
  <si>
    <t>04.10.2019 11:00:47</t>
  </si>
  <si>
    <t>04.10.2019 11:00:50</t>
  </si>
  <si>
    <t>04.10.2019 11:00:52</t>
  </si>
  <si>
    <t>04.10.2019 11:00:58</t>
  </si>
  <si>
    <t>04.10.2019 11:00:59</t>
  </si>
  <si>
    <t>04.10.2019 11:02:37</t>
  </si>
  <si>
    <t>04.10.2019 11:02:40</t>
  </si>
  <si>
    <t>04.10.2019 11:02:41</t>
  </si>
  <si>
    <t>04.10.2019 11:02:43</t>
  </si>
  <si>
    <t>04.10.2019 11:02:44</t>
  </si>
  <si>
    <t>04.10.2019 11:04:04</t>
  </si>
  <si>
    <t>04.10.2019 11:04:05</t>
  </si>
  <si>
    <t>04.10.2019 11:04:07</t>
  </si>
  <si>
    <t>04.10.2019 11:04:10</t>
  </si>
  <si>
    <t>04.10.2019 11:04:11</t>
  </si>
  <si>
    <t>04.10.2019 11:04:35</t>
  </si>
  <si>
    <t>04.10.2019 11:04:38</t>
  </si>
  <si>
    <t>04.10.2019 11:04:40</t>
  </si>
  <si>
    <t>04.10.2019 11:04:41</t>
  </si>
  <si>
    <t>04.10.2019 11:04:43</t>
  </si>
  <si>
    <t>04.10.2019 11:04:44</t>
  </si>
  <si>
    <t>04.10.2019 11:04:46</t>
  </si>
  <si>
    <t>04.10.2019 11:04:49</t>
  </si>
  <si>
    <t>04.10.2019 11:04:52</t>
  </si>
  <si>
    <t>04.10.2019 11:04:55</t>
  </si>
  <si>
    <t>04.10.2019 11:04:56</t>
  </si>
  <si>
    <t>04.10.2019 11:05:01</t>
  </si>
  <si>
    <t>04.10.2019 11:05:02</t>
  </si>
  <si>
    <t>04.10.2019 11:05:04</t>
  </si>
  <si>
    <t>04.10.2019 11:05:07</t>
  </si>
  <si>
    <t>04.10.2019 11:05:08</t>
  </si>
  <si>
    <t>04.10.2019 11:06:01</t>
  </si>
  <si>
    <t>04.10.2019 11:06:02</t>
  </si>
  <si>
    <t>04.10.2019 11:06:07</t>
  </si>
  <si>
    <t>04.10.2019 11:06:08</t>
  </si>
  <si>
    <t>04.10.2019 11:06:10</t>
  </si>
  <si>
    <t>04.10.2019 11:06:11</t>
  </si>
  <si>
    <t>04.10.2019 11:06:13</t>
  </si>
  <si>
    <t>04.10.2019 11:06:16</t>
  </si>
  <si>
    <t>04.10.2019 11:06:17</t>
  </si>
  <si>
    <t>04.10.2019 11:07:32</t>
  </si>
  <si>
    <t>04.10.2019 11:07:34</t>
  </si>
  <si>
    <t>04.10.2019 11:07:35</t>
  </si>
  <si>
    <t>04.10.2019 11:07:37</t>
  </si>
  <si>
    <t>04.10.2019 11:07:38</t>
  </si>
  <si>
    <t>04.10.2019 11:07:40</t>
  </si>
  <si>
    <t>04.10.2019 11:07:41</t>
  </si>
  <si>
    <t>04.10.2019 11:07:43</t>
  </si>
  <si>
    <t>04.10.2019 11:07:44</t>
  </si>
  <si>
    <t>04.10.2019 11:07:46</t>
  </si>
  <si>
    <t>04.10.2019 11:07:47</t>
  </si>
  <si>
    <t>04.10.2019 11:07:49</t>
  </si>
  <si>
    <t>04.10.2019 11:07:50</t>
  </si>
  <si>
    <t>04.10.2019 11:07:55</t>
  </si>
  <si>
    <t>04.10.2019 11:07:56</t>
  </si>
  <si>
    <t>04.10.2019 11:07:58</t>
  </si>
  <si>
    <t>04.10.2019 11:07:59</t>
  </si>
  <si>
    <t>04.10.2019 11:08:01</t>
  </si>
  <si>
    <t>04.10.2019 11:08:02</t>
  </si>
  <si>
    <t>04.10.2019 11:08:04</t>
  </si>
  <si>
    <t>04.10.2019 11:08:05</t>
  </si>
  <si>
    <t>04.10.2019 11:08:07</t>
  </si>
  <si>
    <t>04.10.2019 11:08:08</t>
  </si>
  <si>
    <t>04.10.2019 11:08:10</t>
  </si>
  <si>
    <t>04.10.2019 11:08:28</t>
  </si>
  <si>
    <t>04.10.2019 11:08:29</t>
  </si>
  <si>
    <t>04.10.2019 11:08:31</t>
  </si>
  <si>
    <t>04.10.2019 11:08:40</t>
  </si>
  <si>
    <t>04.10.2019 11:08:41</t>
  </si>
  <si>
    <t>04.10.2019 11:08:43</t>
  </si>
  <si>
    <t>04.10.2019 11:08:49</t>
  </si>
  <si>
    <t>04.10.2019 11:08:50</t>
  </si>
  <si>
    <t>04.10.2019 11:08:53</t>
  </si>
  <si>
    <t>04.10.2019 11:08:54</t>
  </si>
  <si>
    <t>04.10.2019 11:08:59</t>
  </si>
  <si>
    <t>04.10.2019 11:09:00</t>
  </si>
  <si>
    <t>04.10.2019 11:09:02</t>
  </si>
  <si>
    <t>04.10.2019 11:09:03</t>
  </si>
  <si>
    <t>04.10.2019 11:09:05</t>
  </si>
  <si>
    <t>04.10.2019 11:09:06</t>
  </si>
  <si>
    <t>04.10.2019 11:09:08</t>
  </si>
  <si>
    <t>04.10.2019 11:09:36</t>
  </si>
  <si>
    <t>04.10.2019 11:09:38</t>
  </si>
  <si>
    <t>04.10.2019 11:09:39</t>
  </si>
  <si>
    <t>04.10.2019 11:09:42</t>
  </si>
  <si>
    <t>04.10.2019 11:09:44</t>
  </si>
  <si>
    <t>04.10.2019 11:09:59</t>
  </si>
  <si>
    <t>04.10.2019 11:10:00</t>
  </si>
  <si>
    <t>04.10.2019 11:10:02</t>
  </si>
  <si>
    <t>04.10.2019 11:10:05</t>
  </si>
  <si>
    <t>04.10.2019 11:10:06</t>
  </si>
  <si>
    <t>04.10.2019 11:10:18</t>
  </si>
  <si>
    <t>04.10.2019 11:10:20</t>
  </si>
  <si>
    <t>04.10.2019 11:10:21</t>
  </si>
  <si>
    <t>04.10.2019 11:10:23</t>
  </si>
  <si>
    <t>04.10.2019 11:10:24</t>
  </si>
  <si>
    <t>04.10.2019 11:11:21</t>
  </si>
  <si>
    <t>04.10.2019 11:11:24</t>
  </si>
  <si>
    <t>04.10.2019 11:11:26</t>
  </si>
  <si>
    <t>04.10.2019 11:11:27</t>
  </si>
  <si>
    <t>04.10.2019 11:11:29</t>
  </si>
  <si>
    <t>04.10.2019 11:11:30</t>
  </si>
  <si>
    <t>04.10.2019 11:11:41</t>
  </si>
  <si>
    <t>04.10.2019 11:11:44</t>
  </si>
  <si>
    <t>04.10.2019 11:11:45</t>
  </si>
  <si>
    <t>04.10.2019 11:11:47</t>
  </si>
  <si>
    <t>04.10.2019 11:11:48</t>
  </si>
  <si>
    <t>04.10.2019 11:11:50</t>
  </si>
  <si>
    <t>04.10.2019 11:11:51</t>
  </si>
  <si>
    <t>04.10.2019 11:11:53</t>
  </si>
  <si>
    <t>04.10.2019 11:11:54</t>
  </si>
  <si>
    <t>04.10.2019 11:11:56</t>
  </si>
  <si>
    <t>04.10.2019 11:11:57</t>
  </si>
  <si>
    <t>04.10.2019 11:13:00</t>
  </si>
  <si>
    <t>04.10.2019 11:13:03</t>
  </si>
  <si>
    <t>04.10.2019 11:13:05</t>
  </si>
  <si>
    <t>04.10.2019 11:13:06</t>
  </si>
  <si>
    <t>04.10.2019 11:13:11</t>
  </si>
  <si>
    <t>04.10.2019 11:13:14</t>
  </si>
  <si>
    <t>04.10.2019 11:14:06</t>
  </si>
  <si>
    <t>04.10.2019 11:14:08</t>
  </si>
  <si>
    <t>04.10.2019 11:14:12</t>
  </si>
  <si>
    <t>04.10.2019 11:14:15</t>
  </si>
  <si>
    <t>04.10.2019 11:14:16</t>
  </si>
  <si>
    <t>04.10.2019 11:14:19</t>
  </si>
  <si>
    <t>04.10.2019 11:14:21</t>
  </si>
  <si>
    <t>04.10.2019 11:15:04</t>
  </si>
  <si>
    <t>04.10.2019 11:15:06</t>
  </si>
  <si>
    <t>04.10.2019 11:15:07</t>
  </si>
  <si>
    <t>04.10.2019 11:15:12</t>
  </si>
  <si>
    <t>04.10.2019 11:15:13</t>
  </si>
  <si>
    <t>04.10.2019 11:15:16</t>
  </si>
  <si>
    <t>04.10.2019 11:15:18</t>
  </si>
  <si>
    <t>04.10.2019 11:15:19</t>
  </si>
  <si>
    <t>04.10.2019 11:15:43</t>
  </si>
  <si>
    <t>04.10.2019 11:15:45</t>
  </si>
  <si>
    <t>04.10.2019 11:15:46</t>
  </si>
  <si>
    <t>04.10.2019 11:15:48</t>
  </si>
  <si>
    <t>04.10.2019 11:16:36</t>
  </si>
  <si>
    <t>04.10.2019 11:16:39</t>
  </si>
  <si>
    <t>04.10.2019 11:17:49</t>
  </si>
  <si>
    <t>04.10.2019 11:17:51</t>
  </si>
  <si>
    <t>04.10.2019 11:17:57</t>
  </si>
  <si>
    <t>04.10.2019 11:17:58</t>
  </si>
  <si>
    <t>04.10.2019 11:18:04</t>
  </si>
  <si>
    <t>04.10.2019 11:18:07</t>
  </si>
  <si>
    <t>04.10.2019 11:18:09</t>
  </si>
  <si>
    <t>04.10.2019 11:18:16</t>
  </si>
  <si>
    <t>04.10.2019 11:18:18</t>
  </si>
  <si>
    <t>04.10.2019 11:18:19</t>
  </si>
  <si>
    <t>04.10.2019 11:18:21</t>
  </si>
  <si>
    <t>04.10.2019 11:18:24</t>
  </si>
  <si>
    <t>04.10.2019 11:19:12</t>
  </si>
  <si>
    <t>04.10.2019 11:19:15</t>
  </si>
  <si>
    <t>04.10.2019 11:19:16</t>
  </si>
  <si>
    <t>04.10.2019 11:19:18</t>
  </si>
  <si>
    <t>04.10.2019 11:19:19</t>
  </si>
  <si>
    <t>04.10.2019 11:19:21</t>
  </si>
  <si>
    <t>04.10.2019 11:20:18</t>
  </si>
  <si>
    <t>04.10.2019 11:20:33</t>
  </si>
  <si>
    <t>04.10.2019 11:20:34</t>
  </si>
  <si>
    <t>04.10.2019 11:20:36</t>
  </si>
  <si>
    <t>04.10.2019 11:20:40</t>
  </si>
  <si>
    <t>04.10.2019 11:20:42</t>
  </si>
  <si>
    <t>04.10.2019 11:20:45</t>
  </si>
  <si>
    <t>04.10.2019 11:20:46</t>
  </si>
  <si>
    <t>04.10.2019 11:21:13</t>
  </si>
  <si>
    <t>04.10.2019 11:21:14</t>
  </si>
  <si>
    <t>04.10.2019 11:21:16</t>
  </si>
  <si>
    <t>04.10.2019 11:21:19</t>
  </si>
  <si>
    <t>04.10.2019 11:21:20</t>
  </si>
  <si>
    <t>04.10.2019 11:21:22</t>
  </si>
  <si>
    <t>04.10.2019 11:21:25</t>
  </si>
  <si>
    <t>04.10.2019 11:21:26</t>
  </si>
  <si>
    <t>04.10.2019 11:22:26</t>
  </si>
  <si>
    <t>04.10.2019 11:22:31</t>
  </si>
  <si>
    <t>04.10.2019 11:22:43</t>
  </si>
  <si>
    <t>04.10.2019 11:22:44</t>
  </si>
  <si>
    <t>04.10.2019 11:22:46</t>
  </si>
  <si>
    <t>04.10.2019 11:22:49</t>
  </si>
  <si>
    <t>04.10.2019 11:23:14</t>
  </si>
  <si>
    <t>04.10.2019 11:23:17</t>
  </si>
  <si>
    <t>04.10.2019 11:23:22</t>
  </si>
  <si>
    <t>04.10.2019 11:23:23</t>
  </si>
  <si>
    <t>04.10.2019 11:23:58</t>
  </si>
  <si>
    <t>04.10.2019 11:24:01</t>
  </si>
  <si>
    <t>04.10.2019 11:24:02</t>
  </si>
  <si>
    <t>04.10.2019 11:24:04</t>
  </si>
  <si>
    <t>04.10.2019 11:24:05</t>
  </si>
  <si>
    <t>04.10.2019 11:24:07</t>
  </si>
  <si>
    <t>04.10.2019 11:24:08</t>
  </si>
  <si>
    <t>04.10.2019 11:24:13</t>
  </si>
  <si>
    <t>04.10.2019 11:24:14</t>
  </si>
  <si>
    <t>04.10.2019 11:24:38</t>
  </si>
  <si>
    <t>04.10.2019 11:24:40</t>
  </si>
  <si>
    <t>04.10.2019 11:24:43</t>
  </si>
  <si>
    <t>04.10.2019 11:24:44</t>
  </si>
  <si>
    <t>04.10.2019 11:24:49</t>
  </si>
  <si>
    <t>04.10.2019 11:24:53</t>
  </si>
  <si>
    <t>04.10.2019 11:24:55</t>
  </si>
  <si>
    <t>04.10.2019 11:24:56</t>
  </si>
  <si>
    <t>04.10.2019 11:24:59</t>
  </si>
  <si>
    <t>04.10.2019 11:25:02</t>
  </si>
  <si>
    <t>04.10.2019 11:26:07</t>
  </si>
  <si>
    <t>04.10.2019 11:26:08</t>
  </si>
  <si>
    <t>04.10.2019 11:26:10</t>
  </si>
  <si>
    <t>04.10.2019 11:26:13</t>
  </si>
  <si>
    <t>04.10.2019 11:26:14</t>
  </si>
  <si>
    <t>04.10.2019 11:26:28</t>
  </si>
  <si>
    <t>04.10.2019 11:26:31</t>
  </si>
  <si>
    <t>04.10.2019 11:26:32</t>
  </si>
  <si>
    <t>04.10.2019 11:26:34</t>
  </si>
  <si>
    <t>04.10.2019 11:26:35</t>
  </si>
  <si>
    <t>04.10.2019 11:26:52</t>
  </si>
  <si>
    <t>04.10.2019 11:26:55</t>
  </si>
  <si>
    <t>04.10.2019 11:26:56</t>
  </si>
  <si>
    <t>04.10.2019 11:26:58</t>
  </si>
  <si>
    <t>04.10.2019 11:26:59</t>
  </si>
  <si>
    <t>04.10.2019 11:27:01</t>
  </si>
  <si>
    <t>04.10.2019 11:27:11</t>
  </si>
  <si>
    <t>04.10.2019 11:27:13</t>
  </si>
  <si>
    <t>04.10.2019 11:27:16</t>
  </si>
  <si>
    <t>04.10.2019 11:27:17</t>
  </si>
  <si>
    <t>04.10.2019 11:27:19</t>
  </si>
  <si>
    <t>04.10.2019 11:27:22</t>
  </si>
  <si>
    <t>04.10.2019 11:27:26</t>
  </si>
  <si>
    <t>04.10.2019 11:27:28</t>
  </si>
  <si>
    <t>04.10.2019 11:27:32</t>
  </si>
  <si>
    <t>04.10.2019 11:27:38</t>
  </si>
  <si>
    <t>04.10.2019 11:27:41</t>
  </si>
  <si>
    <t>04.10.2019 11:27:43</t>
  </si>
  <si>
    <t>04.10.2019 11:27:44</t>
  </si>
  <si>
    <t>04.10.2019 11:27:47</t>
  </si>
  <si>
    <t>04.10.2019 11:27:49</t>
  </si>
  <si>
    <t>04.10.2019 11:27:50</t>
  </si>
  <si>
    <t>04.10.2019 11:27:53</t>
  </si>
  <si>
    <t>04.10.2019 11:28:52</t>
  </si>
  <si>
    <t>04.10.2019 11:28:53</t>
  </si>
  <si>
    <t>04.10.2019 11:28:55</t>
  </si>
  <si>
    <t>04.10.2019 11:28:56</t>
  </si>
  <si>
    <t>04.10.2019 11:28:58</t>
  </si>
  <si>
    <t>04.10.2019 11:28:59</t>
  </si>
  <si>
    <t>04.10.2019 11:29:01</t>
  </si>
  <si>
    <t>04.10.2019 11:29:02</t>
  </si>
  <si>
    <t>04.10.2019 11:30:47</t>
  </si>
  <si>
    <t>04.10.2019 11:30:49</t>
  </si>
  <si>
    <t>04.10.2019 11:30:52</t>
  </si>
  <si>
    <t>04.10.2019 11:30:53</t>
  </si>
  <si>
    <t>04.10.2019 11:30:55</t>
  </si>
  <si>
    <t>04.10.2019 11:30:58</t>
  </si>
  <si>
    <t>04.10.2019 11:31:22</t>
  </si>
  <si>
    <t>04.10.2019 11:31:23</t>
  </si>
  <si>
    <t>04.10.2019 11:31:28</t>
  </si>
  <si>
    <t>04.10.2019 11:31:32</t>
  </si>
  <si>
    <t>04.10.2019 11:31:33</t>
  </si>
  <si>
    <t>04.10.2019 11:31:35</t>
  </si>
  <si>
    <t>04.10.2019 11:31:36</t>
  </si>
  <si>
    <t>04.10.2019 11:31:38</t>
  </si>
  <si>
    <t>04.10.2019 11:32:12</t>
  </si>
  <si>
    <t>04.10.2019 11:32:14</t>
  </si>
  <si>
    <t>04.10.2019 11:32:15</t>
  </si>
  <si>
    <t>04.10.2019 11:32:17</t>
  </si>
  <si>
    <t>04.10.2019 11:32:18</t>
  </si>
  <si>
    <t>04.10.2019 11:32:20</t>
  </si>
  <si>
    <t>04.10.2019 11:32:21</t>
  </si>
  <si>
    <t>04.10.2019 11:32:23</t>
  </si>
  <si>
    <t>04.10.2019 11:32:24</t>
  </si>
  <si>
    <t>04.10.2019 11:32:26</t>
  </si>
  <si>
    <t>04.10.2019 11:32:27</t>
  </si>
  <si>
    <t>04.10.2019 11:32:29</t>
  </si>
  <si>
    <t>04.10.2019 11:32:30</t>
  </si>
  <si>
    <t>04.10.2019 11:32:36</t>
  </si>
  <si>
    <t>04.10.2019 11:32:44</t>
  </si>
  <si>
    <t>04.10.2019 11:32:45</t>
  </si>
  <si>
    <t>04.10.2019 11:32:47</t>
  </si>
  <si>
    <t>04.10.2019 11:32:50</t>
  </si>
  <si>
    <t>04.10.2019 11:33:21</t>
  </si>
  <si>
    <t>04.10.2019 11:33:23</t>
  </si>
  <si>
    <t>04.10.2019 11:33:24</t>
  </si>
  <si>
    <t>04.10.2019 11:33:26</t>
  </si>
  <si>
    <t>04.10.2019 11:33:27</t>
  </si>
  <si>
    <t>04.10.2019 11:33:29</t>
  </si>
  <si>
    <t>04.10.2019 11:33:30</t>
  </si>
  <si>
    <t>04.10.2019 11:33:32</t>
  </si>
  <si>
    <t>04.10.2019 11:33:33</t>
  </si>
  <si>
    <t>04.10.2019 11:33:35</t>
  </si>
  <si>
    <t>04.10.2019 11:33:36</t>
  </si>
  <si>
    <t>04.10.2019 11:33:38</t>
  </si>
  <si>
    <t>04.10.2019 11:33:39</t>
  </si>
  <si>
    <t>04.10.2019 11:33:41</t>
  </si>
  <si>
    <t>04.10.2019 11:33:42</t>
  </si>
  <si>
    <t>04.10.2019 11:34:47</t>
  </si>
  <si>
    <t>04.10.2019 11:34:50</t>
  </si>
  <si>
    <t>04.10.2019 11:34:51</t>
  </si>
  <si>
    <t>04.10.2019 11:34:53</t>
  </si>
  <si>
    <t>04.10.2019 11:34:56</t>
  </si>
  <si>
    <t>04.10.2019 11:34:57</t>
  </si>
  <si>
    <t>04.10.2019 11:35:08</t>
  </si>
  <si>
    <t>04.10.2019 11:35:11</t>
  </si>
  <si>
    <t>04.10.2019 11:35:14</t>
  </si>
  <si>
    <t>04.10.2019 11:35:15</t>
  </si>
  <si>
    <t>04.10.2019 11:35:17</t>
  </si>
  <si>
    <t>04.10.2019 11:35:18</t>
  </si>
  <si>
    <t>04.10.2019 11:35:20</t>
  </si>
  <si>
    <t>04.10.2019 11:35:21</t>
  </si>
  <si>
    <t>04.10.2019 11:35:23</t>
  </si>
  <si>
    <t>04.10.2019 11:35:44</t>
  </si>
  <si>
    <t>04.10.2019 11:35:45</t>
  </si>
  <si>
    <t>04.10.2019 11:35:48</t>
  </si>
  <si>
    <t>04.10.2019 11:35:50</t>
  </si>
  <si>
    <t>04.10.2019 11:35:51</t>
  </si>
  <si>
    <t>04.10.2019 11:35:53</t>
  </si>
  <si>
    <t>04.10.2019 11:36:11</t>
  </si>
  <si>
    <t>04.10.2019 11:36:12</t>
  </si>
  <si>
    <t>04.10.2019 11:36:14</t>
  </si>
  <si>
    <t>04.10.2019 11:36:15</t>
  </si>
  <si>
    <t>04.10.2019 11:36:17</t>
  </si>
  <si>
    <t>04.10.2019 11:36:18</t>
  </si>
  <si>
    <t>04.10.2019 11:36:20</t>
  </si>
  <si>
    <t>04.10.2019 11:36:21</t>
  </si>
  <si>
    <t>04.10.2019 11:36:26</t>
  </si>
  <si>
    <t>04.10.2019 11:36:27</t>
  </si>
  <si>
    <t>04.10.2019 11:36:29</t>
  </si>
  <si>
    <t>04.10.2019 11:36:32</t>
  </si>
  <si>
    <t>04.10.2019 11:38:41</t>
  </si>
  <si>
    <t>04.10.2019 11:38:44</t>
  </si>
  <si>
    <t>04.10.2019 11:38:45</t>
  </si>
  <si>
    <t>04.10.2019 11:38:47</t>
  </si>
  <si>
    <t>04.10.2019 11:38:48</t>
  </si>
  <si>
    <t>04.10.2019 11:38:50</t>
  </si>
  <si>
    <t>04.10.2019 11:38:51</t>
  </si>
  <si>
    <t>04.10.2019 11:40:00</t>
  </si>
  <si>
    <t>04.10.2019 11:40:02</t>
  </si>
  <si>
    <t>04.10.2019 11:40:06</t>
  </si>
  <si>
    <t>04.10.2019 11:41:39</t>
  </si>
  <si>
    <t>04.10.2019 11:41:41</t>
  </si>
  <si>
    <t>04.10.2019 11:41:42</t>
  </si>
  <si>
    <t>04.10.2019 11:41:44</t>
  </si>
  <si>
    <t>04.10.2019 11:41:45</t>
  </si>
  <si>
    <t>04.10.2019 11:41:47</t>
  </si>
  <si>
    <t>04.10.2019 11:41:48</t>
  </si>
  <si>
    <t>04.10.2019 11:41:50</t>
  </si>
  <si>
    <t>04.10.2019 11:41:51</t>
  </si>
  <si>
    <t>04.10.2019 11:41:53</t>
  </si>
  <si>
    <t>04.10.2019 11:41:54</t>
  </si>
  <si>
    <t>04.10.2019 11:41:56</t>
  </si>
  <si>
    <t>04.10.2019 11:41:57</t>
  </si>
  <si>
    <t>04.10.2019 11:41:59</t>
  </si>
  <si>
    <t>04.10.2019 11:42:00</t>
  </si>
  <si>
    <t>04.10.2019 11:42:03</t>
  </si>
  <si>
    <t>04.10.2019 11:42:05</t>
  </si>
  <si>
    <t>04.10.2019 11:42:06</t>
  </si>
  <si>
    <t>04.10.2019 11:42:08</t>
  </si>
  <si>
    <t>04.10.2019 11:42:09</t>
  </si>
  <si>
    <t>04.10.2019 11:42:14</t>
  </si>
  <si>
    <t>04.10.2019 11:42:15</t>
  </si>
  <si>
    <t>04.10.2019 11:42:17</t>
  </si>
  <si>
    <t>04.10.2019 11:42:20</t>
  </si>
  <si>
    <t>04.10.2019 11:42:21</t>
  </si>
  <si>
    <t>04.10.2019 11:42:23</t>
  </si>
  <si>
    <t>04.10.2019 11:42:24</t>
  </si>
  <si>
    <t>04.10.2019 11:42:26</t>
  </si>
  <si>
    <t>04.10.2019 11:42:30</t>
  </si>
  <si>
    <t>04.10.2019 11:42:35</t>
  </si>
  <si>
    <t>04.10.2019 11:42:36</t>
  </si>
  <si>
    <t>04.10.2019 11:42:38</t>
  </si>
  <si>
    <t>04.10.2019 11:42:56</t>
  </si>
  <si>
    <t>04.10.2019 11:43:00</t>
  </si>
  <si>
    <t>04.10.2019 11:43:02</t>
  </si>
  <si>
    <t>04.10.2019 11:43:03</t>
  </si>
  <si>
    <t>04.10.2019 11:43:05</t>
  </si>
  <si>
    <t>04.10.2019 11:43:56</t>
  </si>
  <si>
    <t>04.10.2019 11:43:57</t>
  </si>
  <si>
    <t>04.10.2019 11:43:59</t>
  </si>
  <si>
    <t>04.10.2019 11:44:00</t>
  </si>
  <si>
    <t>04.10.2019 11:44:03</t>
  </si>
  <si>
    <t>04.10.2019 11:44:05</t>
  </si>
  <si>
    <t>04.10.2019 11:44:06</t>
  </si>
  <si>
    <t>04.10.2019 11:47:54</t>
  </si>
  <si>
    <t>04.10.2019 11:47:56</t>
  </si>
  <si>
    <t>04.10.2019 11:47:57</t>
  </si>
  <si>
    <t>04.10.2019 11:47:59</t>
  </si>
  <si>
    <t>04.10.2019 11:48:00</t>
  </si>
  <si>
    <t>04.10.2019 11:48:02</t>
  </si>
  <si>
    <t>04.10.2019 11:48:05</t>
  </si>
  <si>
    <t>04.10.2019 11:48:08</t>
  </si>
  <si>
    <t>04.10.2019 11:48:19</t>
  </si>
  <si>
    <t>04.10.2019 11:48:24</t>
  </si>
  <si>
    <t>04.10.2019 11:48:25</t>
  </si>
  <si>
    <t>04.10.2019 11:48:30</t>
  </si>
  <si>
    <t>04.10.2019 11:48:36</t>
  </si>
  <si>
    <t>04.10.2019 11:48:37</t>
  </si>
  <si>
    <t>04.10.2019 11:48:39</t>
  </si>
  <si>
    <t>04.10.2019 11:48:40</t>
  </si>
  <si>
    <t>04.10.2019 11:48:42</t>
  </si>
  <si>
    <t>04.10.2019 11:48:43</t>
  </si>
  <si>
    <t>04.10.2019 11:48:45</t>
  </si>
  <si>
    <t>04.10.2019 11:48:48</t>
  </si>
  <si>
    <t>04.10.2019 11:48:49</t>
  </si>
  <si>
    <t>04.10.2019 11:48:51</t>
  </si>
  <si>
    <t>04.10.2019 11:48:52</t>
  </si>
  <si>
    <t>04.10.2019 11:48:54</t>
  </si>
  <si>
    <t>04.10.2019 11:48:57</t>
  </si>
  <si>
    <t>04.10.2019 11:49:00</t>
  </si>
  <si>
    <t>04.10.2019 11:50:01</t>
  </si>
  <si>
    <t>04.10.2019 11:50:03</t>
  </si>
  <si>
    <t>04.10.2019 11:50:04</t>
  </si>
  <si>
    <t>04.10.2019 11:50:06</t>
  </si>
  <si>
    <t>04.10.2019 11:50:07</t>
  </si>
  <si>
    <t>04.10.2019 11:50:09</t>
  </si>
  <si>
    <t>04.10.2019 11:50:10</t>
  </si>
  <si>
    <t>04.10.2019 11:50:12</t>
  </si>
  <si>
    <t>04.10.2019 11:50:13</t>
  </si>
  <si>
    <t>04.10.2019 11:50:15</t>
  </si>
  <si>
    <t>04.10.2019 11:50:31</t>
  </si>
  <si>
    <t>04.10.2019 11:50:33</t>
  </si>
  <si>
    <t>04.10.2019 11:50:36</t>
  </si>
  <si>
    <t>04.10.2019 11:50:37</t>
  </si>
  <si>
    <t>04.10.2019 11:50:39</t>
  </si>
  <si>
    <t>04.10.2019 11:50:40</t>
  </si>
  <si>
    <t>04.10.2019 11:50:42</t>
  </si>
  <si>
    <t>04.10.2019 11:52:00</t>
  </si>
  <si>
    <t>04.10.2019 11:52:01</t>
  </si>
  <si>
    <t>04.10.2019 11:52:03</t>
  </si>
  <si>
    <t>04.10.2019 11:52:04</t>
  </si>
  <si>
    <t>04.10.2019 11:52:07</t>
  </si>
  <si>
    <t>04.10.2019 11:52:37</t>
  </si>
  <si>
    <t>04.10.2019 11:52:40</t>
  </si>
  <si>
    <t>04.10.2019 11:52:42</t>
  </si>
  <si>
    <t>04.10.2019 11:52:43</t>
  </si>
  <si>
    <t>04.10.2019 11:52:45</t>
  </si>
  <si>
    <t>04.10.2019 11:52:49</t>
  </si>
  <si>
    <t>04.10.2019 11:52:51</t>
  </si>
  <si>
    <t>04.10.2019 11:52:54</t>
  </si>
  <si>
    <t>04.10.2019 11:52:57</t>
  </si>
  <si>
    <t>04.10.2019 11:53:03</t>
  </si>
  <si>
    <t>04.10.2019 11:53:04</t>
  </si>
  <si>
    <t>04.10.2019 11:53:06</t>
  </si>
  <si>
    <t>04.10.2019 11:53:07</t>
  </si>
  <si>
    <t>04.10.2019 11:53:09</t>
  </si>
  <si>
    <t>04.10.2019 11:53:25</t>
  </si>
  <si>
    <t>04.10.2019 11:53:27</t>
  </si>
  <si>
    <t>04.10.2019 11:53:28</t>
  </si>
  <si>
    <t>04.10.2019 11:53:30</t>
  </si>
  <si>
    <t>04.10.2019 11:53:31</t>
  </si>
  <si>
    <t>04.10.2019 11:53:34</t>
  </si>
  <si>
    <t>04.10.2019 11:53:46</t>
  </si>
  <si>
    <t>04.10.2019 11:53:48</t>
  </si>
  <si>
    <t>04.10.2019 11:53:49</t>
  </si>
  <si>
    <t>04.10.2019 11:53:51</t>
  </si>
  <si>
    <t>04.10.2019 11:53:52</t>
  </si>
  <si>
    <t>04.10.2019 11:53:54</t>
  </si>
  <si>
    <t>04.10.2019 11:53:55</t>
  </si>
  <si>
    <t>04.10.2019 11:53:57</t>
  </si>
  <si>
    <t>04.10.2019 11:54:18</t>
  </si>
  <si>
    <t>04.10.2019 11:54:19</t>
  </si>
  <si>
    <t>04.10.2019 11:54:21</t>
  </si>
  <si>
    <t>04.10.2019 11:54:22</t>
  </si>
  <si>
    <t>04.10.2019 11:54:24</t>
  </si>
  <si>
    <t>04.10.2019 11:54:25</t>
  </si>
  <si>
    <t>04.10.2019 11:54:27</t>
  </si>
  <si>
    <t>04.10.2019 11:54:28</t>
  </si>
  <si>
    <t>04.10.2019 11:54:30</t>
  </si>
  <si>
    <t>04.10.2019 11:54:31</t>
  </si>
  <si>
    <t>04.10.2019 11:55:01</t>
  </si>
  <si>
    <t>04.10.2019 11:55:03</t>
  </si>
  <si>
    <t>04.10.2019 11:55:04</t>
  </si>
  <si>
    <t>04.10.2019 11:55:07</t>
  </si>
  <si>
    <t>04.10.2019 11:55:09</t>
  </si>
  <si>
    <t>04.10.2019 11:55:10</t>
  </si>
  <si>
    <t>04.10.2019 11:55:33</t>
  </si>
  <si>
    <t>04.10.2019 11:55:34</t>
  </si>
  <si>
    <t>04.10.2019 11:55:36</t>
  </si>
  <si>
    <t>04.10.2019 11:55:37</t>
  </si>
  <si>
    <t>04.10.2019 11:55:42</t>
  </si>
  <si>
    <t>04.10.2019 11:55:43</t>
  </si>
  <si>
    <t>04.10.2019 11:55:45</t>
  </si>
  <si>
    <t>04.10.2019 11:55:46</t>
  </si>
  <si>
    <t>04.10.2019 11:55:51</t>
  </si>
  <si>
    <t>04.10.2019 11:57:54</t>
  </si>
  <si>
    <t>04.10.2019 11:57:55</t>
  </si>
  <si>
    <t>04.10.2019 11:57:57</t>
  </si>
  <si>
    <t>04.10.2019 11:57:58</t>
  </si>
  <si>
    <t>04.10.2019 11:58:00</t>
  </si>
  <si>
    <t>04.10.2019 11:58:01</t>
  </si>
  <si>
    <t>04.10.2019 11:58:19</t>
  </si>
  <si>
    <t>04.10.2019 11:58:22</t>
  </si>
  <si>
    <t>04.10.2019 11:58:24</t>
  </si>
  <si>
    <t>04.10.2019 11:58:25</t>
  </si>
  <si>
    <t>04.10.2019 11:58:28</t>
  </si>
  <si>
    <t>04.10.2019 11:58:36</t>
  </si>
  <si>
    <t>04.10.2019 11:58:39</t>
  </si>
  <si>
    <t>04.10.2019 11:58:40</t>
  </si>
  <si>
    <t>04.10.2019 11:58:42</t>
  </si>
  <si>
    <t>04.10.2019 11:58:43</t>
  </si>
  <si>
    <t>04.10.2019 11:58:45</t>
  </si>
  <si>
    <t>04.10.2019 11:58:46</t>
  </si>
  <si>
    <t>04.10.2019 11:58:48</t>
  </si>
  <si>
    <t>04.10.2019 11:58:49</t>
  </si>
  <si>
    <t>04.10.2019 11:58:51</t>
  </si>
  <si>
    <t>04.10.2019 11:58:52</t>
  </si>
  <si>
    <t>04.10.2019 11:58:54</t>
  </si>
  <si>
    <t>04.10.2019 11:58:55</t>
  </si>
  <si>
    <t>04.10.2019 11:58:57</t>
  </si>
  <si>
    <t>04.10.2019 11:59:00</t>
  </si>
  <si>
    <t>04.10.2019 11:59:01</t>
  </si>
  <si>
    <t>04.10.2019 11:59:06</t>
  </si>
  <si>
    <t>04.10.2019 11:59:07</t>
  </si>
  <si>
    <t>04.10.2019 11:59:15</t>
  </si>
  <si>
    <t>04.10.2019 11:59:16</t>
  </si>
  <si>
    <t>04.10.2019 11:59:18</t>
  </si>
  <si>
    <t>04.10.2019 11:59:19</t>
  </si>
  <si>
    <t>04.10.2019 11:59:24</t>
  </si>
  <si>
    <t>04.10.2019 12:00:43</t>
  </si>
  <si>
    <t>04.10.2019 12:00:46</t>
  </si>
  <si>
    <t>04.10.2019 12:00:48</t>
  </si>
  <si>
    <t>04.10.2019 12:00:49</t>
  </si>
  <si>
    <t>04.10.2019 12:00:51</t>
  </si>
  <si>
    <t>04.10.2019 12:00:52</t>
  </si>
  <si>
    <t>04.10.2019 12:00:54</t>
  </si>
  <si>
    <t>04.10.2019 12:00:55</t>
  </si>
  <si>
    <t>04.10.2019 12:00:57</t>
  </si>
  <si>
    <t>04.10.2019 12:01:00</t>
  </si>
  <si>
    <t>04.10.2019 12:01:23</t>
  </si>
  <si>
    <t>04.10.2019 12:01:25</t>
  </si>
  <si>
    <t>04.10.2019 12:01:28</t>
  </si>
  <si>
    <t>04.10.2019 12:01:29</t>
  </si>
  <si>
    <t>04.10.2019 12:01:31</t>
  </si>
  <si>
    <t>04.10.2019 12:01:32</t>
  </si>
  <si>
    <t>04.10.2019 12:01:43</t>
  </si>
  <si>
    <t>04.10.2019 12:01:44</t>
  </si>
  <si>
    <t>04.10.2019 12:01:46</t>
  </si>
  <si>
    <t>04.10.2019 12:01:47</t>
  </si>
  <si>
    <t>04.10.2019 12:01:49</t>
  </si>
  <si>
    <t>04.10.2019 12:01:50</t>
  </si>
  <si>
    <t>04.10.2019 12:01:52</t>
  </si>
  <si>
    <t>04.10.2019 12:01:53</t>
  </si>
  <si>
    <t>04.10.2019 12:01:55</t>
  </si>
  <si>
    <t>04.10.2019 12:01:56</t>
  </si>
  <si>
    <t>04.10.2019 12:01:58</t>
  </si>
  <si>
    <t>04.10.2019 12:03:31</t>
  </si>
  <si>
    <t>04.10.2019 12:03:32</t>
  </si>
  <si>
    <t>04.10.2019 12:03:34</t>
  </si>
  <si>
    <t>04.10.2019 12:03:37</t>
  </si>
  <si>
    <t>04.10.2019 12:03:38</t>
  </si>
  <si>
    <t>04.10.2019 12:03:40</t>
  </si>
  <si>
    <t>04.10.2019 12:03:53</t>
  </si>
  <si>
    <t>04.10.2019 12:03:56</t>
  </si>
  <si>
    <t>04.10.2019 12:03:59</t>
  </si>
  <si>
    <t>04.10.2019 12:04:01</t>
  </si>
  <si>
    <t>04.10.2019 12:04:02</t>
  </si>
  <si>
    <t>04.10.2019 12:04:04</t>
  </si>
  <si>
    <t>04.10.2019 12:04:07</t>
  </si>
  <si>
    <t>04.10.2019 12:05:13</t>
  </si>
  <si>
    <t>04.10.2019 12:05:14</t>
  </si>
  <si>
    <t>04.10.2019 12:05:16</t>
  </si>
  <si>
    <t>04.10.2019 12:05:17</t>
  </si>
  <si>
    <t>04.10.2019 12:05:19</t>
  </si>
  <si>
    <t>04.10.2019 12:05:20</t>
  </si>
  <si>
    <t>04.10.2019 12:05:22</t>
  </si>
  <si>
    <t>04.10.2019 12:05:23</t>
  </si>
  <si>
    <t>04.10.2019 12:06:01</t>
  </si>
  <si>
    <t>04.10.2019 12:06:04</t>
  </si>
  <si>
    <t>04.10.2019 12:06:05</t>
  </si>
  <si>
    <t>04.10.2019 12:06:08</t>
  </si>
  <si>
    <t>04.10.2019 12:06:10</t>
  </si>
  <si>
    <t>04.10.2019 12:06:11</t>
  </si>
  <si>
    <t>04.10.2019 12:06:13</t>
  </si>
  <si>
    <t>04.10.2019 12:07:53</t>
  </si>
  <si>
    <t>04.10.2019 12:07:55</t>
  </si>
  <si>
    <t>04.10.2019 12:07:56</t>
  </si>
  <si>
    <t>04.10.2019 12:07:58</t>
  </si>
  <si>
    <t>04.10.2019 12:07:59</t>
  </si>
  <si>
    <t>04.10.2019 12:08:01</t>
  </si>
  <si>
    <t>04.10.2019 12:08:19</t>
  </si>
  <si>
    <t>04.10.2019 12:08:20</t>
  </si>
  <si>
    <t>04.10.2019 12:08:21</t>
  </si>
  <si>
    <t>04.10.2019 12:08:23</t>
  </si>
  <si>
    <t>04.10.2019 12:08:24</t>
  </si>
  <si>
    <t>04.10.2019 12:08:26</t>
  </si>
  <si>
    <t>04.10.2019 12:08:27</t>
  </si>
  <si>
    <t>04.10.2019 12:08:29</t>
  </si>
  <si>
    <t>04.10.2019 12:08:32</t>
  </si>
  <si>
    <t>04.10.2019 12:08:33</t>
  </si>
  <si>
    <t>04.10.2019 12:08:35</t>
  </si>
  <si>
    <t>04.10.2019 12:08:36</t>
  </si>
  <si>
    <t>04.10.2019 12:08:44</t>
  </si>
  <si>
    <t>04.10.2019 12:08:45</t>
  </si>
  <si>
    <t>04.10.2019 12:08:47</t>
  </si>
  <si>
    <t>04.10.2019 12:08:51</t>
  </si>
  <si>
    <t>04.10.2019 12:08:53</t>
  </si>
  <si>
    <t>04.10.2019 12:08:54</t>
  </si>
  <si>
    <t>04.10.2019 12:08:56</t>
  </si>
  <si>
    <t>04.10.2019 12:10:29</t>
  </si>
  <si>
    <t>04.10.2019 12:10:30</t>
  </si>
  <si>
    <t>04.10.2019 12:10:32</t>
  </si>
  <si>
    <t>04.10.2019 12:10:33</t>
  </si>
  <si>
    <t>04.10.2019 12:10:36</t>
  </si>
  <si>
    <t>04.10.2019 12:10:38</t>
  </si>
  <si>
    <t>04.10.2019 12:10:41</t>
  </si>
  <si>
    <t>04.10.2019 12:10:42</t>
  </si>
  <si>
    <t>04.10.2019 12:10:44</t>
  </si>
  <si>
    <t>04.10.2019 12:10:45</t>
  </si>
  <si>
    <t>04.10.2019 12:10:47</t>
  </si>
  <si>
    <t>04.10.2019 12:10:48</t>
  </si>
  <si>
    <t>04.10.2019 12:10:50</t>
  </si>
  <si>
    <t>04.10.2019 12:10:51</t>
  </si>
  <si>
    <t>04.10.2019 12:10:53</t>
  </si>
  <si>
    <t>04.10.2019 12:10:54</t>
  </si>
  <si>
    <t>04.10.2019 12:10:56</t>
  </si>
  <si>
    <t>04.10.2019 12:10:57</t>
  </si>
  <si>
    <t>04.10.2019 12:11:02</t>
  </si>
  <si>
    <t>04.10.2019 12:11:05</t>
  </si>
  <si>
    <t>04.10.2019 12:11:06</t>
  </si>
  <si>
    <t>04.10.2019 12:11:08</t>
  </si>
  <si>
    <t>04.10.2019 12:11:12</t>
  </si>
  <si>
    <t>04.10.2019 12:11:24</t>
  </si>
  <si>
    <t>04.10.2019 12:11:27</t>
  </si>
  <si>
    <t>04.10.2019 12:11:29</t>
  </si>
  <si>
    <t>04.10.2019 12:11:30</t>
  </si>
  <si>
    <t>04.10.2019 12:11:32</t>
  </si>
  <si>
    <t>04.10.2019 12:11:33</t>
  </si>
  <si>
    <t>04.10.2019 12:12:17</t>
  </si>
  <si>
    <t>04.10.2019 12:12:18</t>
  </si>
  <si>
    <t>04.10.2019 12:12:23</t>
  </si>
  <si>
    <t>04.10.2019 12:12:24</t>
  </si>
  <si>
    <t>04.10.2019 12:12:39</t>
  </si>
  <si>
    <t>04.10.2019 12:12:41</t>
  </si>
  <si>
    <t>04.10.2019 12:12:42</t>
  </si>
  <si>
    <t>04.10.2019 12:12:44</t>
  </si>
  <si>
    <t>04.10.2019 12:12:45</t>
  </si>
  <si>
    <t>04.10.2019 12:12:48</t>
  </si>
  <si>
    <t>04.10.2019 12:12:59</t>
  </si>
  <si>
    <t>04.10.2019 12:13:02</t>
  </si>
  <si>
    <t>04.10.2019 12:13:05</t>
  </si>
  <si>
    <t>04.10.2019 12:13:06</t>
  </si>
  <si>
    <t>04.10.2019 12:13:08</t>
  </si>
  <si>
    <t>04.10.2019 12:13:09</t>
  </si>
  <si>
    <t>04.10.2019 12:13:11</t>
  </si>
  <si>
    <t>04.10.2019 12:13:38</t>
  </si>
  <si>
    <t>04.10.2019 12:13:39</t>
  </si>
  <si>
    <t>04.10.2019 12:13:42</t>
  </si>
  <si>
    <t>04.10.2019 12:13:44</t>
  </si>
  <si>
    <t>04.10.2019 12:13:45</t>
  </si>
  <si>
    <t>04.10.2019 12:13:47</t>
  </si>
  <si>
    <t>04.10.2019 12:13:48</t>
  </si>
  <si>
    <t>04.10.2019 12:13:50</t>
  </si>
  <si>
    <t>04.10.2019 12:13:51</t>
  </si>
  <si>
    <t>04.10.2019 12:13:53</t>
  </si>
  <si>
    <t>04.10.2019 12:14:12</t>
  </si>
  <si>
    <t>04.10.2019 12:14:14</t>
  </si>
  <si>
    <t>04.10.2019 12:14:15</t>
  </si>
  <si>
    <t>04.10.2019 12:14:18</t>
  </si>
  <si>
    <t>04.10.2019 12:14:20</t>
  </si>
  <si>
    <t>04.10.2019 12:15:47</t>
  </si>
  <si>
    <t>04.10.2019 12:15:50</t>
  </si>
  <si>
    <t>04.10.2019 12:15:53</t>
  </si>
  <si>
    <t>04.10.2019 12:15:54</t>
  </si>
  <si>
    <t>04.10.2019 12:15:56</t>
  </si>
  <si>
    <t>04.10.2019 12:15:57</t>
  </si>
  <si>
    <t>04.10.2019 12:15:59</t>
  </si>
  <si>
    <t>04.10.2019 12:16:00</t>
  </si>
  <si>
    <t>04.10.2019 12:16:02</t>
  </si>
  <si>
    <t>04.10.2019 12:16:51</t>
  </si>
  <si>
    <t>04.10.2019 12:16:53</t>
  </si>
  <si>
    <t>04.10.2019 12:16:54</t>
  </si>
  <si>
    <t>04.10.2019 12:16:56</t>
  </si>
  <si>
    <t>04.10.2019 12:16:57</t>
  </si>
  <si>
    <t>04.10.2019 12:16:59</t>
  </si>
  <si>
    <t>04.10.2019 12:17:00</t>
  </si>
  <si>
    <t>04.10.2019 12:18:47</t>
  </si>
  <si>
    <t>04.10.2019 12:18:48</t>
  </si>
  <si>
    <t>04.10.2019 12:18:50</t>
  </si>
  <si>
    <t>04.10.2019 12:18:51</t>
  </si>
  <si>
    <t>04.10.2019 12:18:53</t>
  </si>
  <si>
    <t>04.10.2019 12:18:54</t>
  </si>
  <si>
    <t>04.10.2019 12:18:56</t>
  </si>
  <si>
    <t>04.10.2019 12:18:57</t>
  </si>
  <si>
    <t>04.10.2019 12:18:59</t>
  </si>
  <si>
    <t>04.10.2019 12:19:00</t>
  </si>
  <si>
    <t>04.10.2019 12:19:02</t>
  </si>
  <si>
    <t>04.10.2019 12:19:03</t>
  </si>
  <si>
    <t>04.10.2019 12:19:05</t>
  </si>
  <si>
    <t>04.10.2019 12:19:06</t>
  </si>
  <si>
    <t>04.10.2019 12:19:08</t>
  </si>
  <si>
    <t>04.10.2019 12:19:09</t>
  </si>
  <si>
    <t>04.10.2019 12:19:11</t>
  </si>
  <si>
    <t>04.10.2019 12:19:36</t>
  </si>
  <si>
    <t>04.10.2019 12:19:38</t>
  </si>
  <si>
    <t>04.10.2019 12:19:41</t>
  </si>
  <si>
    <t>04.10.2019 12:19:42</t>
  </si>
  <si>
    <t>04.10.2019 12:19:44</t>
  </si>
  <si>
    <t>04.10.2019 12:19:45</t>
  </si>
  <si>
    <t>04.10.2019 12:20:24</t>
  </si>
  <si>
    <t>04.10.2019 12:20:26</t>
  </si>
  <si>
    <t>04.10.2019 12:20:27</t>
  </si>
  <si>
    <t>04.10.2019 12:20:29</t>
  </si>
  <si>
    <t>04.10.2019 12:20:30</t>
  </si>
  <si>
    <t>04.10.2019 12:20:33</t>
  </si>
  <si>
    <t>04.10.2019 12:20:36</t>
  </si>
  <si>
    <t>04.10.2019 12:20:38</t>
  </si>
  <si>
    <t>04.10.2019 12:21:26</t>
  </si>
  <si>
    <t>04.10.2019 12:21:27</t>
  </si>
  <si>
    <t>04.10.2019 12:21:29</t>
  </si>
  <si>
    <t>04.10.2019 12:21:30</t>
  </si>
  <si>
    <t>04.10.2019 12:21:32</t>
  </si>
  <si>
    <t>04.10.2019 12:21:33</t>
  </si>
  <si>
    <t>04.10.2019 12:21:36</t>
  </si>
  <si>
    <t>04.10.2019 12:21:38</t>
  </si>
  <si>
    <t>04.10.2019 12:21:39</t>
  </si>
  <si>
    <t>04.10.2019 12:21:57</t>
  </si>
  <si>
    <t>04.10.2019 12:21:59</t>
  </si>
  <si>
    <t>04.10.2019 12:22:00</t>
  </si>
  <si>
    <t>04.10.2019 12:22:03</t>
  </si>
  <si>
    <t>04.10.2019 12:22:06</t>
  </si>
  <si>
    <t>04.10.2019 12:22:08</t>
  </si>
  <si>
    <t>04.10.2019 12:22:09</t>
  </si>
  <si>
    <t>04.10.2019 12:22:11</t>
  </si>
  <si>
    <t>04.10.2019 12:22:12</t>
  </si>
  <si>
    <t>04.10.2019 12:22:14</t>
  </si>
  <si>
    <t>04.10.2019 12:22:15</t>
  </si>
  <si>
    <t>04.10.2019 12:22:17</t>
  </si>
  <si>
    <t>04.10.2019 12:22:18</t>
  </si>
  <si>
    <t>04.10.2019 12:22:20</t>
  </si>
  <si>
    <t>04.10.2019 12:22:21</t>
  </si>
  <si>
    <t>04.10.2019 12:22:23</t>
  </si>
  <si>
    <t>04.10.2019 12:22:24</t>
  </si>
  <si>
    <t>04.10.2019 12:22:26</t>
  </si>
  <si>
    <t>04.10.2019 12:22:27</t>
  </si>
  <si>
    <t>04.10.2019 12:22:29</t>
  </si>
  <si>
    <t>04.10.2019 12:22:31</t>
  </si>
  <si>
    <t>04.10.2019 12:22:37</t>
  </si>
  <si>
    <t>04.10.2019 12:22:39</t>
  </si>
  <si>
    <t>04.10.2019 12:22:40</t>
  </si>
  <si>
    <t>04.10.2019 12:22:42</t>
  </si>
  <si>
    <t>04.10.2019 12:22:43</t>
  </si>
  <si>
    <t>04.10.2019 12:22:45</t>
  </si>
  <si>
    <t>04.10.2019 12:22:46</t>
  </si>
  <si>
    <t>04.10.2019 12:22:48</t>
  </si>
  <si>
    <t>04.10.2019 12:22:52</t>
  </si>
  <si>
    <t>04.10.2019 12:22:55</t>
  </si>
  <si>
    <t>04.10.2019 12:23:06</t>
  </si>
  <si>
    <t>04.10.2019 12:23:07</t>
  </si>
  <si>
    <t>04.10.2019 12:23:09</t>
  </si>
  <si>
    <t>04.10.2019 12:23:10</t>
  </si>
  <si>
    <t>04.10.2019 12:23:12</t>
  </si>
  <si>
    <t>04.10.2019 12:25:03</t>
  </si>
  <si>
    <t>04.10.2019 12:25:04</t>
  </si>
  <si>
    <t>04.10.2019 12:25:06</t>
  </si>
  <si>
    <t>04.10.2019 12:25:07</t>
  </si>
  <si>
    <t>04.10.2019 12:25:09</t>
  </si>
  <si>
    <t>04.10.2019 12:25:12</t>
  </si>
  <si>
    <t>04.10.2019 12:25:25</t>
  </si>
  <si>
    <t>04.10.2019 12:25:27</t>
  </si>
  <si>
    <t>04.10.2019 12:25:30</t>
  </si>
  <si>
    <t>04.10.2019 12:25:31</t>
  </si>
  <si>
    <t>04.10.2019 12:25:36</t>
  </si>
  <si>
    <t>04.10.2019 12:25:37</t>
  </si>
  <si>
    <t>04.10.2019 12:25:38</t>
  </si>
  <si>
    <t>04.10.2019 12:25:41</t>
  </si>
  <si>
    <t>04.10.2019 12:25:43</t>
  </si>
  <si>
    <t>04.10.2019 12:25:44</t>
  </si>
  <si>
    <t>04.10.2019 12:25:46</t>
  </si>
  <si>
    <t>04.10.2019 12:25:47</t>
  </si>
  <si>
    <t>04.10.2019 12:25:49</t>
  </si>
  <si>
    <t>04.10.2019 12:25:50</t>
  </si>
  <si>
    <t>04.10.2019 12:25:52</t>
  </si>
  <si>
    <t>04.10.2019 12:25:53</t>
  </si>
  <si>
    <t>04.10.2019 12:26:26</t>
  </si>
  <si>
    <t>04.10.2019 12:26:28</t>
  </si>
  <si>
    <t>04.10.2019 12:26:29</t>
  </si>
  <si>
    <t>04.10.2019 12:26:31</t>
  </si>
  <si>
    <t>04.10.2019 12:26:32</t>
  </si>
  <si>
    <t>04.10.2019 12:26:34</t>
  </si>
  <si>
    <t>04.10.2019 12:26:49</t>
  </si>
  <si>
    <t>04.10.2019 12:26:53</t>
  </si>
  <si>
    <t>04.10.2019 12:26:55</t>
  </si>
  <si>
    <t>04.10.2019 12:26:56</t>
  </si>
  <si>
    <t>04.10.2019 12:26:59</t>
  </si>
  <si>
    <t>04.10.2019 12:28:47</t>
  </si>
  <si>
    <t>04.10.2019 12:28:49</t>
  </si>
  <si>
    <t>04.10.2019 12:28:50</t>
  </si>
  <si>
    <t>04.10.2019 12:28:52</t>
  </si>
  <si>
    <t>04.10.2019 12:28:55</t>
  </si>
  <si>
    <t>04.10.2019 12:28:56</t>
  </si>
  <si>
    <t>04.10.2019 12:29:11</t>
  </si>
  <si>
    <t>04.10.2019 12:29:13</t>
  </si>
  <si>
    <t>04.10.2019 12:29:16</t>
  </si>
  <si>
    <t>04.10.2019 12:29:17</t>
  </si>
  <si>
    <t>04.10.2019 12:29:19</t>
  </si>
  <si>
    <t>04.10.2019 12:29:20</t>
  </si>
  <si>
    <t>04.10.2019 12:29:22</t>
  </si>
  <si>
    <t>04.10.2019 12:29:23</t>
  </si>
  <si>
    <t>04.10.2019 12:29:25</t>
  </si>
  <si>
    <t>04.10.2019 12:29:26</t>
  </si>
  <si>
    <t>04.10.2019 12:29:28</t>
  </si>
  <si>
    <t>04.10.2019 12:30:50</t>
  </si>
  <si>
    <t>04.10.2019 12:30:52</t>
  </si>
  <si>
    <t>04.10.2019 12:30:55</t>
  </si>
  <si>
    <t>04.10.2019 12:30:56</t>
  </si>
  <si>
    <t>04.10.2019 12:31:01</t>
  </si>
  <si>
    <t>04.10.2019 12:31:02</t>
  </si>
  <si>
    <t>04.10.2019 12:31:04</t>
  </si>
  <si>
    <t>04.10.2019 12:31:05</t>
  </si>
  <si>
    <t>04.10.2019 12:31:07</t>
  </si>
  <si>
    <t>04.10.2019 12:31:08</t>
  </si>
  <si>
    <t>04.10.2019 12:31:10</t>
  </si>
  <si>
    <t>04.10.2019 12:31:11</t>
  </si>
  <si>
    <t>04.10.2019 12:31:13</t>
  </si>
  <si>
    <t>04.10.2019 12:31:14</t>
  </si>
  <si>
    <t>04.10.2019 12:31:58</t>
  </si>
  <si>
    <t>04.10.2019 12:31:59</t>
  </si>
  <si>
    <t>04.10.2019 12:32:01</t>
  </si>
  <si>
    <t>04.10.2019 12:32:02</t>
  </si>
  <si>
    <t>04.10.2019 12:32:05</t>
  </si>
  <si>
    <t>04.10.2019 12:32:07</t>
  </si>
  <si>
    <t>04.10.2019 12:32:08</t>
  </si>
  <si>
    <t>04.10.2019 12:32:14</t>
  </si>
  <si>
    <t>04.10.2019 12:32:16</t>
  </si>
  <si>
    <t>04.10.2019 12:32:17</t>
  </si>
  <si>
    <t>04.10.2019 12:32:19</t>
  </si>
  <si>
    <t>04.10.2019 12:32:28</t>
  </si>
  <si>
    <t>04.10.2019 12:32:29</t>
  </si>
  <si>
    <t>04.10.2019 12:32:31</t>
  </si>
  <si>
    <t>04.10.2019 12:32:32</t>
  </si>
  <si>
    <t>04.10.2019 12:32:34</t>
  </si>
  <si>
    <t>04.10.2019 12:32:35</t>
  </si>
  <si>
    <t>04.10.2019 12:32:37</t>
  </si>
  <si>
    <t>04.10.2019 12:32:38</t>
  </si>
  <si>
    <t>04.10.2019 12:32:40</t>
  </si>
  <si>
    <t>04.10.2019 12:34:11</t>
  </si>
  <si>
    <t>04.10.2019 12:34:14</t>
  </si>
  <si>
    <t>04.10.2019 12:34:17</t>
  </si>
  <si>
    <t>04.10.2019 12:34:19</t>
  </si>
  <si>
    <t>04.10.2019 12:34:20</t>
  </si>
  <si>
    <t>04.10.2019 12:34:22</t>
  </si>
  <si>
    <t>04.10.2019 12:34:23</t>
  </si>
  <si>
    <t>04.10.2019 12:35:13</t>
  </si>
  <si>
    <t>04.10.2019 12:35:17</t>
  </si>
  <si>
    <t>04.10.2019 12:35:19</t>
  </si>
  <si>
    <t>04.10.2019 12:35:20</t>
  </si>
  <si>
    <t>04.10.2019 12:35:22</t>
  </si>
  <si>
    <t>04.10.2019 12:35:23</t>
  </si>
  <si>
    <t>04.10.2019 12:35:25</t>
  </si>
  <si>
    <t>04.10.2019 12:35:26</t>
  </si>
  <si>
    <t>04.10.2019 12:37:44</t>
  </si>
  <si>
    <t>04.10.2019 12:37:46</t>
  </si>
  <si>
    <t>04.10.2019 12:37:49</t>
  </si>
  <si>
    <t>04.10.2019 12:37:52</t>
  </si>
  <si>
    <t>04.10.2019 12:38:13</t>
  </si>
  <si>
    <t>04.10.2019 12:38:16</t>
  </si>
  <si>
    <t>04.10.2019 12:38:19</t>
  </si>
  <si>
    <t>04.10.2019 12:38:20</t>
  </si>
  <si>
    <t>04.10.2019 12:38:22</t>
  </si>
  <si>
    <t>04.10.2019 12:38:23</t>
  </si>
  <si>
    <t>04.10.2019 12:38:25</t>
  </si>
  <si>
    <t>04.10.2019 12:38:26</t>
  </si>
  <si>
    <t>04.10.2019 12:38:59</t>
  </si>
  <si>
    <t>04.10.2019 12:39:01</t>
  </si>
  <si>
    <t>04.10.2019 12:39:02</t>
  </si>
  <si>
    <t>04.10.2019 12:39:04</t>
  </si>
  <si>
    <t>04.10.2019 12:39:05</t>
  </si>
  <si>
    <t>04.10.2019 12:39:07</t>
  </si>
  <si>
    <t>04.10.2019 12:39:08</t>
  </si>
  <si>
    <t>04.10.2019 12:39:10</t>
  </si>
  <si>
    <t>04.10.2019 12:39:11</t>
  </si>
  <si>
    <t>04.10.2019 12:39:22</t>
  </si>
  <si>
    <t>04.10.2019 12:39:25</t>
  </si>
  <si>
    <t>04.10.2019 12:39:26</t>
  </si>
  <si>
    <t>04.10.2019 12:39:28</t>
  </si>
  <si>
    <t>04.10.2019 12:39:29</t>
  </si>
  <si>
    <t>04.10.2019 12:39:32</t>
  </si>
  <si>
    <t>04.10.2019 12:39:34</t>
  </si>
  <si>
    <t>04.10.2019 12:39:44</t>
  </si>
  <si>
    <t>04.10.2019 12:39:49</t>
  </si>
  <si>
    <t>04.10.2019 12:39:50</t>
  </si>
  <si>
    <t>04.10.2019 12:39:52</t>
  </si>
  <si>
    <t>04.10.2019 12:39:53</t>
  </si>
  <si>
    <t>04.10.2019 12:39:55</t>
  </si>
  <si>
    <t>04.10.2019 12:40:43</t>
  </si>
  <si>
    <t>04.10.2019 12:40:47</t>
  </si>
  <si>
    <t>04.10.2019 12:40:49</t>
  </si>
  <si>
    <t>04.10.2019 12:40:50</t>
  </si>
  <si>
    <t>04.10.2019 12:40:55</t>
  </si>
  <si>
    <t>04.10.2019 12:41:04</t>
  </si>
  <si>
    <t>04.10.2019 12:41:05</t>
  </si>
  <si>
    <t>04.10.2019 12:41:07</t>
  </si>
  <si>
    <t>04.10.2019 12:41:10</t>
  </si>
  <si>
    <t>04.10.2019 12:41:11</t>
  </si>
  <si>
    <t>04.10.2019 12:41:13</t>
  </si>
  <si>
    <t>04.10.2019 12:41:14</t>
  </si>
  <si>
    <t>04.10.2019 12:41:16</t>
  </si>
  <si>
    <t>04.10.2019 12:41:17</t>
  </si>
  <si>
    <t>04.10.2019 12:41:19</t>
  </si>
  <si>
    <t>04.10.2019 12:41:20</t>
  </si>
  <si>
    <t>04.10.2019 12:41:22</t>
  </si>
  <si>
    <t>04.10.2019 12:41:23</t>
  </si>
  <si>
    <t>04.10.2019 12:41:25</t>
  </si>
  <si>
    <t>04.10.2019 12:41:28</t>
  </si>
  <si>
    <t>04.10.2019 12:42:05</t>
  </si>
  <si>
    <t>04.10.2019 12:42:06</t>
  </si>
  <si>
    <t>04.10.2019 12:42:08</t>
  </si>
  <si>
    <t>04.10.2019 12:42:09</t>
  </si>
  <si>
    <t>04.10.2019 12:42:11</t>
  </si>
  <si>
    <t>04.10.2019 12:42:12</t>
  </si>
  <si>
    <t>04.10.2019 12:42:14</t>
  </si>
  <si>
    <t>04.10.2019 12:42:15</t>
  </si>
  <si>
    <t>04.10.2019 12:42:17</t>
  </si>
  <si>
    <t>04.10.2019 12:42:18</t>
  </si>
  <si>
    <t>04.10.2019 12:42:20</t>
  </si>
  <si>
    <t>04.10.2019 12:42:21</t>
  </si>
  <si>
    <t>04.10.2019 12:42:23</t>
  </si>
  <si>
    <t>04.10.2019 12:43:51</t>
  </si>
  <si>
    <t>04.10.2019 12:43:53</t>
  </si>
  <si>
    <t>04.10.2019 12:43:54</t>
  </si>
  <si>
    <t>04.10.2019 12:43:56</t>
  </si>
  <si>
    <t>04.10.2019 12:43:57</t>
  </si>
  <si>
    <t>04.10.2019 12:43:59</t>
  </si>
  <si>
    <t>04.10.2019 12:44:00</t>
  </si>
  <si>
    <t>04.10.2019 12:44:27</t>
  </si>
  <si>
    <t>04.10.2019 12:45:33</t>
  </si>
  <si>
    <t>04.10.2019 12:45:35</t>
  </si>
  <si>
    <t>04.10.2019 12:45:38</t>
  </si>
  <si>
    <t>04.10.2019 12:45:39</t>
  </si>
  <si>
    <t>04.10.2019 12:45:41</t>
  </si>
  <si>
    <t>04.10.2019 12:45:45</t>
  </si>
  <si>
    <t>04.10.2019 12:45:47</t>
  </si>
  <si>
    <t>04.10.2019 12:45:48</t>
  </si>
  <si>
    <t>04.10.2019 12:45:50</t>
  </si>
  <si>
    <t>04.10.2019 12:45:51</t>
  </si>
  <si>
    <t>04.10.2019 12:45:54</t>
  </si>
  <si>
    <t>04.10.2019 12:45:56</t>
  </si>
  <si>
    <t>04.10.2019 12:45:59</t>
  </si>
  <si>
    <t>04.10.2019 12:46:00</t>
  </si>
  <si>
    <t>04.10.2019 12:46:02</t>
  </si>
  <si>
    <t>04.10.2019 12:46:03</t>
  </si>
  <si>
    <t>04.10.2019 12:46:05</t>
  </si>
  <si>
    <t>04.10.2019 12:46:06</t>
  </si>
  <si>
    <t>04.10.2019 12:46:08</t>
  </si>
  <si>
    <t>04.10.2019 12:46:09</t>
  </si>
  <si>
    <t>04.10.2019 12:46:12</t>
  </si>
  <si>
    <t>04.10.2019 12:46:15</t>
  </si>
  <si>
    <t>04.10.2019 12:46:17</t>
  </si>
  <si>
    <t>04.10.2019 12:46:18</t>
  </si>
  <si>
    <t>04.10.2019 12:46:21</t>
  </si>
  <si>
    <t>04.10.2019 12:47:15</t>
  </si>
  <si>
    <t>04.10.2019 12:47:17</t>
  </si>
  <si>
    <t>04.10.2019 12:47:18</t>
  </si>
  <si>
    <t>04.10.2019 12:47:21</t>
  </si>
  <si>
    <t>04.10.2019 12:47:23</t>
  </si>
  <si>
    <t>04.10.2019 12:47:24</t>
  </si>
  <si>
    <t>04.10.2019 12:47:26</t>
  </si>
  <si>
    <t>04.10.2019 12:48:32</t>
  </si>
  <si>
    <t>04.10.2019 12:48:38</t>
  </si>
  <si>
    <t>04.10.2019 12:48:39</t>
  </si>
  <si>
    <t>04.10.2019 12:48:41</t>
  </si>
  <si>
    <t>04.10.2019 12:49:30</t>
  </si>
  <si>
    <t>04.10.2019 12:49:32</t>
  </si>
  <si>
    <t>04.10.2019 12:49:33</t>
  </si>
  <si>
    <t>04.10.2019 12:49:35</t>
  </si>
  <si>
    <t>04.10.2019 12:49:36</t>
  </si>
  <si>
    <t>04.10.2019 12:49:38</t>
  </si>
  <si>
    <t>04.10.2019 12:50:23</t>
  </si>
  <si>
    <t>04.10.2019 12:50:27</t>
  </si>
  <si>
    <t>04.10.2019 12:50:29</t>
  </si>
  <si>
    <t>04.10.2019 12:50:30</t>
  </si>
  <si>
    <t>04.10.2019 12:50:32</t>
  </si>
  <si>
    <t>04.10.2019 12:50:33</t>
  </si>
  <si>
    <t>04.10.2019 12:50:35</t>
  </si>
  <si>
    <t>04.10.2019 12:50:36</t>
  </si>
  <si>
    <t>04.10.2019 12:50:39</t>
  </si>
  <si>
    <t>04.10.2019 12:50:41</t>
  </si>
  <si>
    <t>04.10.2019 12:51:47</t>
  </si>
  <si>
    <t>04.10.2019 12:51:50</t>
  </si>
  <si>
    <t>04.10.2019 12:51:51</t>
  </si>
  <si>
    <t>04.10.2019 12:51:53</t>
  </si>
  <si>
    <t>04.10.2019 12:51:54</t>
  </si>
  <si>
    <t>04.10.2019 12:51:56</t>
  </si>
  <si>
    <t>04.10.2019 12:51:59</t>
  </si>
  <si>
    <t>04.10.2019 12:52:00</t>
  </si>
  <si>
    <t>04.10.2019 12:52:02</t>
  </si>
  <si>
    <t>04.10.2019 12:52:03</t>
  </si>
  <si>
    <t>04.10.2019 12:52:05</t>
  </si>
  <si>
    <t>04.10.2019 12:52:06</t>
  </si>
  <si>
    <t>04.10.2019 12:52:08</t>
  </si>
  <si>
    <t>04.10.2019 12:52:09</t>
  </si>
  <si>
    <t>04.10.2019 12:52:11</t>
  </si>
  <si>
    <t>04.10.2019 12:52:12</t>
  </si>
  <si>
    <t>04.10.2019 12:52:14</t>
  </si>
  <si>
    <t>04.10.2019 12:52:15</t>
  </si>
  <si>
    <t>04.10.2019 12:52:29</t>
  </si>
  <si>
    <t>04.10.2019 12:52:32</t>
  </si>
  <si>
    <t>04.10.2019 12:52:35</t>
  </si>
  <si>
    <t>04.10.2019 12:52:36</t>
  </si>
  <si>
    <t>04.10.2019 12:52:38</t>
  </si>
  <si>
    <t>04.10.2019 12:52:39</t>
  </si>
  <si>
    <t>04.10.2019 12:52:41</t>
  </si>
  <si>
    <t>04.10.2019 12:55:15</t>
  </si>
  <si>
    <t>04.10.2019 12:55:20</t>
  </si>
  <si>
    <t>04.10.2019 12:55:21</t>
  </si>
  <si>
    <t>04.10.2019 12:55:24</t>
  </si>
  <si>
    <t>04.10.2019 12:55:26</t>
  </si>
  <si>
    <t>04.10.2019 12:56:17</t>
  </si>
  <si>
    <t>04.10.2019 12:56:18</t>
  </si>
  <si>
    <t>04.10.2019 12:56:20</t>
  </si>
  <si>
    <t>04.10.2019 12:56:21</t>
  </si>
  <si>
    <t>04.10.2019 12:56:29</t>
  </si>
  <si>
    <t>04.10.2019 12:56:57</t>
  </si>
  <si>
    <t>04.10.2019 12:56:59</t>
  </si>
  <si>
    <t>04.10.2019 12:57:00</t>
  </si>
  <si>
    <t>04.10.2019 12:57:02</t>
  </si>
  <si>
    <t>04.10.2019 12:57:03</t>
  </si>
  <si>
    <t>04.10.2019 12:57:05</t>
  </si>
  <si>
    <t>04.10.2019 12:57:06</t>
  </si>
  <si>
    <t>04.10.2019 12:57:08</t>
  </si>
  <si>
    <t>04.10.2019 12:57:09</t>
  </si>
  <si>
    <t>04.10.2019 12:57:11</t>
  </si>
  <si>
    <t>04.10.2019 12:59:42</t>
  </si>
  <si>
    <t>04.10.2019 12:59:44</t>
  </si>
  <si>
    <t>04.10.2019 12:59:45</t>
  </si>
  <si>
    <t>04.10.2019 12:59:48</t>
  </si>
  <si>
    <t>04.10.2019 12:59:50</t>
  </si>
  <si>
    <t>04.10.2019 12:59:51</t>
  </si>
  <si>
    <t>04.10.2019 12:59:54</t>
  </si>
  <si>
    <t>04.10.2019 12:59:59</t>
  </si>
  <si>
    <t>04.10.2019 13:00:02</t>
  </si>
  <si>
    <t>04.10.2019 13:00:03</t>
  </si>
  <si>
    <t>04.10.2019 13:00:05</t>
  </si>
  <si>
    <t>04.10.2019 13:00:06</t>
  </si>
  <si>
    <t>04.10.2019 13:00:09</t>
  </si>
  <si>
    <t>04.10.2019 13:00:12</t>
  </si>
  <si>
    <t>04.10.2019 13:00:22</t>
  </si>
  <si>
    <t>04.10.2019 13:00:24</t>
  </si>
  <si>
    <t>04.10.2019 13:00:25</t>
  </si>
  <si>
    <t>04.10.2019 13:00:27</t>
  </si>
  <si>
    <t>04.10.2019 13:00:30</t>
  </si>
  <si>
    <t>04.10.2019 13:00:34</t>
  </si>
  <si>
    <t>04.10.2019 13:00:36</t>
  </si>
  <si>
    <t>04.10.2019 13:00:39</t>
  </si>
  <si>
    <t>04.10.2019 13:00:40</t>
  </si>
  <si>
    <t>04.10.2019 13:01:01</t>
  </si>
  <si>
    <t>04.10.2019 13:01:03</t>
  </si>
  <si>
    <t>04.10.2019 13:01:04</t>
  </si>
  <si>
    <t>04.10.2019 13:01:06</t>
  </si>
  <si>
    <t>04.10.2019 13:01:07</t>
  </si>
  <si>
    <t>04.10.2019 13:01:10</t>
  </si>
  <si>
    <t>04.10.2019 13:01:24</t>
  </si>
  <si>
    <t>04.10.2019 13:01:25</t>
  </si>
  <si>
    <t>04.10.2019 13:01:27</t>
  </si>
  <si>
    <t>04.10.2019 13:01:28</t>
  </si>
  <si>
    <t>04.10.2019 13:01:30</t>
  </si>
  <si>
    <t>04.10.2019 13:01:31</t>
  </si>
  <si>
    <t>04.10.2019 13:01:33</t>
  </si>
  <si>
    <t>04.10.2019 13:01:34</t>
  </si>
  <si>
    <t>04.10.2019 13:01:36</t>
  </si>
  <si>
    <t>04.10.2019 13:01:37</t>
  </si>
  <si>
    <t>04.10.2019 13:02:46</t>
  </si>
  <si>
    <t>04.10.2019 13:02:48</t>
  </si>
  <si>
    <t>04.10.2019 13:02:49</t>
  </si>
  <si>
    <t>04.10.2019 13:02:51</t>
  </si>
  <si>
    <t>04.10.2019 13:02:55</t>
  </si>
  <si>
    <t>04.10.2019 13:02:57</t>
  </si>
  <si>
    <t>04.10.2019 13:05:09</t>
  </si>
  <si>
    <t>04.10.2019 13:05:10</t>
  </si>
  <si>
    <t>04.10.2019 13:05:12</t>
  </si>
  <si>
    <t>04.10.2019 13:05:13</t>
  </si>
  <si>
    <t>04.10.2019 13:05:15</t>
  </si>
  <si>
    <t>04.10.2019 13:05:16</t>
  </si>
  <si>
    <t>04.10.2019 13:05:18</t>
  </si>
  <si>
    <t>04.10.2019 13:05:19</t>
  </si>
  <si>
    <t>04.10.2019 13:05:21</t>
  </si>
  <si>
    <t>04.10.2019 13:05:22</t>
  </si>
  <si>
    <t>04.10.2019 13:05:36</t>
  </si>
  <si>
    <t>04.10.2019 13:05:37</t>
  </si>
  <si>
    <t>04.10.2019 13:05:39</t>
  </si>
  <si>
    <t>04.10.2019 13:05:40</t>
  </si>
  <si>
    <t>04.10.2019 13:05:42</t>
  </si>
  <si>
    <t>04.10.2019 13:05:43</t>
  </si>
  <si>
    <t>04.10.2019 13:05:45</t>
  </si>
  <si>
    <t>04.10.2019 13:05:46</t>
  </si>
  <si>
    <t>04.10.2019 13:07:09</t>
  </si>
  <si>
    <t>04.10.2019 13:07:10</t>
  </si>
  <si>
    <t>04.10.2019 13:07:12</t>
  </si>
  <si>
    <t>04.10.2019 13:07:13</t>
  </si>
  <si>
    <t>04.10.2019 13:07:15</t>
  </si>
  <si>
    <t>04.10.2019 13:07:16</t>
  </si>
  <si>
    <t>04.10.2019 13:07:18</t>
  </si>
  <si>
    <t>04.10.2019 13:08:27</t>
  </si>
  <si>
    <t>04.10.2019 13:08:28</t>
  </si>
  <si>
    <t>04.10.2019 13:08:30</t>
  </si>
  <si>
    <t>04.10.2019 13:08:31</t>
  </si>
  <si>
    <t>04.10.2019 13:08:33</t>
  </si>
  <si>
    <t>04.10.2019 13:08:34</t>
  </si>
  <si>
    <t>04.10.2019 13:08:36</t>
  </si>
  <si>
    <t>04.10.2019 13:08:37</t>
  </si>
  <si>
    <t>04.10.2019 13:08:39</t>
  </si>
  <si>
    <t>04.10.2019 13:09:09</t>
  </si>
  <si>
    <t>04.10.2019 13:09:10</t>
  </si>
  <si>
    <t>04.10.2019 13:09:12</t>
  </si>
  <si>
    <t>04.10.2019 13:09:13</t>
  </si>
  <si>
    <t>04.10.2019 13:09:15</t>
  </si>
  <si>
    <t>04.10.2019 13:09:16</t>
  </si>
  <si>
    <t>04.10.2019 13:09:18</t>
  </si>
  <si>
    <t>04.10.2019 13:09:21</t>
  </si>
  <si>
    <t>04.10.2019 13:09:22</t>
  </si>
  <si>
    <t>04.10.2019 13:09:24</t>
  </si>
  <si>
    <t>04.10.2019 13:09:25</t>
  </si>
  <si>
    <t>04.10.2019 13:09:27</t>
  </si>
  <si>
    <t>04.10.2019 13:09:28</t>
  </si>
  <si>
    <t>04.10.2019 13:09:30</t>
  </si>
  <si>
    <t>04.10.2019 13:09:31</t>
  </si>
  <si>
    <t>04.10.2019 13:10:21</t>
  </si>
  <si>
    <t>04.10.2019 13:12:03</t>
  </si>
  <si>
    <t>04.10.2019 13:12:06</t>
  </si>
  <si>
    <t>04.10.2019 13:12:09</t>
  </si>
  <si>
    <t>04.10.2019 13:12:10</t>
  </si>
  <si>
    <t>04.10.2019 13:12:12</t>
  </si>
  <si>
    <t>04.10.2019 13:12:13</t>
  </si>
  <si>
    <t>04.10.2019 13:13:04</t>
  </si>
  <si>
    <t>04.10.2019 13:13:06</t>
  </si>
  <si>
    <t>04.10.2019 13:13:09</t>
  </si>
  <si>
    <t>04.10.2019 13:13:10</t>
  </si>
  <si>
    <t>04.10.2019 13:13:12</t>
  </si>
  <si>
    <t>04.10.2019 13:13:13</t>
  </si>
  <si>
    <t>04.10.2019 13:14:30</t>
  </si>
  <si>
    <t>04.10.2019 13:14:31</t>
  </si>
  <si>
    <t>04.10.2019 13:14:34</t>
  </si>
  <si>
    <t>04.10.2019 13:14:36</t>
  </si>
  <si>
    <t>04.10.2019 13:14:37</t>
  </si>
  <si>
    <t>04.10.2019 13:14:39</t>
  </si>
  <si>
    <t>04.10.2019 13:14:40</t>
  </si>
  <si>
    <t>04.10.2019 13:16:24</t>
  </si>
  <si>
    <t>04.10.2019 13:16:25</t>
  </si>
  <si>
    <t>04.10.2019 13:16:27</t>
  </si>
  <si>
    <t>04.10.2019 13:16:28</t>
  </si>
  <si>
    <t>04.10.2019 13:16:30</t>
  </si>
  <si>
    <t>04.10.2019 13:16:31</t>
  </si>
  <si>
    <t>04.10.2019 13:16:33</t>
  </si>
  <si>
    <t>04.10.2019 13:16:34</t>
  </si>
  <si>
    <t>04.10.2019 13:16:35</t>
  </si>
  <si>
    <t>04.10.2019 13:16:37</t>
  </si>
  <si>
    <t>04.10.2019 13:16:38</t>
  </si>
  <si>
    <t>04.10.2019 13:16:40</t>
  </si>
  <si>
    <t>04.10.2019 13:16:41</t>
  </si>
  <si>
    <t>04.10.2019 13:16:43</t>
  </si>
  <si>
    <t>04.10.2019 13:17:28</t>
  </si>
  <si>
    <t>04.10.2019 13:17:29</t>
  </si>
  <si>
    <t>04.10.2019 13:17:31</t>
  </si>
  <si>
    <t>04.10.2019 13:17:32</t>
  </si>
  <si>
    <t>04.10.2019 13:17:34</t>
  </si>
  <si>
    <t>04.10.2019 13:17:37</t>
  </si>
  <si>
    <t>04.10.2019 13:17:38</t>
  </si>
  <si>
    <t>04.10.2019 13:17:40</t>
  </si>
  <si>
    <t>04.10.2019 13:18:19</t>
  </si>
  <si>
    <t>04.10.2019 13:18:20</t>
  </si>
  <si>
    <t>04.10.2019 13:18:22</t>
  </si>
  <si>
    <t>04.10.2019 13:18:29</t>
  </si>
  <si>
    <t>04.10.2019 13:18:31</t>
  </si>
  <si>
    <t>04.10.2019 13:18:32</t>
  </si>
  <si>
    <t>04.10.2019 13:18:33</t>
  </si>
  <si>
    <t>04.10.2019 13:18:35</t>
  </si>
  <si>
    <t>04.10.2019 13:18:36</t>
  </si>
  <si>
    <t>04.10.2019 13:18:38</t>
  </si>
  <si>
    <t>04.10.2019 13:18:39</t>
  </si>
  <si>
    <t>04.10.2019 13:18:40</t>
  </si>
  <si>
    <t>04.10.2019 13:18:42</t>
  </si>
  <si>
    <t>04.10.2019 13:18:43</t>
  </si>
  <si>
    <t>04.10.2019 13:18:45</t>
  </si>
  <si>
    <t>04.10.2019 13:18:53</t>
  </si>
  <si>
    <t>04.10.2019 13:18:56</t>
  </si>
  <si>
    <t>04.10.2019 13:18:58</t>
  </si>
  <si>
    <t>04.10.2019 13:19:01</t>
  </si>
  <si>
    <t>04.10.2019 13:19:04</t>
  </si>
  <si>
    <t>04.10.2019 13:19:18</t>
  </si>
  <si>
    <t>04.10.2019 13:19:20</t>
  </si>
  <si>
    <t>04.10.2019 13:19:23</t>
  </si>
  <si>
    <t>04.10.2019 13:19:24</t>
  </si>
  <si>
    <t>04.10.2019 13:19:26</t>
  </si>
  <si>
    <t>04.10.2019 13:19:27</t>
  </si>
  <si>
    <t>04.10.2019 13:19:54</t>
  </si>
  <si>
    <t>04.10.2019 13:19:55</t>
  </si>
  <si>
    <t>04.10.2019 13:19:57</t>
  </si>
  <si>
    <t>04.10.2019 13:19:58</t>
  </si>
  <si>
    <t>04.10.2019 13:20:00</t>
  </si>
  <si>
    <t>04.10.2019 13:20:01</t>
  </si>
  <si>
    <t>04.10.2019 13:20:04</t>
  </si>
  <si>
    <t>04.10.2019 13:21:42</t>
  </si>
  <si>
    <t>04.10.2019 13:21:43</t>
  </si>
  <si>
    <t>04.10.2019 13:21:45</t>
  </si>
  <si>
    <t>04.10.2019 13:21:46</t>
  </si>
  <si>
    <t>04.10.2019 13:21:48</t>
  </si>
  <si>
    <t>04.10.2019 13:21:49</t>
  </si>
  <si>
    <t>04.10.2019 13:21:52</t>
  </si>
  <si>
    <t>04.10.2019 13:21:54</t>
  </si>
  <si>
    <t>04.10.2019 13:21:55</t>
  </si>
  <si>
    <t>04.10.2019 13:21:57</t>
  </si>
  <si>
    <t>04.10.2019 13:23:52</t>
  </si>
  <si>
    <t>04.10.2019 13:23:55</t>
  </si>
  <si>
    <t>04.10.2019 13:23:57</t>
  </si>
  <si>
    <t>04.10.2019 13:23:58</t>
  </si>
  <si>
    <t>04.10.2019 13:24:00</t>
  </si>
  <si>
    <t>04.10.2019 13:24:01</t>
  </si>
  <si>
    <t>04.10.2019 13:24:37</t>
  </si>
  <si>
    <t>04.10.2019 13:24:39</t>
  </si>
  <si>
    <t>04.10.2019 13:24:40</t>
  </si>
  <si>
    <t>04.10.2019 13:24:43</t>
  </si>
  <si>
    <t>04.10.2019 13:24:45</t>
  </si>
  <si>
    <t>04.10.2019 13:24:46</t>
  </si>
  <si>
    <t>04.10.2019 13:24:48</t>
  </si>
  <si>
    <t>04.10.2019 13:24:49</t>
  </si>
  <si>
    <t>04.10.2019 13:24:52</t>
  </si>
  <si>
    <t>04.10.2019 13:25:12</t>
  </si>
  <si>
    <t>04.10.2019 13:25:15</t>
  </si>
  <si>
    <t>04.10.2019 13:25:16</t>
  </si>
  <si>
    <t>04.10.2019 13:25:18</t>
  </si>
  <si>
    <t>04.10.2019 13:25:19</t>
  </si>
  <si>
    <t>04.10.2019 13:25:21</t>
  </si>
  <si>
    <t>04.10.2019 13:25:22</t>
  </si>
  <si>
    <t>04.10.2019 13:25:24</t>
  </si>
  <si>
    <t>04.10.2019 13:25:25</t>
  </si>
  <si>
    <t>04.10.2019 13:27:16</t>
  </si>
  <si>
    <t>04.10.2019 13:27:19</t>
  </si>
  <si>
    <t>04.10.2019 13:27:21</t>
  </si>
  <si>
    <t>04.10.2019 13:28:58</t>
  </si>
  <si>
    <t>04.10.2019 13:29:00</t>
  </si>
  <si>
    <t>04.10.2019 13:29:01</t>
  </si>
  <si>
    <t>04.10.2019 13:29:03</t>
  </si>
  <si>
    <t>04.10.2019 13:29:04</t>
  </si>
  <si>
    <t>04.10.2019 13:29:06</t>
  </si>
  <si>
    <t>04.10.2019 13:29:07</t>
  </si>
  <si>
    <t>04.10.2019 13:29:09</t>
  </si>
  <si>
    <t>04.10.2019 13:29:10</t>
  </si>
  <si>
    <t>04.10.2019 13:29:22</t>
  </si>
  <si>
    <t>04.10.2019 13:29:24</t>
  </si>
  <si>
    <t>04.10.2019 13:29:34</t>
  </si>
  <si>
    <t>04.10.2019 13:29:37</t>
  </si>
  <si>
    <t>04.10.2019 13:29:39</t>
  </si>
  <si>
    <t>04.10.2019 13:29:40</t>
  </si>
  <si>
    <t>04.10.2019 13:29:42</t>
  </si>
  <si>
    <t>04.10.2019 13:29:43</t>
  </si>
  <si>
    <t>04.10.2019 13:29:45</t>
  </si>
  <si>
    <t>04.10.2019 13:30:55</t>
  </si>
  <si>
    <t>04.10.2019 13:30:57</t>
  </si>
  <si>
    <t>04.10.2019 13:30:58</t>
  </si>
  <si>
    <t>04.10.2019 13:31:00</t>
  </si>
  <si>
    <t>04.10.2019 13:31:01</t>
  </si>
  <si>
    <t>04.10.2019 13:31:07</t>
  </si>
  <si>
    <t>04.10.2019 13:31:08</t>
  </si>
  <si>
    <t>04.10.2019 13:31:10</t>
  </si>
  <si>
    <t>04.10.2019 13:31:11</t>
  </si>
  <si>
    <t>04.10.2019 13:31:13</t>
  </si>
  <si>
    <t>04.10.2019 13:31:14</t>
  </si>
  <si>
    <t>04.10.2019 13:31:16</t>
  </si>
  <si>
    <t>04.10.2019 13:31:58</t>
  </si>
  <si>
    <t>04.10.2019 13:31:59</t>
  </si>
  <si>
    <t>04.10.2019 13:32:01</t>
  </si>
  <si>
    <t>04.10.2019 13:32:02</t>
  </si>
  <si>
    <t>04.10.2019 13:32:04</t>
  </si>
  <si>
    <t>04.10.2019 13:32:05</t>
  </si>
  <si>
    <t>04.10.2019 13:32:07</t>
  </si>
  <si>
    <t>04.10.2019 13:32:08</t>
  </si>
  <si>
    <t>04.10.2019 13:32:10</t>
  </si>
  <si>
    <t>04.10.2019 13:32:11</t>
  </si>
  <si>
    <t>04.10.2019 13:32:13</t>
  </si>
  <si>
    <t>04.10.2019 13:32:14</t>
  </si>
  <si>
    <t>04.10.2019 13:32:16</t>
  </si>
  <si>
    <t>04.10.2019 13:32:17</t>
  </si>
  <si>
    <t>04.10.2019 13:32:20</t>
  </si>
  <si>
    <t>04.10.2019 13:32:22</t>
  </si>
  <si>
    <t>04.10.2019 13:32:23</t>
  </si>
  <si>
    <t>04.10.2019 13:33:19</t>
  </si>
  <si>
    <t>04.10.2019 13:33:22</t>
  </si>
  <si>
    <t>04.10.2019 13:33:23</t>
  </si>
  <si>
    <t>04.10.2019 13:33:25</t>
  </si>
  <si>
    <t>04.10.2019 13:33:26</t>
  </si>
  <si>
    <t>04.10.2019 13:33:29</t>
  </si>
  <si>
    <t>04.10.2019 13:33:33</t>
  </si>
  <si>
    <t>04.10.2019 13:33:47</t>
  </si>
  <si>
    <t>04.10.2019 13:33:48</t>
  </si>
  <si>
    <t>04.10.2019 13:33:50</t>
  </si>
  <si>
    <t>04.10.2019 13:33:51</t>
  </si>
  <si>
    <t>04.10.2019 13:33:53</t>
  </si>
  <si>
    <t>04.10.2019 13:33:54</t>
  </si>
  <si>
    <t>04.10.2019 13:33:56</t>
  </si>
  <si>
    <t>04.10.2019 13:33:57</t>
  </si>
  <si>
    <t>04.10.2019 13:33:59</t>
  </si>
  <si>
    <t>04.10.2019 13:34:35</t>
  </si>
  <si>
    <t>04.10.2019 13:34:36</t>
  </si>
  <si>
    <t>04.10.2019 13:34:38</t>
  </si>
  <si>
    <t>04.10.2019 13:34:39</t>
  </si>
  <si>
    <t>04.10.2019 13:34:42</t>
  </si>
  <si>
    <t>04.10.2019 13:34:45</t>
  </si>
  <si>
    <t>04.10.2019 13:34:53</t>
  </si>
  <si>
    <t>04.10.2019 13:34:54</t>
  </si>
  <si>
    <t>04.10.2019 13:34:56</t>
  </si>
  <si>
    <t>04.10.2019 13:35:00</t>
  </si>
  <si>
    <t>04.10.2019 13:35:51</t>
  </si>
  <si>
    <t>04.10.2019 13:35:53</t>
  </si>
  <si>
    <t>04.10.2019 13:35:54</t>
  </si>
  <si>
    <t>04.10.2019 13:35:56</t>
  </si>
  <si>
    <t>04.10.2019 13:35:57</t>
  </si>
  <si>
    <t>04.10.2019 13:35:59</t>
  </si>
  <si>
    <t>04.10.2019 13:36:00</t>
  </si>
  <si>
    <t>04.10.2019 13:36:02</t>
  </si>
  <si>
    <t>04.10.2019 13:36:05</t>
  </si>
  <si>
    <t>04.10.2019 13:36:11</t>
  </si>
  <si>
    <t>04.10.2019 13:36:12</t>
  </si>
  <si>
    <t>04.10.2019 13:36:15</t>
  </si>
  <si>
    <t>04.10.2019 13:36:17</t>
  </si>
  <si>
    <t>04.10.2019 13:36:18</t>
  </si>
  <si>
    <t>04.10.2019 13:36:20</t>
  </si>
  <si>
    <t>04.10.2019 13:36:21</t>
  </si>
  <si>
    <t>04.10.2019 13:36:26</t>
  </si>
  <si>
    <t>04.10.2019 13:36:29</t>
  </si>
  <si>
    <t>04.10.2019 13:36:32</t>
  </si>
  <si>
    <t>04.10.2019 13:36:45</t>
  </si>
  <si>
    <t>04.10.2019 13:36:47</t>
  </si>
  <si>
    <t>04.10.2019 13:36:48</t>
  </si>
  <si>
    <t>04.10.2019 13:36:50</t>
  </si>
  <si>
    <t>04.10.2019 13:36:51</t>
  </si>
  <si>
    <t>04.10.2019 13:36:53</t>
  </si>
  <si>
    <t>04.10.2019 13:36:56</t>
  </si>
  <si>
    <t>04.10.2019 13:36:57</t>
  </si>
  <si>
    <t>04.10.2019 13:37:02</t>
  </si>
  <si>
    <t>04.10.2019 13:37:44</t>
  </si>
  <si>
    <t>04.10.2019 13:37:45</t>
  </si>
  <si>
    <t>04.10.2019 13:37:48</t>
  </si>
  <si>
    <t>04.10.2019 13:37:51</t>
  </si>
  <si>
    <t>04.10.2019 13:37:53</t>
  </si>
  <si>
    <t>04.10.2019 13:37:54</t>
  </si>
  <si>
    <t>04.10.2019 13:37:56</t>
  </si>
  <si>
    <t>04.10.2019 13:37:57</t>
  </si>
  <si>
    <t>04.10.2019 13:37:59</t>
  </si>
  <si>
    <t>04.10.2019 13:38:00</t>
  </si>
  <si>
    <t>04.10.2019 13:38:02</t>
  </si>
  <si>
    <t>04.10.2019 13:38:03</t>
  </si>
  <si>
    <t>04.10.2019 13:38:05</t>
  </si>
  <si>
    <t>04.10.2019 13:38:08</t>
  </si>
  <si>
    <t>04.10.2019 13:38:09</t>
  </si>
  <si>
    <t>04.10.2019 13:38:10</t>
  </si>
  <si>
    <t>04.10.2019 13:38:12</t>
  </si>
  <si>
    <t>04.10.2019 13:38:15</t>
  </si>
  <si>
    <t>04.10.2019 13:38:16</t>
  </si>
  <si>
    <t>04.10.2019 13:38:19</t>
  </si>
  <si>
    <t>04.10.2019 13:38:40</t>
  </si>
  <si>
    <t>04.10.2019 13:38:42</t>
  </si>
  <si>
    <t>04.10.2019 13:38:43</t>
  </si>
  <si>
    <t>04.10.2019 13:38:45</t>
  </si>
  <si>
    <t>04.10.2019 13:38:46</t>
  </si>
  <si>
    <t>04.10.2019 13:38:48</t>
  </si>
  <si>
    <t>04.10.2019 13:38:49</t>
  </si>
  <si>
    <t>04.10.2019 13:38:52</t>
  </si>
  <si>
    <t>04.10.2019 13:39:00</t>
  </si>
  <si>
    <t>04.10.2019 13:41:00</t>
  </si>
  <si>
    <t>04.10.2019 13:41:01</t>
  </si>
  <si>
    <t>04.10.2019 13:41:03</t>
  </si>
  <si>
    <t>04.10.2019 13:41:04</t>
  </si>
  <si>
    <t>04.10.2019 13:41:06</t>
  </si>
  <si>
    <t>04.10.2019 13:41:09</t>
  </si>
  <si>
    <t>04.10.2019 13:41:10</t>
  </si>
  <si>
    <t>04.10.2019 13:41:30</t>
  </si>
  <si>
    <t>04.10.2019 13:41:33</t>
  </si>
  <si>
    <t>04.10.2019 13:41:34</t>
  </si>
  <si>
    <t>04.10.2019 13:41:36</t>
  </si>
  <si>
    <t>04.10.2019 13:41:37</t>
  </si>
  <si>
    <t>04.10.2019 13:41:39</t>
  </si>
  <si>
    <t>04.10.2019 13:41:40</t>
  </si>
  <si>
    <t>04.10.2019 13:42:04</t>
  </si>
  <si>
    <t>04.10.2019 13:42:07</t>
  </si>
  <si>
    <t>04.10.2019 13:42:09</t>
  </si>
  <si>
    <t>04.10.2019 13:42:10</t>
  </si>
  <si>
    <t>04.10.2019 13:42:13</t>
  </si>
  <si>
    <t>04.10.2019 13:42:15</t>
  </si>
  <si>
    <t>04.10.2019 13:42:19</t>
  </si>
  <si>
    <t>04.10.2019 13:42:21</t>
  </si>
  <si>
    <t>04.10.2019 13:42:22</t>
  </si>
  <si>
    <t>04.10.2019 13:42:24</t>
  </si>
  <si>
    <t>04.10.2019 13:42:25</t>
  </si>
  <si>
    <t>04.10.2019 13:42:27</t>
  </si>
  <si>
    <t>04.10.2019 13:42:28</t>
  </si>
  <si>
    <t>04.10.2019 13:43:55</t>
  </si>
  <si>
    <t>04.10.2019 13:43:57</t>
  </si>
  <si>
    <t>04.10.2019 13:43:58</t>
  </si>
  <si>
    <t>04.10.2019 13:44:00</t>
  </si>
  <si>
    <t>04.10.2019 13:44:01</t>
  </si>
  <si>
    <t>04.10.2019 13:44:03</t>
  </si>
  <si>
    <t>04.10.2019 13:44:04</t>
  </si>
  <si>
    <t>04.10.2019 13:44:06</t>
  </si>
  <si>
    <t>04.10.2019 13:44:12</t>
  </si>
  <si>
    <t>04.10.2019 13:44:13</t>
  </si>
  <si>
    <t>04.10.2019 13:44:15</t>
  </si>
  <si>
    <t>04.10.2019 13:44:16</t>
  </si>
  <si>
    <t>04.10.2019 13:44:18</t>
  </si>
  <si>
    <t>04.10.2019 13:44:21</t>
  </si>
  <si>
    <t>04.10.2019 13:44:22</t>
  </si>
  <si>
    <t>04.10.2019 13:44:28</t>
  </si>
  <si>
    <t>04.10.2019 13:44:30</t>
  </si>
  <si>
    <t>04.10.2019 13:44:31</t>
  </si>
  <si>
    <t>04.10.2019 13:44:34</t>
  </si>
  <si>
    <t>04.10.2019 13:44:36</t>
  </si>
  <si>
    <t>04.10.2019 13:44:37</t>
  </si>
  <si>
    <t>04.10.2019 13:44:39</t>
  </si>
  <si>
    <t>04.10.2019 13:44:40</t>
  </si>
  <si>
    <t>04.10.2019 13:44:49</t>
  </si>
  <si>
    <t>04.10.2019 13:44:50</t>
  </si>
  <si>
    <t>04.10.2019 13:44:52</t>
  </si>
  <si>
    <t>04.10.2019 13:44:59</t>
  </si>
  <si>
    <t>04.10.2019 13:45:01</t>
  </si>
  <si>
    <t>04.10.2019 13:45:04</t>
  </si>
  <si>
    <t>04.10.2019 13:45:05</t>
  </si>
  <si>
    <t>04.10.2019 13:45:07</t>
  </si>
  <si>
    <t>04.10.2019 13:45:08</t>
  </si>
  <si>
    <t>04.10.2019 13:45:10</t>
  </si>
  <si>
    <t>04.10.2019 13:46:17</t>
  </si>
  <si>
    <t>04.10.2019 13:46:19</t>
  </si>
  <si>
    <t>04.10.2019 13:46:20</t>
  </si>
  <si>
    <t>04.10.2019 13:46:25</t>
  </si>
  <si>
    <t>04.10.2019 13:48:01</t>
  </si>
  <si>
    <t>04.10.2019 13:48:02</t>
  </si>
  <si>
    <t>04.10.2019 13:48:22</t>
  </si>
  <si>
    <t>04.10.2019 13:48:23</t>
  </si>
  <si>
    <t>04.10.2019 13:48:26</t>
  </si>
  <si>
    <t>04.10.2019 13:48:29</t>
  </si>
  <si>
    <t>04.10.2019 13:48:30</t>
  </si>
  <si>
    <t>04.10.2019 13:48:32</t>
  </si>
  <si>
    <t>04.10.2019 13:48:33</t>
  </si>
  <si>
    <t>04.10.2019 13:48:36</t>
  </si>
  <si>
    <t>04.10.2019 13:48:38</t>
  </si>
  <si>
    <t>04.10.2019 13:48:39</t>
  </si>
  <si>
    <t>04.10.2019 13:48:42</t>
  </si>
  <si>
    <t>04.10.2019 13:48:48</t>
  </si>
  <si>
    <t>04.10.2019 13:48:51</t>
  </si>
  <si>
    <t>04.10.2019 13:48:53</t>
  </si>
  <si>
    <t>04.10.2019 13:48:54</t>
  </si>
  <si>
    <t>04.10.2019 13:48:56</t>
  </si>
  <si>
    <t>04.10.2019 13:48:57</t>
  </si>
  <si>
    <t>04.10.2019 13:48:58</t>
  </si>
  <si>
    <t>04.10.2019 13:49:00</t>
  </si>
  <si>
    <t>04.10.2019 13:52:30</t>
  </si>
  <si>
    <t>04.10.2019 13:52:33</t>
  </si>
  <si>
    <t>04.10.2019 13:52:34</t>
  </si>
  <si>
    <t>04.10.2019 13:52:36</t>
  </si>
  <si>
    <t>04.10.2019 13:52:37</t>
  </si>
  <si>
    <t>04.10.2019 13:52:39</t>
  </si>
  <si>
    <t>04.10.2019 13:53:55</t>
  </si>
  <si>
    <t>04.10.2019 13:53:57</t>
  </si>
  <si>
    <t>04.10.2019 13:53:58</t>
  </si>
  <si>
    <t>04.10.2019 13:54:00</t>
  </si>
  <si>
    <t>04.10.2019 13:54:01</t>
  </si>
  <si>
    <t>04.10.2019 13:54:03</t>
  </si>
  <si>
    <t>04.10.2019 13:54:06</t>
  </si>
  <si>
    <t>04.10.2019 13:54:07</t>
  </si>
  <si>
    <t>04.10.2019 13:54:09</t>
  </si>
  <si>
    <t>04.10.2019 13:55:19</t>
  </si>
  <si>
    <t>04.10.2019 13:55:21</t>
  </si>
  <si>
    <t>04.10.2019 13:55:22</t>
  </si>
  <si>
    <t>04.10.2019 13:55:25</t>
  </si>
  <si>
    <t>04.10.2019 13:55:28</t>
  </si>
  <si>
    <t>04.10.2019 13:56:45</t>
  </si>
  <si>
    <t>04.10.2019 13:56:46</t>
  </si>
  <si>
    <t>04.10.2019 13:56:49</t>
  </si>
  <si>
    <t>04.10.2019 13:56:52</t>
  </si>
  <si>
    <t>04.10.2019 13:56:54</t>
  </si>
  <si>
    <t>04.10.2019 13:56:55</t>
  </si>
  <si>
    <t>04.10.2019 13:56:57</t>
  </si>
  <si>
    <t>04.10.2019 13:56:58</t>
  </si>
  <si>
    <t>04.10.2019 13:57:01</t>
  </si>
  <si>
    <t>04.10.2019 13:58:52</t>
  </si>
  <si>
    <t>04.10.2019 13:58:54</t>
  </si>
  <si>
    <t>04.10.2019 13:58:55</t>
  </si>
  <si>
    <t>04.10.2019 13:58:57</t>
  </si>
  <si>
    <t>04.10.2019 13:58:58</t>
  </si>
  <si>
    <t>04.10.2019 13:59:01</t>
  </si>
  <si>
    <t>04.10.2019 13:59:03</t>
  </si>
  <si>
    <t>04.10.2019 13:59:04</t>
  </si>
  <si>
    <t>04.10.2019 13:59:29</t>
  </si>
  <si>
    <t>04.10.2019 13:59:32</t>
  </si>
  <si>
    <t>04.10.2019 13:59:34</t>
  </si>
  <si>
    <t>04.10.2019 13:59:35</t>
  </si>
  <si>
    <t>04.10.2019 13:59:37</t>
  </si>
  <si>
    <t>04.10.2019 13:59:38</t>
  </si>
  <si>
    <t>04.10.2019 13:59:40</t>
  </si>
  <si>
    <t>04.10.2019 13:59:43</t>
  </si>
  <si>
    <t>04.10.2019 13:59:46</t>
  </si>
  <si>
    <t>04.10.2019 13:59:47</t>
  </si>
  <si>
    <t>04.10.2019 13:59:49</t>
  </si>
  <si>
    <t>04.10.2019 13:59:50</t>
  </si>
  <si>
    <t>04.10.2019 13:59:52</t>
  </si>
  <si>
    <t>04.10.2019 13:59:53</t>
  </si>
  <si>
    <t>04.10.2019 13:59:55</t>
  </si>
  <si>
    <t>04.10.2019 13:59:56</t>
  </si>
  <si>
    <t>04.10.2019 13:59:58</t>
  </si>
  <si>
    <t>04.10.2019 13:59:59</t>
  </si>
  <si>
    <t>04.10.2019 14:00:01</t>
  </si>
  <si>
    <t>04.10.2019 14:00:16</t>
  </si>
  <si>
    <t>04.10.2019 14:00:17</t>
  </si>
  <si>
    <t>04.10.2019 14:00:19</t>
  </si>
  <si>
    <t>04.10.2019 14:00:20</t>
  </si>
  <si>
    <t>04.10.2019 14:00:22</t>
  </si>
  <si>
    <t>04.10.2019 14:00:32</t>
  </si>
  <si>
    <t>04.10.2019 14:00:34</t>
  </si>
  <si>
    <t>04.10.2019 14:00:37</t>
  </si>
  <si>
    <t>04.10.2019 14:00:38</t>
  </si>
  <si>
    <t>04.10.2019 14:02:10</t>
  </si>
  <si>
    <t>04.10.2019 14:02:13</t>
  </si>
  <si>
    <t>04.10.2019 14:02:16</t>
  </si>
  <si>
    <t>04.10.2019 14:02:17</t>
  </si>
  <si>
    <t>04.10.2019 14:02:19</t>
  </si>
  <si>
    <t>04.10.2019 14:02:20</t>
  </si>
  <si>
    <t>04.10.2019 14:02:21</t>
  </si>
  <si>
    <t>04.10.2019 14:02:44</t>
  </si>
  <si>
    <t>04.10.2019 14:02:45</t>
  </si>
  <si>
    <t>04.10.2019 14:02:47</t>
  </si>
  <si>
    <t>04.10.2019 14:02:50</t>
  </si>
  <si>
    <t>04.10.2019 14:02:53</t>
  </si>
  <si>
    <t>04.10.2019 14:04:51</t>
  </si>
  <si>
    <t>04.10.2019 14:04:57</t>
  </si>
  <si>
    <t>04.10.2019 14:04:59</t>
  </si>
  <si>
    <t>04.10.2019 14:05:02</t>
  </si>
  <si>
    <t>04.10.2019 14:05:05</t>
  </si>
  <si>
    <t>04.10.2019 14:05:06</t>
  </si>
  <si>
    <t>04.10.2019 14:05:07</t>
  </si>
  <si>
    <t>04.10.2019 14:05:09</t>
  </si>
  <si>
    <t>04.10.2019 14:05:10</t>
  </si>
  <si>
    <t>04.10.2019 14:05:11</t>
  </si>
  <si>
    <t>04.10.2019 14:05:13</t>
  </si>
  <si>
    <t>04.10.2019 14:05:39</t>
  </si>
  <si>
    <t>04.10.2019 14:05:41</t>
  </si>
  <si>
    <t>04.10.2019 14:05:42</t>
  </si>
  <si>
    <t>04.10.2019 14:05:44</t>
  </si>
  <si>
    <t>04.10.2019 14:05:45</t>
  </si>
  <si>
    <t>04.10.2019 14:05:47</t>
  </si>
  <si>
    <t>04.10.2019 14:05:48</t>
  </si>
  <si>
    <t>04.10.2019 14:05:49</t>
  </si>
  <si>
    <t>04.10.2019 14:05:51</t>
  </si>
  <si>
    <t>04.10.2019 14:05:52</t>
  </si>
  <si>
    <t>04.10.2019 14:06:31</t>
  </si>
  <si>
    <t>04.10.2019 14:06:33</t>
  </si>
  <si>
    <t>04.10.2019 14:06:34</t>
  </si>
  <si>
    <t>04.10.2019 14:06:36</t>
  </si>
  <si>
    <t>04.10.2019 14:06:37</t>
  </si>
  <si>
    <t>04.10.2019 14:06:38</t>
  </si>
  <si>
    <t>04.10.2019 14:06:40</t>
  </si>
  <si>
    <t>04.10.2019 14:06:41</t>
  </si>
  <si>
    <t>04.10.2019 14:06:42</t>
  </si>
  <si>
    <t>04.10.2019 14:06:44</t>
  </si>
  <si>
    <t>04.10.2019 14:07:08</t>
  </si>
  <si>
    <t>04.10.2019 14:07:09</t>
  </si>
  <si>
    <t>04.10.2019 14:07:11</t>
  </si>
  <si>
    <t>04.10.2019 14:07:15</t>
  </si>
  <si>
    <t>04.10.2019 14:07:48</t>
  </si>
  <si>
    <t>04.10.2019 14:07:53</t>
  </si>
  <si>
    <t>04.10.2019 14:08:07</t>
  </si>
  <si>
    <t>04.10.2019 14:08:09</t>
  </si>
  <si>
    <t>04.10.2019 14:08:10</t>
  </si>
  <si>
    <t>04.10.2019 14:08:12</t>
  </si>
  <si>
    <t>04.10.2019 14:08:16</t>
  </si>
  <si>
    <t>04.10.2019 14:08:19</t>
  </si>
  <si>
    <t>04.10.2019 14:08:30</t>
  </si>
  <si>
    <t>04.10.2019 14:08:31</t>
  </si>
  <si>
    <t>04.10.2019 14:08:33</t>
  </si>
  <si>
    <t>04.10.2019 14:08:34</t>
  </si>
  <si>
    <t>04.10.2019 14:08:35</t>
  </si>
  <si>
    <t>04.10.2019 14:08:37</t>
  </si>
  <si>
    <t>04.10.2019 14:08:53</t>
  </si>
  <si>
    <t>04.10.2019 14:08:55</t>
  </si>
  <si>
    <t>04.10.2019 14:08:56</t>
  </si>
  <si>
    <t>04.10.2019 14:08:58</t>
  </si>
  <si>
    <t>04.10.2019 14:08:59</t>
  </si>
  <si>
    <t>04.10.2019 14:09:01</t>
  </si>
  <si>
    <t>04.10.2019 14:10:41</t>
  </si>
  <si>
    <t>04.10.2019 14:10:44</t>
  </si>
  <si>
    <t>04.10.2019 14:10:46</t>
  </si>
  <si>
    <t>04.10.2019 14:10:47</t>
  </si>
  <si>
    <t>04.10.2019 14:10:48</t>
  </si>
  <si>
    <t>04.10.2019 14:10:50</t>
  </si>
  <si>
    <t>04.10.2019 14:10:51</t>
  </si>
  <si>
    <t>04.10.2019 14:11:24</t>
  </si>
  <si>
    <t>04.10.2019 14:11:25</t>
  </si>
  <si>
    <t>04.10.2019 14:11:27</t>
  </si>
  <si>
    <t>04.10.2019 14:11:30</t>
  </si>
  <si>
    <t>04.10.2019 14:11:33</t>
  </si>
  <si>
    <t>04.10.2019 14:11:40</t>
  </si>
  <si>
    <t>04.10.2019 14:11:42</t>
  </si>
  <si>
    <t>04.10.2019 14:11:43</t>
  </si>
  <si>
    <t>04.10.2019 14:11:45</t>
  </si>
  <si>
    <t>04.10.2019 14:11:46</t>
  </si>
  <si>
    <t>04.10.2019 14:12:57</t>
  </si>
  <si>
    <t>04.10.2019 14:12:58</t>
  </si>
  <si>
    <t>04.10.2019 14:13:00</t>
  </si>
  <si>
    <t>04.10.2019 14:13:04</t>
  </si>
  <si>
    <t>04.10.2019 14:13:39</t>
  </si>
  <si>
    <t>04.10.2019 14:13:43</t>
  </si>
  <si>
    <t>04.10.2019 14:13:45</t>
  </si>
  <si>
    <t>04.10.2019 14:13:46</t>
  </si>
  <si>
    <t>04.10.2019 14:13:51</t>
  </si>
  <si>
    <t>04.10.2019 14:13:52</t>
  </si>
  <si>
    <t>04.10.2019 14:13:54</t>
  </si>
  <si>
    <t>04.10.2019 14:14:03</t>
  </si>
  <si>
    <t>04.10.2019 14:14:06</t>
  </si>
  <si>
    <t>04.10.2019 14:14:07</t>
  </si>
  <si>
    <t>04.10.2019 14:14:09</t>
  </si>
  <si>
    <t>04.10.2019 14:14:10</t>
  </si>
  <si>
    <t>04.10.2019 14:14:12</t>
  </si>
  <si>
    <t>04.10.2019 14:14:13</t>
  </si>
  <si>
    <t>04.10.2019 14:14:14</t>
  </si>
  <si>
    <t>04.10.2019 14:14:16</t>
  </si>
  <si>
    <t>04.10.2019 14:17:11</t>
  </si>
  <si>
    <t>04.10.2019 14:17:12</t>
  </si>
  <si>
    <t>04.10.2019 14:17:14</t>
  </si>
  <si>
    <t>04.10.2019 14:17:15</t>
  </si>
  <si>
    <t>04.10.2019 14:17:17</t>
  </si>
  <si>
    <t>04.10.2019 14:18:02</t>
  </si>
  <si>
    <t>04.10.2019 14:18:51</t>
  </si>
  <si>
    <t>04.10.2019 14:18:53</t>
  </si>
  <si>
    <t>04.10.2019 14:18:54</t>
  </si>
  <si>
    <t>04.10.2019 14:18:57</t>
  </si>
  <si>
    <t>04.10.2019 14:18:59</t>
  </si>
  <si>
    <t>04.10.2019 14:19:51</t>
  </si>
  <si>
    <t>04.10.2019 14:19:53</t>
  </si>
  <si>
    <t>04.10.2019 14:19:54</t>
  </si>
  <si>
    <t>04.10.2019 14:19:56</t>
  </si>
  <si>
    <t>04.10.2019 14:19:57</t>
  </si>
  <si>
    <t>04.10.2019 14:20:00</t>
  </si>
  <si>
    <t>04.10.2019 14:20:03</t>
  </si>
  <si>
    <t>04.10.2019 14:20:05</t>
  </si>
  <si>
    <t>04.10.2019 14:20:06</t>
  </si>
  <si>
    <t>04.10.2019 14:20:09</t>
  </si>
  <si>
    <t>04.10.2019 14:20:11</t>
  </si>
  <si>
    <t>04.10.2019 14:20:29</t>
  </si>
  <si>
    <t>04.10.2019 14:20:32</t>
  </si>
  <si>
    <t>04.10.2019 14:20:35</t>
  </si>
  <si>
    <t>04.10.2019 14:20:38</t>
  </si>
  <si>
    <t>04.10.2019 14:20:41</t>
  </si>
  <si>
    <t>04.10.2019 14:20:45</t>
  </si>
  <si>
    <t>04.10.2019 14:20:57</t>
  </si>
  <si>
    <t>04.10.2019 14:20:59</t>
  </si>
  <si>
    <t>04.10.2019 14:21:02</t>
  </si>
  <si>
    <t>04.10.2019 14:21:03</t>
  </si>
  <si>
    <t>04.10.2019 14:21:05</t>
  </si>
  <si>
    <t>04.10.2019 14:21:06</t>
  </si>
  <si>
    <t>04.10.2019 14:21:07</t>
  </si>
  <si>
    <t>04.10.2019 14:24:30</t>
  </si>
  <si>
    <t>04.10.2019 14:24:31</t>
  </si>
  <si>
    <t>04.10.2019 14:24:33</t>
  </si>
  <si>
    <t>04.10.2019 14:24:36</t>
  </si>
  <si>
    <t>04.10.2019 14:25:13</t>
  </si>
  <si>
    <t>04.10.2019 14:25:15</t>
  </si>
  <si>
    <t>04.10.2019 14:25:16</t>
  </si>
  <si>
    <t>04.10.2019 14:25:19</t>
  </si>
  <si>
    <t>04.10.2019 14:25:22</t>
  </si>
  <si>
    <t>04.10.2019 14:25:24</t>
  </si>
  <si>
    <t>04.10.2019 14:25:25</t>
  </si>
  <si>
    <t>04.10.2019 14:25:28</t>
  </si>
  <si>
    <t>04.10.2019 14:25:30</t>
  </si>
  <si>
    <t>04.10.2019 14:25:31</t>
  </si>
  <si>
    <t>04.10.2019 14:26:06</t>
  </si>
  <si>
    <t>04.10.2019 14:26:07</t>
  </si>
  <si>
    <t>04.10.2019 14:26:09</t>
  </si>
  <si>
    <t>04.10.2019 14:26:10</t>
  </si>
  <si>
    <t>04.10.2019 14:26:12</t>
  </si>
  <si>
    <t>04.10.2019 14:26:16</t>
  </si>
  <si>
    <t>04.10.2019 14:26:21</t>
  </si>
  <si>
    <t>04.10.2019 14:26:22</t>
  </si>
  <si>
    <t>04.10.2019 14:26:25</t>
  </si>
  <si>
    <t>04.10.2019 14:26:27</t>
  </si>
  <si>
    <t>04.10.2019 14:26:52</t>
  </si>
  <si>
    <t>04.10.2019 14:26:54</t>
  </si>
  <si>
    <t>04.10.2019 14:26:55</t>
  </si>
  <si>
    <t>04.10.2019 14:26:57</t>
  </si>
  <si>
    <t>04.10.2019 14:26:58</t>
  </si>
  <si>
    <t>04.10.2019 14:27:01</t>
  </si>
  <si>
    <t>04.10.2019 14:27:04</t>
  </si>
  <si>
    <t>04.10.2019 14:27:58</t>
  </si>
  <si>
    <t>04.10.2019 14:28:00</t>
  </si>
  <si>
    <t>04.10.2019 14:28:01</t>
  </si>
  <si>
    <t>04.10.2019 14:28:03</t>
  </si>
  <si>
    <t>04.10.2019 14:28:06</t>
  </si>
  <si>
    <t>04.10.2019 14:28:09</t>
  </si>
  <si>
    <t>04.10.2019 14:28:10</t>
  </si>
  <si>
    <t>04.10.2019 14:28:12</t>
  </si>
  <si>
    <t>04.10.2019 14:29:00</t>
  </si>
  <si>
    <t>04.10.2019 14:29:01</t>
  </si>
  <si>
    <t>04.10.2019 14:29:03</t>
  </si>
  <si>
    <t>04.10.2019 14:29:04</t>
  </si>
  <si>
    <t>04.10.2019 14:29:07</t>
  </si>
  <si>
    <t>04.10.2019 14:29:09</t>
  </si>
  <si>
    <t>04.10.2019 14:29:10</t>
  </si>
  <si>
    <t>04.10.2019 14:29:12</t>
  </si>
  <si>
    <t>04.10.2019 14:29:13</t>
  </si>
  <si>
    <t>04.10.2019 14:29:21</t>
  </si>
  <si>
    <t>04.10.2019 14:29:24</t>
  </si>
  <si>
    <t>04.10.2019 14:29:27</t>
  </si>
  <si>
    <t>04.10.2019 14:29:28</t>
  </si>
  <si>
    <t>04.10.2019 14:29:30</t>
  </si>
  <si>
    <t>04.10.2019 14:29:31</t>
  </si>
  <si>
    <t>04.10.2019 14:29:33</t>
  </si>
  <si>
    <t>04.10.2019 14:30:40</t>
  </si>
  <si>
    <t>04.10.2019 14:30:43</t>
  </si>
  <si>
    <t>04.10.2019 14:30:46</t>
  </si>
  <si>
    <t>04.10.2019 14:30:48</t>
  </si>
  <si>
    <t>04.10.2019 14:30:49</t>
  </si>
  <si>
    <t>04.10.2019 14:30:51</t>
  </si>
  <si>
    <t>04.10.2019 14:30:55</t>
  </si>
  <si>
    <t>04.10.2019 14:30:57</t>
  </si>
  <si>
    <t>04.10.2019 14:31:30</t>
  </si>
  <si>
    <t>04.10.2019 14:31:31</t>
  </si>
  <si>
    <t>04.10.2019 14:31:33</t>
  </si>
  <si>
    <t>04.10.2019 14:31:34</t>
  </si>
  <si>
    <t>04.10.2019 14:31:36</t>
  </si>
  <si>
    <t>04.10.2019 14:32:13</t>
  </si>
  <si>
    <t>04.10.2019 14:32:15</t>
  </si>
  <si>
    <t>04.10.2019 14:32:16</t>
  </si>
  <si>
    <t>04.10.2019 14:32:22</t>
  </si>
  <si>
    <t>04.10.2019 14:32:24</t>
  </si>
  <si>
    <t>04.10.2019 14:32:27</t>
  </si>
  <si>
    <t>04.10.2019 14:32:34</t>
  </si>
  <si>
    <t>04.10.2019 14:32:36</t>
  </si>
  <si>
    <t>04.10.2019 14:32:40</t>
  </si>
  <si>
    <t>04.10.2019 14:32:42</t>
  </si>
  <si>
    <t>04.10.2019 14:32:52</t>
  </si>
  <si>
    <t>04.10.2019 14:32:57</t>
  </si>
  <si>
    <t>04.10.2019 14:32:58</t>
  </si>
  <si>
    <t>04.10.2019 14:33:00</t>
  </si>
  <si>
    <t>04.10.2019 14:33:01</t>
  </si>
  <si>
    <t>04.10.2019 14:33:03</t>
  </si>
  <si>
    <t>04.10.2019 14:33:04</t>
  </si>
  <si>
    <t>04.10.2019 14:33:06</t>
  </si>
  <si>
    <t>04.10.2019 14:33:07</t>
  </si>
  <si>
    <t>04.10.2019 14:33:09</t>
  </si>
  <si>
    <t>04.10.2019 14:33:10</t>
  </si>
  <si>
    <t>04.10.2019 14:33:12</t>
  </si>
  <si>
    <t>04.10.2019 14:33:13</t>
  </si>
  <si>
    <t>04.10.2019 14:33:15</t>
  </si>
  <si>
    <t>04.10.2019 14:33:16</t>
  </si>
  <si>
    <t>04.10.2019 14:33:18</t>
  </si>
  <si>
    <t>04.10.2019 14:33:19</t>
  </si>
  <si>
    <t>04.10.2019 14:33:21</t>
  </si>
  <si>
    <t>04.10.2019 14:33:22</t>
  </si>
  <si>
    <t>04.10.2019 14:33:30</t>
  </si>
  <si>
    <t>04.10.2019 14:33:31</t>
  </si>
  <si>
    <t>04.10.2019 14:33:33</t>
  </si>
  <si>
    <t>04.10.2019 14:33:34</t>
  </si>
  <si>
    <t>04.10.2019 14:33:36</t>
  </si>
  <si>
    <t>04.10.2019 14:33:37</t>
  </si>
  <si>
    <t>04.10.2019 14:33:39</t>
  </si>
  <si>
    <t>04.10.2019 14:33:40</t>
  </si>
  <si>
    <t>04.10.2019 14:33:42</t>
  </si>
  <si>
    <t>04.10.2019 14:34:33</t>
  </si>
  <si>
    <t>04.10.2019 14:34:34</t>
  </si>
  <si>
    <t>04.10.2019 14:34:36</t>
  </si>
  <si>
    <t>04.10.2019 14:34:37</t>
  </si>
  <si>
    <t>04.10.2019 14:34:39</t>
  </si>
  <si>
    <t>04.10.2019 14:34:40</t>
  </si>
  <si>
    <t>04.10.2019 14:34:42</t>
  </si>
  <si>
    <t>04.10.2019 14:34:46</t>
  </si>
  <si>
    <t>04.10.2019 14:34:51</t>
  </si>
  <si>
    <t>04.10.2019 14:34:52</t>
  </si>
  <si>
    <t>04.10.2019 14:34:54</t>
  </si>
  <si>
    <t>04.10.2019 14:34:55</t>
  </si>
  <si>
    <t>04.10.2019 14:34:57</t>
  </si>
  <si>
    <t>04.10.2019 14:35:54</t>
  </si>
  <si>
    <t>04.10.2019 14:35:55</t>
  </si>
  <si>
    <t>04.10.2019 14:35:58</t>
  </si>
  <si>
    <t>04.10.2019 14:36:00</t>
  </si>
  <si>
    <t>04.10.2019 14:36:01</t>
  </si>
  <si>
    <t>04.10.2019 14:36:03</t>
  </si>
  <si>
    <t>04.10.2019 14:36:04</t>
  </si>
  <si>
    <t>04.10.2019 14:36:22</t>
  </si>
  <si>
    <t>04.10.2019 14:36:25</t>
  </si>
  <si>
    <t>04.10.2019 14:36:28</t>
  </si>
  <si>
    <t>04.10.2019 14:36:30</t>
  </si>
  <si>
    <t>04.10.2019 14:36:31</t>
  </si>
  <si>
    <t>04.10.2019 14:36:33</t>
  </si>
  <si>
    <t>04.10.2019 14:36:34</t>
  </si>
  <si>
    <t>04.10.2019 14:39:00</t>
  </si>
  <si>
    <t>04.10.2019 14:39:01</t>
  </si>
  <si>
    <t>04.10.2019 14:39:03</t>
  </si>
  <si>
    <t>04.10.2019 14:39:04</t>
  </si>
  <si>
    <t>04.10.2019 14:39:07</t>
  </si>
  <si>
    <t>04.10.2019 14:39:09</t>
  </si>
  <si>
    <t>04.10.2019 14:42:07</t>
  </si>
  <si>
    <t>04.10.2019 14:42:10</t>
  </si>
  <si>
    <t>04.10.2019 14:42:12</t>
  </si>
  <si>
    <t>04.10.2019 14:42:13</t>
  </si>
  <si>
    <t>04.10.2019 14:42:18</t>
  </si>
  <si>
    <t>04.10.2019 14:43:48</t>
  </si>
  <si>
    <t>04.10.2019 14:43:51</t>
  </si>
  <si>
    <t>04.10.2019 14:43:52</t>
  </si>
  <si>
    <t>04.10.2019 14:43:54</t>
  </si>
  <si>
    <t>04.10.2019 14:43:55</t>
  </si>
  <si>
    <t>04.10.2019 14:43:57</t>
  </si>
  <si>
    <t>04.10.2019 14:43:58</t>
  </si>
  <si>
    <t>04.10.2019 14:44:00</t>
  </si>
  <si>
    <t>04.10.2019 14:44:13</t>
  </si>
  <si>
    <t>04.10.2019 14:44:16</t>
  </si>
  <si>
    <t>04.10.2019 14:44:18</t>
  </si>
  <si>
    <t>04.10.2019 14:44:19</t>
  </si>
  <si>
    <t>04.10.2019 14:44:21</t>
  </si>
  <si>
    <t>04.10.2019 14:44:22</t>
  </si>
  <si>
    <t>04.10.2019 14:44:24</t>
  </si>
  <si>
    <t>04.10.2019 14:44:25</t>
  </si>
  <si>
    <t>04.10.2019 14:44:27</t>
  </si>
  <si>
    <t>04.10.2019 14:44:28</t>
  </si>
  <si>
    <t>04.10.2019 14:44:30</t>
  </si>
  <si>
    <t>04.10.2019 14:44:31</t>
  </si>
  <si>
    <t>04.10.2019 14:44:33</t>
  </si>
  <si>
    <t>04.10.2019 14:44:34</t>
  </si>
  <si>
    <t>04.10.2019 14:45:04</t>
  </si>
  <si>
    <t>04.10.2019 14:45:07</t>
  </si>
  <si>
    <t>04.10.2019 14:45:10</t>
  </si>
  <si>
    <t>04.10.2019 14:45:12</t>
  </si>
  <si>
    <t>04.10.2019 14:45:13</t>
  </si>
  <si>
    <t>04.10.2019 14:45:15</t>
  </si>
  <si>
    <t>04.10.2019 14:45:19</t>
  </si>
  <si>
    <t>04.10.2019 14:45:21</t>
  </si>
  <si>
    <t>04.10.2019 14:45:24</t>
  </si>
  <si>
    <t>04.10.2019 14:45:27</t>
  </si>
  <si>
    <t>04.10.2019 14:45:52</t>
  </si>
  <si>
    <t>04.10.2019 14:45:54</t>
  </si>
  <si>
    <t>04.10.2019 14:45:55</t>
  </si>
  <si>
    <t>04.10.2019 14:45:57</t>
  </si>
  <si>
    <t>04.10.2019 14:46:01</t>
  </si>
  <si>
    <t>04.10.2019 14:46:57</t>
  </si>
  <si>
    <t>04.10.2019 14:46:58</t>
  </si>
  <si>
    <t>04.10.2019 14:47:01</t>
  </si>
  <si>
    <t>04.10.2019 14:47:03</t>
  </si>
  <si>
    <t>04.10.2019 14:47:04</t>
  </si>
  <si>
    <t>04.10.2019 14:47:06</t>
  </si>
  <si>
    <t>04.10.2019 14:47:07</t>
  </si>
  <si>
    <t>04.10.2019 14:47:09</t>
  </si>
  <si>
    <t>04.10.2019 14:47:10</t>
  </si>
  <si>
    <t>04.10.2019 14:47:12</t>
  </si>
  <si>
    <t>04.10.2019 14:47:34</t>
  </si>
  <si>
    <t>04.10.2019 14:47:39</t>
  </si>
  <si>
    <t>04.10.2019 14:47:40</t>
  </si>
  <si>
    <t>04.10.2019 14:47:42</t>
  </si>
  <si>
    <t>04.10.2019 14:47:43</t>
  </si>
  <si>
    <t>04.10.2019 14:47:45</t>
  </si>
  <si>
    <t>04.10.2019 14:47:48</t>
  </si>
  <si>
    <t>04.10.2019 14:47:57</t>
  </si>
  <si>
    <t>04.10.2019 14:48:00</t>
  </si>
  <si>
    <t>04.10.2019 14:48:01</t>
  </si>
  <si>
    <t>04.10.2019 14:48:02</t>
  </si>
  <si>
    <t>04.10.2019 14:48:05</t>
  </si>
  <si>
    <t>04.10.2019 14:48:37</t>
  </si>
  <si>
    <t>04.10.2019 14:48:38</t>
  </si>
  <si>
    <t>04.10.2019 14:48:40</t>
  </si>
  <si>
    <t>04.10.2019 14:48:43</t>
  </si>
  <si>
    <t>04.10.2019 14:48:46</t>
  </si>
  <si>
    <t>04.10.2019 14:50:23</t>
  </si>
  <si>
    <t>04.10.2019 14:50:25</t>
  </si>
  <si>
    <t>04.10.2019 14:50:26</t>
  </si>
  <si>
    <t>04.10.2019 14:50:28</t>
  </si>
  <si>
    <t>04.10.2019 14:50:29</t>
  </si>
  <si>
    <t>04.10.2019 14:50:31</t>
  </si>
  <si>
    <t>04.10.2019 14:50:32</t>
  </si>
  <si>
    <t>04.10.2019 14:50:34</t>
  </si>
  <si>
    <t>04.10.2019 14:50:35</t>
  </si>
  <si>
    <t>04.10.2019 14:50:37</t>
  </si>
  <si>
    <t>04.10.2019 14:50:38</t>
  </si>
  <si>
    <t>04.10.2019 14:50:40</t>
  </si>
  <si>
    <t>04.10.2019 14:51:04</t>
  </si>
  <si>
    <t>04.10.2019 14:51:05</t>
  </si>
  <si>
    <t>04.10.2019 14:51:07</t>
  </si>
  <si>
    <t>04.10.2019 14:51:08</t>
  </si>
  <si>
    <t>04.10.2019 14:51:11</t>
  </si>
  <si>
    <t>04.10.2019 14:51:13</t>
  </si>
  <si>
    <t>04.10.2019 14:51:14</t>
  </si>
  <si>
    <t>04.10.2019 14:51:16</t>
  </si>
  <si>
    <t>04.10.2019 14:52:14</t>
  </si>
  <si>
    <t>04.10.2019 14:52:16</t>
  </si>
  <si>
    <t>04.10.2019 14:52:17</t>
  </si>
  <si>
    <t>04.10.2019 14:52:19</t>
  </si>
  <si>
    <t>04.10.2019 14:52:20</t>
  </si>
  <si>
    <t>04.10.2019 14:52:22</t>
  </si>
  <si>
    <t>04.10.2019 14:52:23</t>
  </si>
  <si>
    <t>04.10.2019 14:52:25</t>
  </si>
  <si>
    <t>04.10.2019 14:52:26</t>
  </si>
  <si>
    <t>04.10.2019 14:52:27</t>
  </si>
  <si>
    <t>04.10.2019 14:52:53</t>
  </si>
  <si>
    <t>04.10.2019 14:52:54</t>
  </si>
  <si>
    <t>04.10.2019 14:52:56</t>
  </si>
  <si>
    <t>04.10.2019 14:52:57</t>
  </si>
  <si>
    <t>04.10.2019 14:53:00</t>
  </si>
  <si>
    <t>04.10.2019 14:53:02</t>
  </si>
  <si>
    <t>04.10.2019 14:53:06</t>
  </si>
  <si>
    <t>04.10.2019 14:53:08</t>
  </si>
  <si>
    <t>04.10.2019 14:53:09</t>
  </si>
  <si>
    <t>04.10.2019 14:53:24</t>
  </si>
  <si>
    <t>04.10.2019 14:53:31</t>
  </si>
  <si>
    <t>04.10.2019 14:53:33</t>
  </si>
  <si>
    <t>04.10.2019 14:53:40</t>
  </si>
  <si>
    <t>04.10.2019 14:53:52</t>
  </si>
  <si>
    <t>04.10.2019 14:53:54</t>
  </si>
  <si>
    <t>04.10.2019 14:53:55</t>
  </si>
  <si>
    <t>04.10.2019 14:53:57</t>
  </si>
  <si>
    <t>04.10.2019 14:53:58</t>
  </si>
  <si>
    <t>04.10.2019 14:54:00</t>
  </si>
  <si>
    <t>04.10.2019 14:54:01</t>
  </si>
  <si>
    <t>04.10.2019 14:54:04</t>
  </si>
  <si>
    <t>04.10.2019 14:54:07</t>
  </si>
  <si>
    <t>04.10.2019 14:54:28</t>
  </si>
  <si>
    <t>04.10.2019 14:54:30</t>
  </si>
  <si>
    <t>04.10.2019 14:54:31</t>
  </si>
  <si>
    <t>04.10.2019 14:54:36</t>
  </si>
  <si>
    <t>04.10.2019 14:54:52</t>
  </si>
  <si>
    <t>04.10.2019 14:54:54</t>
  </si>
  <si>
    <t>04.10.2019 14:54:55</t>
  </si>
  <si>
    <t>04.10.2019 14:54:57</t>
  </si>
  <si>
    <t>04.10.2019 14:54:58</t>
  </si>
  <si>
    <t>04.10.2019 14:55:00</t>
  </si>
  <si>
    <t>04.10.2019 14:55:01</t>
  </si>
  <si>
    <t>04.10.2019 14:55:03</t>
  </si>
  <si>
    <t>04.10.2019 14:55:04</t>
  </si>
  <si>
    <t>04.10.2019 14:55:06</t>
  </si>
  <si>
    <t>04.10.2019 14:55:07</t>
  </si>
  <si>
    <t>04.10.2019 14:55:35</t>
  </si>
  <si>
    <t>04.10.2019 14:55:37</t>
  </si>
  <si>
    <t>04.10.2019 14:55:38</t>
  </si>
  <si>
    <t>04.10.2019 14:55:40</t>
  </si>
  <si>
    <t>04.10.2019 14:55:41</t>
  </si>
  <si>
    <t>04.10.2019 14:55:43</t>
  </si>
  <si>
    <t>04.10.2019 14:55:44</t>
  </si>
  <si>
    <t>04.10.2019 14:55:46</t>
  </si>
  <si>
    <t>04.10.2019 14:55:47</t>
  </si>
  <si>
    <t>04.10.2019 14:55:49</t>
  </si>
  <si>
    <t>04.10.2019 14:55:50</t>
  </si>
  <si>
    <t>04.10.2019 14:55:52</t>
  </si>
  <si>
    <t>04.10.2019 14:56:22</t>
  </si>
  <si>
    <t>04.10.2019 14:56:23</t>
  </si>
  <si>
    <t>04.10.2019 14:56:25</t>
  </si>
  <si>
    <t>04.10.2019 14:56:26</t>
  </si>
  <si>
    <t>04.10.2019 14:56:28</t>
  </si>
  <si>
    <t>04.10.2019 14:56:29</t>
  </si>
  <si>
    <t>04.10.2019 14:56:31</t>
  </si>
  <si>
    <t>04.10.2019 14:56:32</t>
  </si>
  <si>
    <t>04.10.2019 14:56:34</t>
  </si>
  <si>
    <t>04.10.2019 14:56:37</t>
  </si>
  <si>
    <t>04.10.2019 14:56:38</t>
  </si>
  <si>
    <t>04.10.2019 14:56:40</t>
  </si>
  <si>
    <t>04.10.2019 14:56:47</t>
  </si>
  <si>
    <t>04.10.2019 14:56:49</t>
  </si>
  <si>
    <t>04.10.2019 14:56:50</t>
  </si>
  <si>
    <t>04.10.2019 14:56:52</t>
  </si>
  <si>
    <t>04.10.2019 14:56:53</t>
  </si>
  <si>
    <t>04.10.2019 14:56:55</t>
  </si>
  <si>
    <t>04.10.2019 14:56:56</t>
  </si>
  <si>
    <t>04.10.2019 14:56:58</t>
  </si>
  <si>
    <t>04.10.2019 14:56:59</t>
  </si>
  <si>
    <t>04.10.2019 14:57:00</t>
  </si>
  <si>
    <t>04.10.2019 14:57:02</t>
  </si>
  <si>
    <t>04.10.2019 14:57:03</t>
  </si>
  <si>
    <t>04.10.2019 14:57:25</t>
  </si>
  <si>
    <t>04.10.2019 14:57:27</t>
  </si>
  <si>
    <t>04.10.2019 14:57:28</t>
  </si>
  <si>
    <t>04.10.2019 14:57:30</t>
  </si>
  <si>
    <t>04.10.2019 14:57:33</t>
  </si>
  <si>
    <t>04.10.2019 14:57:36</t>
  </si>
  <si>
    <t>04.10.2019 14:57:45</t>
  </si>
  <si>
    <t>04.10.2019 14:57:52</t>
  </si>
  <si>
    <t>04.10.2019 14:57:54</t>
  </si>
  <si>
    <t>04.10.2019 14:58:25</t>
  </si>
  <si>
    <t>04.10.2019 14:58:27</t>
  </si>
  <si>
    <t>04.10.2019 14:58:28</t>
  </si>
  <si>
    <t>04.10.2019 14:58:30</t>
  </si>
  <si>
    <t>04.10.2019 14:58:31</t>
  </si>
  <si>
    <t>04.10.2019 14:59:10</t>
  </si>
  <si>
    <t>04.10.2019 14:59:11</t>
  </si>
  <si>
    <t>04.10.2019 14:59:14</t>
  </si>
  <si>
    <t>04.10.2019 14:59:16</t>
  </si>
  <si>
    <t>04.10.2019 14:59:17</t>
  </si>
  <si>
    <t>04.10.2019 14:59:19</t>
  </si>
  <si>
    <t>04.10.2019 14:59:20</t>
  </si>
  <si>
    <t>04.10.2019 14:59:21</t>
  </si>
  <si>
    <t>04.10.2019 14:59:33</t>
  </si>
  <si>
    <t>04.10.2019 14:59:35</t>
  </si>
  <si>
    <t>04.10.2019 14:59:36</t>
  </si>
  <si>
    <t>04.10.2019 14:59:38</t>
  </si>
  <si>
    <t>04.10.2019 14:59:41</t>
  </si>
  <si>
    <t>04.10.2019 14:59:42</t>
  </si>
  <si>
    <t>04.10.2019 14:59:45</t>
  </si>
  <si>
    <t>04.10.2019 14:59:47</t>
  </si>
  <si>
    <t>04.10.2019 14:59:54</t>
  </si>
  <si>
    <t>04.10.2019 14:59:56</t>
  </si>
  <si>
    <t>04.10.2019 14:59:57</t>
  </si>
  <si>
    <t>04.10.2019 14:59:59</t>
  </si>
  <si>
    <t>04.10.2019 15:00:00</t>
  </si>
  <si>
    <t>04.10.2019 15:00:03</t>
  </si>
  <si>
    <t>04.10.2019 15:00:05</t>
  </si>
  <si>
    <t>04.10.2019 15:00:06</t>
  </si>
  <si>
    <t>04.10.2019 15:00:35</t>
  </si>
  <si>
    <t>04.10.2019 15:00:38</t>
  </si>
  <si>
    <t>04.10.2019 15:00:39</t>
  </si>
  <si>
    <t>04.10.2019 15:00:41</t>
  </si>
  <si>
    <t>04.10.2019 15:00:42</t>
  </si>
  <si>
    <t>04.10.2019 15:00:44</t>
  </si>
  <si>
    <t>04.10.2019 15:00:45</t>
  </si>
  <si>
    <t>04.10.2019 15:01:27</t>
  </si>
  <si>
    <t>04.10.2019 15:01:28</t>
  </si>
  <si>
    <t>04.10.2019 15:01:30</t>
  </si>
  <si>
    <t>04.10.2019 15:01:31</t>
  </si>
  <si>
    <t>04.10.2019 15:01:33</t>
  </si>
  <si>
    <t>04.10.2019 15:01:52</t>
  </si>
  <si>
    <t>04.10.2019 15:02:16</t>
  </si>
  <si>
    <t>04.10.2019 15:02:18</t>
  </si>
  <si>
    <t>04.10.2019 15:02:19</t>
  </si>
  <si>
    <t>04.10.2019 15:02:22</t>
  </si>
  <si>
    <t>04.10.2019 15:02:24</t>
  </si>
  <si>
    <t>04.10.2019 15:02:51</t>
  </si>
  <si>
    <t>04.10.2019 15:02:54</t>
  </si>
  <si>
    <t>04.10.2019 15:02:55</t>
  </si>
  <si>
    <t>04.10.2019 15:02:57</t>
  </si>
  <si>
    <t>04.10.2019 15:03:03</t>
  </si>
  <si>
    <t>04.10.2019 15:03:10</t>
  </si>
  <si>
    <t>04.10.2019 15:03:33</t>
  </si>
  <si>
    <t>04.10.2019 15:03:34</t>
  </si>
  <si>
    <t>04.10.2019 15:03:37</t>
  </si>
  <si>
    <t>04.10.2019 15:03:39</t>
  </si>
  <si>
    <t>04.10.2019 15:03:40</t>
  </si>
  <si>
    <t>04.10.2019 15:03:42</t>
  </si>
  <si>
    <t>04.10.2019 15:03:45</t>
  </si>
  <si>
    <t>04.10.2019 15:03:46</t>
  </si>
  <si>
    <t>04.10.2019 15:03:48</t>
  </si>
  <si>
    <t>04.10.2019 15:03:49</t>
  </si>
  <si>
    <t>04.10.2019 15:03:56</t>
  </si>
  <si>
    <t>04.10.2019 15:03:59</t>
  </si>
  <si>
    <t>04.10.2019 15:04:13</t>
  </si>
  <si>
    <t>04.10.2019 15:04:14</t>
  </si>
  <si>
    <t>04.10.2019 15:04:16</t>
  </si>
  <si>
    <t>04.10.2019 15:04:17</t>
  </si>
  <si>
    <t>04.10.2019 15:04:19</t>
  </si>
  <si>
    <t>04.10.2019 15:04:20</t>
  </si>
  <si>
    <t>04.10.2019 15:04:24</t>
  </si>
  <si>
    <t>04.10.2019 15:04:26</t>
  </si>
  <si>
    <t>04.10.2019 15:04:27</t>
  </si>
  <si>
    <t>04.10.2019 15:04:29</t>
  </si>
  <si>
    <t>04.10.2019 15:04:30</t>
  </si>
  <si>
    <t>04.10.2019 15:04:33</t>
  </si>
  <si>
    <t>04.10.2019 15:04:35</t>
  </si>
  <si>
    <t>04.10.2019 15:04:36</t>
  </si>
  <si>
    <t>04.10.2019 15:04:38</t>
  </si>
  <si>
    <t>04.10.2019 15:05:02</t>
  </si>
  <si>
    <t>04.10.2019 15:05:03</t>
  </si>
  <si>
    <t>04.10.2019 15:05:05</t>
  </si>
  <si>
    <t>04.10.2019 15:05:06</t>
  </si>
  <si>
    <t>04.10.2019 15:05:08</t>
  </si>
  <si>
    <t>04.10.2019 15:05:23</t>
  </si>
  <si>
    <t>04.10.2019 15:05:24</t>
  </si>
  <si>
    <t>04.10.2019 15:05:26</t>
  </si>
  <si>
    <t>04.10.2019 15:05:29</t>
  </si>
  <si>
    <t>04.10.2019 15:05:32</t>
  </si>
  <si>
    <t>04.10.2019 15:05:48</t>
  </si>
  <si>
    <t>04.10.2019 15:05:50</t>
  </si>
  <si>
    <t>04.10.2019 15:05:53</t>
  </si>
  <si>
    <t>04.10.2019 15:05:54</t>
  </si>
  <si>
    <t>04.10.2019 15:05:55</t>
  </si>
  <si>
    <t>04.10.2019 15:05:57</t>
  </si>
  <si>
    <t>04.10.2019 15:05:58</t>
  </si>
  <si>
    <t>04.10.2019 15:05:59</t>
  </si>
  <si>
    <t>04.10.2019 15:07:34</t>
  </si>
  <si>
    <t>04.10.2019 15:07:35</t>
  </si>
  <si>
    <t>04.10.2019 15:07:38</t>
  </si>
  <si>
    <t>04.10.2019 15:07:40</t>
  </si>
  <si>
    <t>04.10.2019 15:07:41</t>
  </si>
  <si>
    <t>04.10.2019 15:07:43</t>
  </si>
  <si>
    <t>04.10.2019 15:07:44</t>
  </si>
  <si>
    <t>04.10.2019 15:07:46</t>
  </si>
  <si>
    <t>04.10.2019 15:07:47</t>
  </si>
  <si>
    <t>04.10.2019 15:07:48</t>
  </si>
  <si>
    <t>04.10.2019 15:07:50</t>
  </si>
  <si>
    <t>04.10.2019 15:07:51</t>
  </si>
  <si>
    <t>04.10.2019 15:08:15</t>
  </si>
  <si>
    <t>04.10.2019 15:08:18</t>
  </si>
  <si>
    <t>04.10.2019 15:08:20</t>
  </si>
  <si>
    <t>04.10.2019 15:08:21</t>
  </si>
  <si>
    <t>04.10.2019 15:08:23</t>
  </si>
  <si>
    <t>04.10.2019 15:08:26</t>
  </si>
  <si>
    <t>04.10.2019 15:08:27</t>
  </si>
  <si>
    <t>04.10.2019 15:08:29</t>
  </si>
  <si>
    <t>04.10.2019 15:08:44</t>
  </si>
  <si>
    <t>04.10.2019 15:08:45</t>
  </si>
  <si>
    <t>04.10.2019 15:08:47</t>
  </si>
  <si>
    <t>04.10.2019 15:08:48</t>
  </si>
  <si>
    <t>04.10.2019 15:08:51</t>
  </si>
  <si>
    <t>04.10.2019 15:08:53</t>
  </si>
  <si>
    <t>04.10.2019 15:08:54</t>
  </si>
  <si>
    <t>04.10.2019 15:08:56</t>
  </si>
  <si>
    <t>04.10.2019 15:08:57</t>
  </si>
  <si>
    <t>04.10.2019 15:09:02</t>
  </si>
  <si>
    <t>04.10.2019 15:09:03</t>
  </si>
  <si>
    <t>04.10.2019 15:09:05</t>
  </si>
  <si>
    <t>04.10.2019 15:09:06</t>
  </si>
  <si>
    <t>04.10.2019 15:09:07</t>
  </si>
  <si>
    <t>04.10.2019 15:09:09</t>
  </si>
  <si>
    <t>04.10.2019 15:09:10</t>
  </si>
  <si>
    <t>04.10.2019 15:09:13</t>
  </si>
  <si>
    <t>04.10.2019 15:09:14</t>
  </si>
  <si>
    <t>04.10.2019 15:09:16</t>
  </si>
  <si>
    <t>04.10.2019 15:09:17</t>
  </si>
  <si>
    <t>04.10.2019 15:09:20</t>
  </si>
  <si>
    <t>04.10.2019 15:09:22</t>
  </si>
  <si>
    <t>04.10.2019 15:10:38</t>
  </si>
  <si>
    <t>04.10.2019 15:10:40</t>
  </si>
  <si>
    <t>04.10.2019 15:10:41</t>
  </si>
  <si>
    <t>04.10.2019 15:10:44</t>
  </si>
  <si>
    <t>04.10.2019 15:10:46</t>
  </si>
  <si>
    <t>04.10.2019 15:11:08</t>
  </si>
  <si>
    <t>04.10.2019 15:11:10</t>
  </si>
  <si>
    <t>04.10.2019 15:11:13</t>
  </si>
  <si>
    <t>04.10.2019 15:11:14</t>
  </si>
  <si>
    <t>04.10.2019 15:11:16</t>
  </si>
  <si>
    <t>04.10.2019 15:11:17</t>
  </si>
  <si>
    <t>04.10.2019 15:11:18</t>
  </si>
  <si>
    <t>04.10.2019 15:11:24</t>
  </si>
  <si>
    <t>04.10.2019 15:11:27</t>
  </si>
  <si>
    <t>04.10.2019 15:11:29</t>
  </si>
  <si>
    <t>04.10.2019 15:11:30</t>
  </si>
  <si>
    <t>04.10.2019 15:11:32</t>
  </si>
  <si>
    <t>04.10.2019 15:11:33</t>
  </si>
  <si>
    <t>04.10.2019 15:11:34</t>
  </si>
  <si>
    <t>04.10.2019 15:11:36</t>
  </si>
  <si>
    <t>04.10.2019 15:11:37</t>
  </si>
  <si>
    <t>04.10.2019 15:11:43</t>
  </si>
  <si>
    <t>04.10.2019 15:11:44</t>
  </si>
  <si>
    <t>04.10.2019 15:11:46</t>
  </si>
  <si>
    <t>04.10.2019 15:11:47</t>
  </si>
  <si>
    <t>04.10.2019 15:11:49</t>
  </si>
  <si>
    <t>04.10.2019 15:11:50</t>
  </si>
  <si>
    <t>04.10.2019 15:11:53</t>
  </si>
  <si>
    <t>04.10.2019 15:11:55</t>
  </si>
  <si>
    <t>04.10.2019 15:11:58</t>
  </si>
  <si>
    <t>04.10.2019 15:12:20</t>
  </si>
  <si>
    <t>04.10.2019 15:12:22</t>
  </si>
  <si>
    <t>04.10.2019 15:12:25</t>
  </si>
  <si>
    <t>04.10.2019 15:12:26</t>
  </si>
  <si>
    <t>04.10.2019 15:12:28</t>
  </si>
  <si>
    <t>04.10.2019 15:12:29</t>
  </si>
  <si>
    <t>04.10.2019 15:12:30</t>
  </si>
  <si>
    <t>04.10.2019 15:12:32</t>
  </si>
  <si>
    <t>04.10.2019 15:13:30</t>
  </si>
  <si>
    <t>04.10.2019 15:13:32</t>
  </si>
  <si>
    <t>04.10.2019 15:13:33</t>
  </si>
  <si>
    <t>04.10.2019 15:13:36</t>
  </si>
  <si>
    <t>04.10.2019 15:13:39</t>
  </si>
  <si>
    <t>04.10.2019 15:14:45</t>
  </si>
  <si>
    <t>04.10.2019 15:14:47</t>
  </si>
  <si>
    <t>04.10.2019 15:14:48</t>
  </si>
  <si>
    <t>04.10.2019 15:14:50</t>
  </si>
  <si>
    <t>04.10.2019 15:14:53</t>
  </si>
  <si>
    <t>04.10.2019 15:14:56</t>
  </si>
  <si>
    <t>04.10.2019 15:15:17</t>
  </si>
  <si>
    <t>04.10.2019 15:15:20</t>
  </si>
  <si>
    <t>04.10.2019 15:15:21</t>
  </si>
  <si>
    <t>04.10.2019 15:15:23</t>
  </si>
  <si>
    <t>04.10.2019 15:15:24</t>
  </si>
  <si>
    <t>04.10.2019 15:15:25</t>
  </si>
  <si>
    <t>04.10.2019 15:15:27</t>
  </si>
  <si>
    <t>04.10.2019 15:15:28</t>
  </si>
  <si>
    <t>04.10.2019 15:15:30</t>
  </si>
  <si>
    <t>04.10.2019 15:15:37</t>
  </si>
  <si>
    <t>04.10.2019 15:15:40</t>
  </si>
  <si>
    <t>04.10.2019 15:15:43</t>
  </si>
  <si>
    <t>04.10.2019 15:15:45</t>
  </si>
  <si>
    <t>04.10.2019 15:15:46</t>
  </si>
  <si>
    <t>04.10.2019 15:15:47</t>
  </si>
  <si>
    <t>04.10.2019 15:15:49</t>
  </si>
  <si>
    <t>04.10.2019 15:16:10</t>
  </si>
  <si>
    <t>04.10.2019 15:16:13</t>
  </si>
  <si>
    <t>04.10.2019 15:16:14</t>
  </si>
  <si>
    <t>04.10.2019 15:16:16</t>
  </si>
  <si>
    <t>04.10.2019 15:16:17</t>
  </si>
  <si>
    <t>04.10.2019 15:16:20</t>
  </si>
  <si>
    <t>04.10.2019 15:16:32</t>
  </si>
  <si>
    <t>04.10.2019 15:16:35</t>
  </si>
  <si>
    <t>04.10.2019 15:16:39</t>
  </si>
  <si>
    <t>04.10.2019 15:16:42</t>
  </si>
  <si>
    <t>04.10.2019 15:16:44</t>
  </si>
  <si>
    <t>04.10.2019 15:16:45</t>
  </si>
  <si>
    <t>04.10.2019 15:16:47</t>
  </si>
  <si>
    <t>04.10.2019 15:16:48</t>
  </si>
  <si>
    <t>04.10.2019 15:16:50</t>
  </si>
  <si>
    <t>04.10.2019 15:19:56</t>
  </si>
  <si>
    <t>04.10.2019 15:19:57</t>
  </si>
  <si>
    <t>04.10.2019 15:19:59</t>
  </si>
  <si>
    <t>04.10.2019 15:20:00</t>
  </si>
  <si>
    <t>04.10.2019 15:20:03</t>
  </si>
  <si>
    <t>04.10.2019 15:20:26</t>
  </si>
  <si>
    <t>04.10.2019 15:20:27</t>
  </si>
  <si>
    <t>04.10.2019 15:20:29</t>
  </si>
  <si>
    <t>04.10.2019 15:20:30</t>
  </si>
  <si>
    <t>04.10.2019 15:20:32</t>
  </si>
  <si>
    <t>04.10.2019 15:20:33</t>
  </si>
  <si>
    <t>04.10.2019 15:20:35</t>
  </si>
  <si>
    <t>04.10.2019 15:20:36</t>
  </si>
  <si>
    <t>04.10.2019 15:20:38</t>
  </si>
  <si>
    <t>04.10.2019 15:20:39</t>
  </si>
  <si>
    <t>04.10.2019 15:20:41</t>
  </si>
  <si>
    <t>04.10.2019 15:20:42</t>
  </si>
  <si>
    <t>04.10.2019 15:20:44</t>
  </si>
  <si>
    <t>04.10.2019 15:20:47</t>
  </si>
  <si>
    <t>04.10.2019 15:20:50</t>
  </si>
  <si>
    <t>04.10.2019 15:21:12</t>
  </si>
  <si>
    <t>04.10.2019 15:21:14</t>
  </si>
  <si>
    <t>04.10.2019 15:21:15</t>
  </si>
  <si>
    <t>04.10.2019 15:21:17</t>
  </si>
  <si>
    <t>04.10.2019 15:21:18</t>
  </si>
  <si>
    <t>04.10.2019 15:21:21</t>
  </si>
  <si>
    <t>04.10.2019 15:23:03</t>
  </si>
  <si>
    <t>04.10.2019 15:23:05</t>
  </si>
  <si>
    <t>04.10.2019 15:23:06</t>
  </si>
  <si>
    <t>04.10.2019 15:23:08</t>
  </si>
  <si>
    <t>04.10.2019 15:23:11</t>
  </si>
  <si>
    <t>04.10.2019 15:23:14</t>
  </si>
  <si>
    <t>04.10.2019 15:23:51</t>
  </si>
  <si>
    <t>04.10.2019 15:23:53</t>
  </si>
  <si>
    <t>04.10.2019 15:23:56</t>
  </si>
  <si>
    <t>04.10.2019 15:23:57</t>
  </si>
  <si>
    <t>04.10.2019 15:23:59</t>
  </si>
  <si>
    <t>04.10.2019 15:24:02</t>
  </si>
  <si>
    <t>04.10.2019 15:24:03</t>
  </si>
  <si>
    <t>04.10.2019 15:24:05</t>
  </si>
  <si>
    <t>04.10.2019 15:24:06</t>
  </si>
  <si>
    <t>04.10.2019 15:24:11</t>
  </si>
  <si>
    <t>04.10.2019 15:24:12</t>
  </si>
  <si>
    <t>04.10.2019 15:24:14</t>
  </si>
  <si>
    <t>04.10.2019 15:24:15</t>
  </si>
  <si>
    <t>04.10.2019 15:24:17</t>
  </si>
  <si>
    <t>04.10.2019 15:24:18</t>
  </si>
  <si>
    <t>04.10.2019 15:24:20</t>
  </si>
  <si>
    <t>04.10.2019 15:24:21</t>
  </si>
  <si>
    <t>04.10.2019 15:24:22</t>
  </si>
  <si>
    <t>04.10.2019 15:24:24</t>
  </si>
  <si>
    <t>04.10.2019 15:24:49</t>
  </si>
  <si>
    <t>04.10.2019 15:24:51</t>
  </si>
  <si>
    <t>04.10.2019 15:24:52</t>
  </si>
  <si>
    <t>04.10.2019 15:24:54</t>
  </si>
  <si>
    <t>04.10.2019 15:24:55</t>
  </si>
  <si>
    <t>04.10.2019 15:24:57</t>
  </si>
  <si>
    <t>04.10.2019 15:24:58</t>
  </si>
  <si>
    <t>04.10.2019 15:25:01</t>
  </si>
  <si>
    <t>04.10.2019 15:25:03</t>
  </si>
  <si>
    <t>04.10.2019 15:25:04</t>
  </si>
  <si>
    <t>04.10.2019 15:26:40</t>
  </si>
  <si>
    <t>04.10.2019 15:26:43</t>
  </si>
  <si>
    <t>04.10.2019 15:26:45</t>
  </si>
  <si>
    <t>04.10.2019 15:26:49</t>
  </si>
  <si>
    <t>04.10.2019 15:26:51</t>
  </si>
  <si>
    <t>04.10.2019 15:26:52</t>
  </si>
  <si>
    <t>04.10.2019 15:26:54</t>
  </si>
  <si>
    <t>04.10.2019 15:26:55</t>
  </si>
  <si>
    <t>04.10.2019 15:26:57</t>
  </si>
  <si>
    <t>04.10.2019 15:27:04</t>
  </si>
  <si>
    <t>04.10.2019 15:27:06</t>
  </si>
  <si>
    <t>04.10.2019 15:27:07</t>
  </si>
  <si>
    <t>04.10.2019 15:27:09</t>
  </si>
  <si>
    <t>04.10.2019 15:27:10</t>
  </si>
  <si>
    <t>04.10.2019 15:27:12</t>
  </si>
  <si>
    <t>04.10.2019 15:27:30</t>
  </si>
  <si>
    <t>04.10.2019 15:27:31</t>
  </si>
  <si>
    <t>04.10.2019 15:27:33</t>
  </si>
  <si>
    <t>04.10.2019 15:27:34</t>
  </si>
  <si>
    <t>04.10.2019 15:27:37</t>
  </si>
  <si>
    <t>04.10.2019 15:27:39</t>
  </si>
  <si>
    <t>04.10.2019 15:27:57</t>
  </si>
  <si>
    <t>04.10.2019 15:27:58</t>
  </si>
  <si>
    <t>04.10.2019 15:28:00</t>
  </si>
  <si>
    <t>04.10.2019 15:28:01</t>
  </si>
  <si>
    <t>04.10.2019 15:28:03</t>
  </si>
  <si>
    <t>04.10.2019 15:28:06</t>
  </si>
  <si>
    <t>04.10.2019 15:28:07</t>
  </si>
  <si>
    <t>04.10.2019 15:28:09</t>
  </si>
  <si>
    <t>04.10.2019 15:28:27</t>
  </si>
  <si>
    <t>04.10.2019 15:28:28</t>
  </si>
  <si>
    <t>04.10.2019 15:28:30</t>
  </si>
  <si>
    <t>04.10.2019 15:28:33</t>
  </si>
  <si>
    <t>04.10.2019 15:28:34</t>
  </si>
  <si>
    <t>04.10.2019 15:28:36</t>
  </si>
  <si>
    <t>04.10.2019 15:28:37</t>
  </si>
  <si>
    <t>04.10.2019 15:28:39</t>
  </si>
  <si>
    <t>04.10.2019 15:28:42</t>
  </si>
  <si>
    <t>04.10.2019 15:28:43</t>
  </si>
  <si>
    <t>04.10.2019 15:28:45</t>
  </si>
  <si>
    <t>04.10.2019 15:28:46</t>
  </si>
  <si>
    <t>04.10.2019 15:28:48</t>
  </si>
  <si>
    <t>04.10.2019 15:28:49</t>
  </si>
  <si>
    <t>04.10.2019 15:29:03</t>
  </si>
  <si>
    <t>04.10.2019 15:29:07</t>
  </si>
  <si>
    <t>04.10.2019 15:29:09</t>
  </si>
  <si>
    <t>04.10.2019 15:29:12</t>
  </si>
  <si>
    <t>04.10.2019 15:29:15</t>
  </si>
  <si>
    <t>04.10.2019 15:29:16</t>
  </si>
  <si>
    <t>04.10.2019 15:29:18</t>
  </si>
  <si>
    <t>04.10.2019 15:29:19</t>
  </si>
  <si>
    <t>04.10.2019 15:29:23</t>
  </si>
  <si>
    <t>04.10.2019 15:29:25</t>
  </si>
  <si>
    <t>04.10.2019 15:29:28</t>
  </si>
  <si>
    <t>04.10.2019 15:29:29</t>
  </si>
  <si>
    <t>04.10.2019 15:29:31</t>
  </si>
  <si>
    <t>04.10.2019 15:29:32</t>
  </si>
  <si>
    <t>04.10.2019 15:29:35</t>
  </si>
  <si>
    <t>04.10.2019 15:29:37</t>
  </si>
  <si>
    <t>04.10.2019 15:29:38</t>
  </si>
  <si>
    <t>04.10.2019 15:29:40</t>
  </si>
  <si>
    <t>04.10.2019 15:29:41</t>
  </si>
  <si>
    <t>04.10.2019 15:29:43</t>
  </si>
  <si>
    <t>04.10.2019 15:29:44</t>
  </si>
  <si>
    <t>04.10.2019 15:29:46</t>
  </si>
  <si>
    <t>04.10.2019 15:29:47</t>
  </si>
  <si>
    <t>04.10.2019 15:29:49</t>
  </si>
  <si>
    <t>04.10.2019 15:30:14</t>
  </si>
  <si>
    <t>04.10.2019 15:30:16</t>
  </si>
  <si>
    <t>04.10.2019 15:30:17</t>
  </si>
  <si>
    <t>04.10.2019 15:30:19</t>
  </si>
  <si>
    <t>04.10.2019 15:30:20</t>
  </si>
  <si>
    <t>04.10.2019 15:30:22</t>
  </si>
  <si>
    <t>04.10.2019 15:30:23</t>
  </si>
  <si>
    <t>04.10.2019 15:30:25</t>
  </si>
  <si>
    <t>04.10.2019 15:30:49</t>
  </si>
  <si>
    <t>04.10.2019 15:30:50</t>
  </si>
  <si>
    <t>04.10.2019 15:30:52</t>
  </si>
  <si>
    <t>04.10.2019 15:30:53</t>
  </si>
  <si>
    <t>04.10.2019 15:30:55</t>
  </si>
  <si>
    <t>04.10.2019 15:30:56</t>
  </si>
  <si>
    <t>04.10.2019 15:30:58</t>
  </si>
  <si>
    <t>04.10.2019 15:30:59</t>
  </si>
  <si>
    <t>04.10.2019 15:31:23</t>
  </si>
  <si>
    <t>04.10.2019 15:31:25</t>
  </si>
  <si>
    <t>04.10.2019 15:31:26</t>
  </si>
  <si>
    <t>04.10.2019 15:31:29</t>
  </si>
  <si>
    <t>04.10.2019 15:31:31</t>
  </si>
  <si>
    <t>04.10.2019 15:31:32</t>
  </si>
  <si>
    <t>04.10.2019 15:31:34</t>
  </si>
  <si>
    <t>04.10.2019 15:31:35</t>
  </si>
  <si>
    <t>04.10.2019 15:31:37</t>
  </si>
  <si>
    <t>04.10.2019 15:31:38</t>
  </si>
  <si>
    <t>04.10.2019 15:32:29</t>
  </si>
  <si>
    <t>04.10.2019 15:32:31</t>
  </si>
  <si>
    <t>04.10.2019 15:32:32</t>
  </si>
  <si>
    <t>04.10.2019 15:32:34</t>
  </si>
  <si>
    <t>04.10.2019 15:32:37</t>
  </si>
  <si>
    <t>04.10.2019 15:34:46</t>
  </si>
  <si>
    <t>04.10.2019 15:34:47</t>
  </si>
  <si>
    <t>04.10.2019 15:34:49</t>
  </si>
  <si>
    <t>04.10.2019 15:34:53</t>
  </si>
  <si>
    <t>04.10.2019 15:34:55</t>
  </si>
  <si>
    <t>04.10.2019 15:36:34</t>
  </si>
  <si>
    <t>04.10.2019 15:36:35</t>
  </si>
  <si>
    <t>04.10.2019 15:36:38</t>
  </si>
  <si>
    <t>04.10.2019 15:36:40</t>
  </si>
  <si>
    <t>04.10.2019 15:36:41</t>
  </si>
  <si>
    <t>04.10.2019 15:36:43</t>
  </si>
  <si>
    <t>04.10.2019 15:36:44</t>
  </si>
  <si>
    <t>04.10.2019 15:37:34</t>
  </si>
  <si>
    <t>04.10.2019 15:37:35</t>
  </si>
  <si>
    <t>04.10.2019 15:37:37</t>
  </si>
  <si>
    <t>04.10.2019 15:37:38</t>
  </si>
  <si>
    <t>04.10.2019 15:37:41</t>
  </si>
  <si>
    <t>04.10.2019 15:37:44</t>
  </si>
  <si>
    <t>04.10.2019 15:38:08</t>
  </si>
  <si>
    <t>04.10.2019 15:38:10</t>
  </si>
  <si>
    <t>04.10.2019 15:38:11</t>
  </si>
  <si>
    <t>04.10.2019 15:38:13</t>
  </si>
  <si>
    <t>04.10.2019 15:38:14</t>
  </si>
  <si>
    <t>04.10.2019 15:38:16</t>
  </si>
  <si>
    <t>04.10.2019 15:38:17</t>
  </si>
  <si>
    <t>04.10.2019 15:38:19</t>
  </si>
  <si>
    <t>04.10.2019 15:38:20</t>
  </si>
  <si>
    <t>04.10.2019 15:38:22</t>
  </si>
  <si>
    <t>04.10.2019 15:38:23</t>
  </si>
  <si>
    <t>04.10.2019 15:38:37</t>
  </si>
  <si>
    <t>04.10.2019 15:38:38</t>
  </si>
  <si>
    <t>04.10.2019 15:38:40</t>
  </si>
  <si>
    <t>04.10.2019 15:38:41</t>
  </si>
  <si>
    <t>04.10.2019 15:38:43</t>
  </si>
  <si>
    <t>04.10.2019 15:38:44</t>
  </si>
  <si>
    <t>04.10.2019 15:38:46</t>
  </si>
  <si>
    <t>04.10.2019 15:38:47</t>
  </si>
  <si>
    <t>04.10.2019 15:38:49</t>
  </si>
  <si>
    <t>04.10.2019 15:38:50</t>
  </si>
  <si>
    <t>04.10.2019 15:38:52</t>
  </si>
  <si>
    <t>04.10.2019 15:39:07</t>
  </si>
  <si>
    <t>04.10.2019 15:39:08</t>
  </si>
  <si>
    <t>04.10.2019 15:39:10</t>
  </si>
  <si>
    <t>04.10.2019 15:39:17</t>
  </si>
  <si>
    <t>04.10.2019 15:39:19</t>
  </si>
  <si>
    <t>04.10.2019 15:39:22</t>
  </si>
  <si>
    <t>04.10.2019 15:39:23</t>
  </si>
  <si>
    <t>04.10.2019 15:39:24</t>
  </si>
  <si>
    <t>04.10.2019 15:39:26</t>
  </si>
  <si>
    <t>04.10.2019 15:40:03</t>
  </si>
  <si>
    <t>04.10.2019 15:40:05</t>
  </si>
  <si>
    <t>04.10.2019 15:40:08</t>
  </si>
  <si>
    <t>04.10.2019 15:40:09</t>
  </si>
  <si>
    <t>04.10.2019 15:40:11</t>
  </si>
  <si>
    <t>04.10.2019 15:40:12</t>
  </si>
  <si>
    <t>04.10.2019 15:40:14</t>
  </si>
  <si>
    <t>04.10.2019 15:40:15</t>
  </si>
  <si>
    <t>04.10.2019 15:40:17</t>
  </si>
  <si>
    <t>04.10.2019 15:40:18</t>
  </si>
  <si>
    <t>04.10.2019 15:40:20</t>
  </si>
  <si>
    <t>04.10.2019 15:40:21</t>
  </si>
  <si>
    <t>04.10.2019 15:40:24</t>
  </si>
  <si>
    <t>04.10.2019 15:40:27</t>
  </si>
  <si>
    <t>04.10.2019 15:40:29</t>
  </si>
  <si>
    <t>04.10.2019 15:42:59</t>
  </si>
  <si>
    <t>04.10.2019 15:43:00</t>
  </si>
  <si>
    <t>04.10.2019 15:43:08</t>
  </si>
  <si>
    <t>04.10.2019 15:43:24</t>
  </si>
  <si>
    <t>04.10.2019 15:43:26</t>
  </si>
  <si>
    <t>04.10.2019 15:43:27</t>
  </si>
  <si>
    <t>04.10.2019 15:43:29</t>
  </si>
  <si>
    <t>04.10.2019 15:43:32</t>
  </si>
  <si>
    <t>04.10.2019 15:43:36</t>
  </si>
  <si>
    <t>04.10.2019 15:43:38</t>
  </si>
  <si>
    <t>04.10.2019 15:43:39</t>
  </si>
  <si>
    <t>04.10.2019 15:43:41</t>
  </si>
  <si>
    <t>04.10.2019 15:43:42</t>
  </si>
  <si>
    <t>04.10.2019 15:43:44</t>
  </si>
  <si>
    <t>04.10.2019 15:43:47</t>
  </si>
  <si>
    <t>04.10.2019 15:43:48</t>
  </si>
  <si>
    <t>04.10.2019 15:43:50</t>
  </si>
  <si>
    <t>04.10.2019 15:43:53</t>
  </si>
  <si>
    <t>04.10.2019 15:43:54</t>
  </si>
  <si>
    <t>04.10.2019 15:43:56</t>
  </si>
  <si>
    <t>04.10.2019 15:44:23</t>
  </si>
  <si>
    <t>04.10.2019 15:44:26</t>
  </si>
  <si>
    <t>04.10.2019 15:44:27</t>
  </si>
  <si>
    <t>04.10.2019 15:44:29</t>
  </si>
  <si>
    <t>04.10.2019 15:44:30</t>
  </si>
  <si>
    <t>04.10.2019 15:44:32</t>
  </si>
  <si>
    <t>04.10.2019 15:44:33</t>
  </si>
  <si>
    <t>04.10.2019 15:44:35</t>
  </si>
  <si>
    <t>04.10.2019 15:44:36</t>
  </si>
  <si>
    <t>04.10.2019 15:44:38</t>
  </si>
  <si>
    <t>04.10.2019 15:44:39</t>
  </si>
  <si>
    <t>04.10.2019 15:44:41</t>
  </si>
  <si>
    <t>04.10.2019 15:44:59</t>
  </si>
  <si>
    <t>04.10.2019 15:45:00</t>
  </si>
  <si>
    <t>04.10.2019 15:45:02</t>
  </si>
  <si>
    <t>04.10.2019 15:45:03</t>
  </si>
  <si>
    <t>04.10.2019 15:45:05</t>
  </si>
  <si>
    <t>04.10.2019 15:45:06</t>
  </si>
  <si>
    <t>04.10.2019 15:45:08</t>
  </si>
  <si>
    <t>04.10.2019 15:45:09</t>
  </si>
  <si>
    <t>04.10.2019 15:45:12</t>
  </si>
  <si>
    <t>04.10.2019 15:45:41</t>
  </si>
  <si>
    <t>04.10.2019 15:45:44</t>
  </si>
  <si>
    <t>04.10.2019 15:45:45</t>
  </si>
  <si>
    <t>04.10.2019 15:45:47</t>
  </si>
  <si>
    <t>04.10.2019 15:45:48</t>
  </si>
  <si>
    <t>04.10.2019 15:45:50</t>
  </si>
  <si>
    <t>04.10.2019 15:45:51</t>
  </si>
  <si>
    <t>04.10.2019 15:46:17</t>
  </si>
  <si>
    <t>04.10.2019 15:46:18</t>
  </si>
  <si>
    <t>04.10.2019 15:46:20</t>
  </si>
  <si>
    <t>04.10.2019 15:46:21</t>
  </si>
  <si>
    <t>04.10.2019 15:46:23</t>
  </si>
  <si>
    <t>04.10.2019 15:46:24</t>
  </si>
  <si>
    <t>04.10.2019 15:46:26</t>
  </si>
  <si>
    <t>04.10.2019 15:46:27</t>
  </si>
  <si>
    <t>04.10.2019 15:47:38</t>
  </si>
  <si>
    <t>04.10.2019 15:47:39</t>
  </si>
  <si>
    <t>04.10.2019 15:47:41</t>
  </si>
  <si>
    <t>04.10.2019 15:47:42</t>
  </si>
  <si>
    <t>04.10.2019 15:47:48</t>
  </si>
  <si>
    <t>04.10.2019 15:47:50</t>
  </si>
  <si>
    <t>04.10.2019 15:47:51</t>
  </si>
  <si>
    <t>04.10.2019 15:47:53</t>
  </si>
  <si>
    <t>04.10.2019 15:47:54</t>
  </si>
  <si>
    <t>04.10.2019 15:47:56</t>
  </si>
  <si>
    <t>04.10.2019 15:47:57</t>
  </si>
  <si>
    <t>04.10.2019 15:48:00</t>
  </si>
  <si>
    <t>04.10.2019 15:48:11</t>
  </si>
  <si>
    <t>04.10.2019 15:48:12</t>
  </si>
  <si>
    <t>04.10.2019 15:48:14</t>
  </si>
  <si>
    <t>04.10.2019 15:48:17</t>
  </si>
  <si>
    <t>04.10.2019 15:48:20</t>
  </si>
  <si>
    <t>04.10.2019 15:48:25</t>
  </si>
  <si>
    <t>04.10.2019 15:48:27</t>
  </si>
  <si>
    <t>04.10.2019 15:48:28</t>
  </si>
  <si>
    <t>04.10.2019 15:48:30</t>
  </si>
  <si>
    <t>04.10.2019 15:48:36</t>
  </si>
  <si>
    <t>04.10.2019 15:48:37</t>
  </si>
  <si>
    <t>04.10.2019 15:48:42</t>
  </si>
  <si>
    <t>04.10.2019 15:48:43</t>
  </si>
  <si>
    <t>04.10.2019 15:48:45</t>
  </si>
  <si>
    <t>04.10.2019 15:48:46</t>
  </si>
  <si>
    <t>04.10.2019 15:48:51</t>
  </si>
  <si>
    <t>04.10.2019 15:48:52</t>
  </si>
  <si>
    <t>04.10.2019 15:48:53</t>
  </si>
  <si>
    <t>04.10.2019 15:48:55</t>
  </si>
  <si>
    <t>04.10.2019 15:48:56</t>
  </si>
  <si>
    <t>04.10.2019 15:48:58</t>
  </si>
  <si>
    <t>04.10.2019 15:48:59</t>
  </si>
  <si>
    <t>04.10.2019 15:49:47</t>
  </si>
  <si>
    <t>04.10.2019 15:49:49</t>
  </si>
  <si>
    <t>04.10.2019 15:49:52</t>
  </si>
  <si>
    <t>04.10.2019 15:50:26</t>
  </si>
  <si>
    <t>04.10.2019 15:50:28</t>
  </si>
  <si>
    <t>04.10.2019 15:50:29</t>
  </si>
  <si>
    <t>04.10.2019 15:50:34</t>
  </si>
  <si>
    <t>04.10.2019 15:50:35</t>
  </si>
  <si>
    <t>04.10.2019 15:50:37</t>
  </si>
  <si>
    <t>04.10.2019 15:50:38</t>
  </si>
  <si>
    <t>04.10.2019 15:50:40</t>
  </si>
  <si>
    <t>04.10.2019 15:51:11</t>
  </si>
  <si>
    <t>04.10.2019 15:51:13</t>
  </si>
  <si>
    <t>04.10.2019 15:51:14</t>
  </si>
  <si>
    <t>04.10.2019 15:51:16</t>
  </si>
  <si>
    <t>04.10.2019 15:51:17</t>
  </si>
  <si>
    <t>04.10.2019 15:51:19</t>
  </si>
  <si>
    <t>04.10.2019 15:51:20</t>
  </si>
  <si>
    <t>04.10.2019 15:51:22</t>
  </si>
  <si>
    <t>04.10.2019 15:52:47</t>
  </si>
  <si>
    <t>04.10.2019 15:52:49</t>
  </si>
  <si>
    <t>04.10.2019 15:52:50</t>
  </si>
  <si>
    <t>04.10.2019 15:52:52</t>
  </si>
  <si>
    <t>04.10.2019 15:52:53</t>
  </si>
  <si>
    <t>04.10.2019 15:52:55</t>
  </si>
  <si>
    <t>04.10.2019 15:52:56</t>
  </si>
  <si>
    <t>04.10.2019 15:52:59</t>
  </si>
  <si>
    <t>04.10.2019 15:53:01</t>
  </si>
  <si>
    <t>04.10.2019 15:53:02</t>
  </si>
  <si>
    <t>04.10.2019 15:53:05</t>
  </si>
  <si>
    <t>04.10.2019 15:53:37</t>
  </si>
  <si>
    <t>04.10.2019 15:53:38</t>
  </si>
  <si>
    <t>04.10.2019 15:53:40</t>
  </si>
  <si>
    <t>04.10.2019 15:53:41</t>
  </si>
  <si>
    <t>04.10.2019 15:53:43</t>
  </si>
  <si>
    <t>04.10.2019 15:53:44</t>
  </si>
  <si>
    <t>04.10.2019 15:53:46</t>
  </si>
  <si>
    <t>04.10.2019 15:53:47</t>
  </si>
  <si>
    <t>04.10.2019 15:53:49</t>
  </si>
  <si>
    <t>04.10.2019 15:53:52</t>
  </si>
  <si>
    <t>04.10.2019 15:53:56</t>
  </si>
  <si>
    <t>04.10.2019 15:53:59</t>
  </si>
  <si>
    <t>04.10.2019 15:54:01</t>
  </si>
  <si>
    <t>04.10.2019 15:54:04</t>
  </si>
  <si>
    <t>04.10.2019 15:54:05</t>
  </si>
  <si>
    <t>04.10.2019 15:54:07</t>
  </si>
  <si>
    <t>04.10.2019 15:54:08</t>
  </si>
  <si>
    <t>04.10.2019 15:54:11</t>
  </si>
  <si>
    <t>04.10.2019 15:54:14</t>
  </si>
  <si>
    <t>04.10.2019 15:54:16</t>
  </si>
  <si>
    <t>04.10.2019 15:54:17</t>
  </si>
  <si>
    <t>04.10.2019 15:54:19</t>
  </si>
  <si>
    <t>04.10.2019 15:54:20</t>
  </si>
  <si>
    <t>04.10.2019 15:54:28</t>
  </si>
  <si>
    <t>04.10.2019 15:54:29</t>
  </si>
  <si>
    <t>04.10.2019 15:54:31</t>
  </si>
  <si>
    <t>04.10.2019 15:54:32</t>
  </si>
  <si>
    <t>04.10.2019 15:54:34</t>
  </si>
  <si>
    <t>04.10.2019 15:56:41</t>
  </si>
  <si>
    <t>04.10.2019 15:56:44</t>
  </si>
  <si>
    <t>04.10.2019 15:56:47</t>
  </si>
  <si>
    <t>04.10.2019 15:56:48</t>
  </si>
  <si>
    <t>04.10.2019 15:56:50</t>
  </si>
  <si>
    <t>04.10.2019 15:56:51</t>
  </si>
  <si>
    <t>04.10.2019 15:56:53</t>
  </si>
  <si>
    <t>04.10.2019 15:57:57</t>
  </si>
  <si>
    <t>04.10.2019 15:57:59</t>
  </si>
  <si>
    <t>04.10.2019 15:58:02</t>
  </si>
  <si>
    <t>04.10.2019 15:58:03</t>
  </si>
  <si>
    <t>04.10.2019 15:58:06</t>
  </si>
  <si>
    <t>04.10.2019 15:58:09</t>
  </si>
  <si>
    <t>04.10.2019 15:58:11</t>
  </si>
  <si>
    <t>04.10.2019 15:58:12</t>
  </si>
  <si>
    <t>04.10.2019 15:58:26</t>
  </si>
  <si>
    <t>04.10.2019 15:58:27</t>
  </si>
  <si>
    <t>04.10.2019 15:58:29</t>
  </si>
  <si>
    <t>04.10.2019 15:58:30</t>
  </si>
  <si>
    <t>04.10.2019 15:58:32</t>
  </si>
  <si>
    <t>04.10.2019 15:58:33</t>
  </si>
  <si>
    <t>04.10.2019 15:58:59</t>
  </si>
  <si>
    <t>04.10.2019 15:59:00</t>
  </si>
  <si>
    <t>04.10.2019 15:59:02</t>
  </si>
  <si>
    <t>04.10.2019 15:59:03</t>
  </si>
  <si>
    <t>04.10.2019 15:59:05</t>
  </si>
  <si>
    <t>04.10.2019 15:59:06</t>
  </si>
  <si>
    <t>04.10.2019 15:59:21</t>
  </si>
  <si>
    <t>04.10.2019 15:59:24</t>
  </si>
  <si>
    <t>04.10.2019 15:59:26</t>
  </si>
  <si>
    <t>04.10.2019 15:59:27</t>
  </si>
  <si>
    <t>04.10.2019 15:59:29</t>
  </si>
  <si>
    <t>04.10.2019 15:59:30</t>
  </si>
  <si>
    <t>04.10.2019 15:59:32</t>
  </si>
  <si>
    <t>04.10.2019 16:00:05</t>
  </si>
  <si>
    <t>04.10.2019 16:00:06</t>
  </si>
  <si>
    <t>04.10.2019 16:00:09</t>
  </si>
  <si>
    <t>04.10.2019 16:00:11</t>
  </si>
  <si>
    <t>04.10.2019 16:00:12</t>
  </si>
  <si>
    <t>04.10.2019 16:00:14</t>
  </si>
  <si>
    <t>04.10.2019 16:00:15</t>
  </si>
  <si>
    <t>04.10.2019 16:00:51</t>
  </si>
  <si>
    <t>04.10.2019 16:00:53</t>
  </si>
  <si>
    <t>04.10.2019 16:00:56</t>
  </si>
  <si>
    <t>04.10.2019 16:00:59</t>
  </si>
  <si>
    <t>04.10.2019 16:01:44</t>
  </si>
  <si>
    <t>04.10.2019 16:01:45</t>
  </si>
  <si>
    <t>04.10.2019 16:01:48</t>
  </si>
  <si>
    <t>04.10.2019 16:01:50</t>
  </si>
  <si>
    <t>04.10.2019 16:01:51</t>
  </si>
  <si>
    <t>04.10.2019 16:01:53</t>
  </si>
  <si>
    <t>04.10.2019 16:02:24</t>
  </si>
  <si>
    <t>04.10.2019 16:02:26</t>
  </si>
  <si>
    <t>04.10.2019 16:02:27</t>
  </si>
  <si>
    <t>04.10.2019 16:02:30</t>
  </si>
  <si>
    <t>04.10.2019 16:02:32</t>
  </si>
  <si>
    <t>04.10.2019 16:02:50</t>
  </si>
  <si>
    <t>04.10.2019 16:02:51</t>
  </si>
  <si>
    <t>04.10.2019 16:02:54</t>
  </si>
  <si>
    <t>04.10.2019 16:02:56</t>
  </si>
  <si>
    <t>04.10.2019 16:02:57</t>
  </si>
  <si>
    <t>04.10.2019 16:02:59</t>
  </si>
  <si>
    <t>04.10.2019 16:03:00</t>
  </si>
  <si>
    <t>04.10.2019 16:03:02</t>
  </si>
  <si>
    <t>04.10.2019 16:05:05</t>
  </si>
  <si>
    <t>04.10.2019 16:05:06</t>
  </si>
  <si>
    <t>04.10.2019 16:05:09</t>
  </si>
  <si>
    <t>04.10.2019 16:05:11</t>
  </si>
  <si>
    <t>04.10.2019 16:05:12</t>
  </si>
  <si>
    <t>04.10.2019 16:05:14</t>
  </si>
  <si>
    <t>04.10.2019 16:05:15</t>
  </si>
  <si>
    <t>04.10.2019 16:05:17</t>
  </si>
  <si>
    <t>04.10.2019 16:05:24</t>
  </si>
  <si>
    <t>04.10.2019 16:05:26</t>
  </si>
  <si>
    <t>04.10.2019 16:05:29</t>
  </si>
  <si>
    <t>04.10.2019 16:05:30</t>
  </si>
  <si>
    <t>04.10.2019 16:05:32</t>
  </si>
  <si>
    <t>04.10.2019 16:05:33</t>
  </si>
  <si>
    <t>04.10.2019 16:05:35</t>
  </si>
  <si>
    <t>04.10.2019 16:05:54</t>
  </si>
  <si>
    <t>04.10.2019 16:05:56</t>
  </si>
  <si>
    <t>04.10.2019 16:05:57</t>
  </si>
  <si>
    <t>04.10.2019 16:05:59</t>
  </si>
  <si>
    <t>04.10.2019 16:06:02</t>
  </si>
  <si>
    <t>04.10.2019 16:06:03</t>
  </si>
  <si>
    <t>04.10.2019 16:06:05</t>
  </si>
  <si>
    <t>04.10.2019 16:06:06</t>
  </si>
  <si>
    <t>04.10.2019 16:06:08</t>
  </si>
  <si>
    <t>04.10.2019 16:06:11</t>
  </si>
  <si>
    <t>04.10.2019 16:06:12</t>
  </si>
  <si>
    <t>04.10.2019 16:06:14</t>
  </si>
  <si>
    <t>04.10.2019 16:06:15</t>
  </si>
  <si>
    <t>04.10.2019 16:06:18</t>
  </si>
  <si>
    <t>04.10.2019 16:06:21</t>
  </si>
  <si>
    <t>04.10.2019 16:07:36</t>
  </si>
  <si>
    <t>04.10.2019 16:07:38</t>
  </si>
  <si>
    <t>04.10.2019 16:07:39</t>
  </si>
  <si>
    <t>04.10.2019 16:07:42</t>
  </si>
  <si>
    <t>04.10.2019 16:07:44</t>
  </si>
  <si>
    <t>04.10.2019 16:07:57</t>
  </si>
  <si>
    <t>04.10.2019 16:07:59</t>
  </si>
  <si>
    <t>04.10.2019 16:08:00</t>
  </si>
  <si>
    <t>04.10.2019 16:08:02</t>
  </si>
  <si>
    <t>04.10.2019 16:08:03</t>
  </si>
  <si>
    <t>04.10.2019 16:08:06</t>
  </si>
  <si>
    <t>04.10.2019 16:08:09</t>
  </si>
  <si>
    <t>04.10.2019 16:09:48</t>
  </si>
  <si>
    <t>04.10.2019 16:09:51</t>
  </si>
  <si>
    <t>04.10.2019 16:09:53</t>
  </si>
  <si>
    <t>04.10.2019 16:09:54</t>
  </si>
  <si>
    <t>04.10.2019 16:09:56</t>
  </si>
  <si>
    <t>04.10.2019 16:09:57</t>
  </si>
  <si>
    <t>04.10.2019 16:09:59</t>
  </si>
  <si>
    <t>04.10.2019 16:10:00</t>
  </si>
  <si>
    <t>04.10.2019 16:11:09</t>
  </si>
  <si>
    <t>04.10.2019 16:11:11</t>
  </si>
  <si>
    <t>04.10.2019 16:11:12</t>
  </si>
  <si>
    <t>04.10.2019 16:11:14</t>
  </si>
  <si>
    <t>04.10.2019 16:11:15</t>
  </si>
  <si>
    <t>04.10.2019 16:11:17</t>
  </si>
  <si>
    <t>04.10.2019 16:11:18</t>
  </si>
  <si>
    <t>04.10.2019 16:11:20</t>
  </si>
  <si>
    <t>04.10.2019 16:11:23</t>
  </si>
  <si>
    <t>04.10.2019 16:11:24</t>
  </si>
  <si>
    <t>04.10.2019 16:11:25</t>
  </si>
  <si>
    <t>04.10.2019 16:11:27</t>
  </si>
  <si>
    <t>04.10.2019 16:11:39</t>
  </si>
  <si>
    <t>04.10.2019 16:11:43</t>
  </si>
  <si>
    <t>04.10.2019 16:11:48</t>
  </si>
  <si>
    <t>04.10.2019 16:11:52</t>
  </si>
  <si>
    <t>04.10.2019 16:11:54</t>
  </si>
  <si>
    <t>04.10.2019 16:11:55</t>
  </si>
  <si>
    <t>04.10.2019 16:12:37</t>
  </si>
  <si>
    <t>04.10.2019 16:12:40</t>
  </si>
  <si>
    <t>04.10.2019 16:12:42</t>
  </si>
  <si>
    <t>04.10.2019 16:12:43</t>
  </si>
  <si>
    <t>04.10.2019 16:12:45</t>
  </si>
  <si>
    <t>04.10.2019 16:12:46</t>
  </si>
  <si>
    <t>04.10.2019 16:12:48</t>
  </si>
  <si>
    <t>04.10.2019 16:12:49</t>
  </si>
  <si>
    <t>04.10.2019 16:13:09</t>
  </si>
  <si>
    <t>04.10.2019 16:13:10</t>
  </si>
  <si>
    <t>04.10.2019 16:13:12</t>
  </si>
  <si>
    <t>04.10.2019 16:13:13</t>
  </si>
  <si>
    <t>04.10.2019 16:13:15</t>
  </si>
  <si>
    <t>04.10.2019 16:13:16</t>
  </si>
  <si>
    <t>04.10.2019 16:13:18</t>
  </si>
  <si>
    <t>04.10.2019 16:13:19</t>
  </si>
  <si>
    <t>04.10.2019 16:13:21</t>
  </si>
  <si>
    <t>04.10.2019 16:13:22</t>
  </si>
  <si>
    <t>04.10.2019 16:13:24</t>
  </si>
  <si>
    <t>04.10.2019 16:13:25</t>
  </si>
  <si>
    <t>04.10.2019 16:13:27</t>
  </si>
  <si>
    <t>04.10.2019 16:13:28</t>
  </si>
  <si>
    <t>04.10.2019 16:13:30</t>
  </si>
  <si>
    <t>04.10.2019 16:13:31</t>
  </si>
  <si>
    <t>04.10.2019 16:13:40</t>
  </si>
  <si>
    <t>04.10.2019 16:13:43</t>
  </si>
  <si>
    <t>04.10.2019 16:13:46</t>
  </si>
  <si>
    <t>04.10.2019 16:13:48</t>
  </si>
  <si>
    <t>04.10.2019 16:13:49</t>
  </si>
  <si>
    <t>04.10.2019 16:13:51</t>
  </si>
  <si>
    <t>04.10.2019 16:13:52</t>
  </si>
  <si>
    <t>04.10.2019 16:13:54</t>
  </si>
  <si>
    <t>04.10.2019 16:14:04</t>
  </si>
  <si>
    <t>04.10.2019 16:14:07</t>
  </si>
  <si>
    <t>04.10.2019 16:14:08</t>
  </si>
  <si>
    <t>04.10.2019 16:14:10</t>
  </si>
  <si>
    <t>04.10.2019 16:14:11</t>
  </si>
  <si>
    <t>04.10.2019 16:14:13</t>
  </si>
  <si>
    <t>04.10.2019 16:15:34</t>
  </si>
  <si>
    <t>04.10.2019 16:15:37</t>
  </si>
  <si>
    <t>04.10.2019 16:15:38</t>
  </si>
  <si>
    <t>04.10.2019 16:15:40</t>
  </si>
  <si>
    <t>04.10.2019 16:15:41</t>
  </si>
  <si>
    <t>04.10.2019 16:15:44</t>
  </si>
  <si>
    <t>04.10.2019 16:15:46</t>
  </si>
  <si>
    <t>04.10.2019 16:15:47</t>
  </si>
  <si>
    <t>04.10.2019 16:16:47</t>
  </si>
  <si>
    <t>04.10.2019 16:17:41</t>
  </si>
  <si>
    <t>04.10.2019 16:17:44</t>
  </si>
  <si>
    <t>04.10.2019 16:17:46</t>
  </si>
  <si>
    <t>04.10.2019 16:17:47</t>
  </si>
  <si>
    <t>04.10.2019 16:17:49</t>
  </si>
  <si>
    <t>04.10.2019 16:17:50</t>
  </si>
  <si>
    <t>04.10.2019 16:17:53</t>
  </si>
  <si>
    <t>04.10.2019 16:17:55</t>
  </si>
  <si>
    <t>04.10.2019 16:17:56</t>
  </si>
  <si>
    <t>04.10.2019 16:17:58</t>
  </si>
  <si>
    <t>04.10.2019 16:18:56</t>
  </si>
  <si>
    <t>04.10.2019 16:18:58</t>
  </si>
  <si>
    <t>04.10.2019 16:18:59</t>
  </si>
  <si>
    <t>04.10.2019 16:19:02</t>
  </si>
  <si>
    <t>04.10.2019 16:19:47</t>
  </si>
  <si>
    <t>04.10.2019 16:19:49</t>
  </si>
  <si>
    <t>04.10.2019 16:19:52</t>
  </si>
  <si>
    <t>04.10.2019 16:19:53</t>
  </si>
  <si>
    <t>04.10.2019 16:19:55</t>
  </si>
  <si>
    <t>04.10.2019 16:19:56</t>
  </si>
  <si>
    <t>04.10.2019 16:19:58</t>
  </si>
  <si>
    <t>04.10.2019 16:21:22</t>
  </si>
  <si>
    <t>04.10.2019 16:21:23</t>
  </si>
  <si>
    <t>04.10.2019 16:21:25</t>
  </si>
  <si>
    <t>04.10.2019 16:21:26</t>
  </si>
  <si>
    <t>04.10.2019 16:21:28</t>
  </si>
  <si>
    <t>04.10.2019 16:21:29</t>
  </si>
  <si>
    <t>04.10.2019 16:21:31</t>
  </si>
  <si>
    <t>04.10.2019 16:21:32</t>
  </si>
  <si>
    <t>04.10.2019 16:22:37</t>
  </si>
  <si>
    <t>04.10.2019 16:22:38</t>
  </si>
  <si>
    <t>04.10.2019 16:22:40</t>
  </si>
  <si>
    <t>04.10.2019 16:22:41</t>
  </si>
  <si>
    <t>04.10.2019 16:22:43</t>
  </si>
  <si>
    <t>04.10.2019 16:22:44</t>
  </si>
  <si>
    <t>04.10.2019 16:22:47</t>
  </si>
  <si>
    <t>04.10.2019 16:23:31</t>
  </si>
  <si>
    <t>04.10.2019 16:23:32</t>
  </si>
  <si>
    <t>04.10.2019 16:23:34</t>
  </si>
  <si>
    <t>04.10.2019 16:23:35</t>
  </si>
  <si>
    <t>04.10.2019 16:23:50</t>
  </si>
  <si>
    <t>04.10.2019 16:23:53</t>
  </si>
  <si>
    <t>04.10.2019 16:23:55</t>
  </si>
  <si>
    <t>04.10.2019 16:23:56</t>
  </si>
  <si>
    <t>04.10.2019 16:23:58</t>
  </si>
  <si>
    <t>04.10.2019 16:23:59</t>
  </si>
  <si>
    <t>04.10.2019 16:24:59</t>
  </si>
  <si>
    <t>04.10.2019 16:25:20</t>
  </si>
  <si>
    <t>04.10.2019 16:25:22</t>
  </si>
  <si>
    <t>04.10.2019 16:25:23</t>
  </si>
  <si>
    <t>04.10.2019 16:25:26</t>
  </si>
  <si>
    <t>04.10.2019 16:25:29</t>
  </si>
  <si>
    <t>04.10.2019 16:27:58</t>
  </si>
  <si>
    <t>04.10.2019 16:27:59</t>
  </si>
  <si>
    <t>04.10.2019 16:28:01</t>
  </si>
  <si>
    <t>04.10.2019 16:28:02</t>
  </si>
  <si>
    <t>04.10.2019 16:28:04</t>
  </si>
  <si>
    <t>04.10.2019 16:28:05</t>
  </si>
  <si>
    <t>04.10.2019 16:28:17</t>
  </si>
  <si>
    <t>04.10.2019 16:28:19</t>
  </si>
  <si>
    <t>04.10.2019 16:28:20</t>
  </si>
  <si>
    <t>04.10.2019 16:28:22</t>
  </si>
  <si>
    <t>04.10.2019 16:28:25</t>
  </si>
  <si>
    <t>04.10.2019 16:28:26</t>
  </si>
  <si>
    <t>04.10.2019 16:28:40</t>
  </si>
  <si>
    <t>04.10.2019 16:28:43</t>
  </si>
  <si>
    <t>04.10.2019 16:28:44</t>
  </si>
  <si>
    <t>04.10.2019 16:28:46</t>
  </si>
  <si>
    <t>04.10.2019 16:28:49</t>
  </si>
  <si>
    <t>04.10.2019 16:28:50</t>
  </si>
  <si>
    <t>04.10.2019 16:28:52</t>
  </si>
  <si>
    <t>04.10.2019 16:30:29</t>
  </si>
  <si>
    <t>04.10.2019 16:30:31</t>
  </si>
  <si>
    <t>04.10.2019 16:30:32</t>
  </si>
  <si>
    <t>04.10.2019 16:30:34</t>
  </si>
  <si>
    <t>04.10.2019 16:30:35</t>
  </si>
  <si>
    <t>04.10.2019 16:30:37</t>
  </si>
  <si>
    <t>04.10.2019 16:30:38</t>
  </si>
  <si>
    <t>04.10.2019 16:30:40</t>
  </si>
  <si>
    <t>04.10.2019 16:30:43</t>
  </si>
  <si>
    <t>04.10.2019 16:30:56</t>
  </si>
  <si>
    <t>04.10.2019 16:30:58</t>
  </si>
  <si>
    <t>04.10.2019 16:30:59</t>
  </si>
  <si>
    <t>04.10.2019 16:31:01</t>
  </si>
  <si>
    <t>04.10.2019 16:31:02</t>
  </si>
  <si>
    <t>04.10.2019 16:31:04</t>
  </si>
  <si>
    <t>04.10.2019 16:31:07</t>
  </si>
  <si>
    <t>04.10.2019 16:31:26</t>
  </si>
  <si>
    <t>04.10.2019 16:31:28</t>
  </si>
  <si>
    <t>04.10.2019 16:31:31</t>
  </si>
  <si>
    <t>04.10.2019 16:31:32</t>
  </si>
  <si>
    <t>04.10.2019 16:31:34</t>
  </si>
  <si>
    <t>04.10.2019 16:31:35</t>
  </si>
  <si>
    <t>04.10.2019 16:31:37</t>
  </si>
  <si>
    <t>04.10.2019 16:31:49</t>
  </si>
  <si>
    <t>04.10.2019 16:31:50</t>
  </si>
  <si>
    <t>04.10.2019 16:31:53</t>
  </si>
  <si>
    <t>04.10.2019 16:31:55</t>
  </si>
  <si>
    <t>04.10.2019 16:31:56</t>
  </si>
  <si>
    <t>04.10.2019 16:31:58</t>
  </si>
  <si>
    <t>04.10.2019 16:31:59</t>
  </si>
  <si>
    <t>04.10.2019 16:32:01</t>
  </si>
  <si>
    <t>04.10.2019 16:32:08</t>
  </si>
  <si>
    <t>04.10.2019 16:32:10</t>
  </si>
  <si>
    <t>04.10.2019 16:32:11</t>
  </si>
  <si>
    <t>04.10.2019 16:32:14</t>
  </si>
  <si>
    <t>04.10.2019 16:32:16</t>
  </si>
  <si>
    <t>04.10.2019 16:32:17</t>
  </si>
  <si>
    <t>04.10.2019 16:32:19</t>
  </si>
  <si>
    <t>04.10.2019 16:32:20</t>
  </si>
  <si>
    <t>04.10.2019 16:32:22</t>
  </si>
  <si>
    <t>04.10.2019 16:32:25</t>
  </si>
  <si>
    <t>04.10.2019 16:32:28</t>
  </si>
  <si>
    <t>04.10.2019 16:32:52</t>
  </si>
  <si>
    <t>04.10.2019 16:32:53</t>
  </si>
  <si>
    <t>04.10.2019 16:32:55</t>
  </si>
  <si>
    <t>04.10.2019 16:32:56</t>
  </si>
  <si>
    <t>04.10.2019 16:32:58</t>
  </si>
  <si>
    <t>04.10.2019 16:32:59</t>
  </si>
  <si>
    <t>04.10.2019 16:33:01</t>
  </si>
  <si>
    <t>04.10.2019 16:33:02</t>
  </si>
  <si>
    <t>04.10.2019 16:33:34</t>
  </si>
  <si>
    <t>04.10.2019 16:33:35</t>
  </si>
  <si>
    <t>04.10.2019 16:33:38</t>
  </si>
  <si>
    <t>04.10.2019 16:33:40</t>
  </si>
  <si>
    <t>04.10.2019 16:33:41</t>
  </si>
  <si>
    <t>04.10.2019 16:33:43</t>
  </si>
  <si>
    <t>04.10.2019 16:34:22</t>
  </si>
  <si>
    <t>04.10.2019 16:34:25</t>
  </si>
  <si>
    <t>04.10.2019 16:34:28</t>
  </si>
  <si>
    <t>04.10.2019 16:34:29</t>
  </si>
  <si>
    <t>04.10.2019 16:34:31</t>
  </si>
  <si>
    <t>04.10.2019 16:34:32</t>
  </si>
  <si>
    <t>04.10.2019 16:35:31</t>
  </si>
  <si>
    <t>04.10.2019 16:35:32</t>
  </si>
  <si>
    <t>04.10.2019 16:35:34</t>
  </si>
  <si>
    <t>04.10.2019 16:35:35</t>
  </si>
  <si>
    <t>04.10.2019 16:35:37</t>
  </si>
  <si>
    <t>04.10.2019 16:35:38</t>
  </si>
  <si>
    <t>04.10.2019 16:35:43</t>
  </si>
  <si>
    <t>04.10.2019 16:35:44</t>
  </si>
  <si>
    <t>04.10.2019 16:35:46</t>
  </si>
  <si>
    <t>04.10.2019 16:35:47</t>
  </si>
  <si>
    <t>04.10.2019 16:35:49</t>
  </si>
  <si>
    <t>04.10.2019 16:35:50</t>
  </si>
  <si>
    <t>04.10.2019 16:35:52</t>
  </si>
  <si>
    <t>04.10.2019 16:35:53</t>
  </si>
  <si>
    <t>04.10.2019 16:36:01</t>
  </si>
  <si>
    <t>04.10.2019 16:36:02</t>
  </si>
  <si>
    <t>04.10.2019 16:36:04</t>
  </si>
  <si>
    <t>04.10.2019 16:36:05</t>
  </si>
  <si>
    <t>04.10.2019 16:36:07</t>
  </si>
  <si>
    <t>04.10.2019 16:36:08</t>
  </si>
  <si>
    <t>04.10.2019 16:36:28</t>
  </si>
  <si>
    <t>04.10.2019 16:36:29</t>
  </si>
  <si>
    <t>04.10.2019 16:36:31</t>
  </si>
  <si>
    <t>04.10.2019 16:36:32</t>
  </si>
  <si>
    <t>04.10.2019 16:36:35</t>
  </si>
  <si>
    <t>04.10.2019 16:36:37</t>
  </si>
  <si>
    <t>04.10.2019 16:36:41</t>
  </si>
  <si>
    <t>04.10.2019 16:36:43</t>
  </si>
  <si>
    <t>04.10.2019 16:36:44</t>
  </si>
  <si>
    <t>04.10.2019 16:36:46</t>
  </si>
  <si>
    <t>04.10.2019 16:36:50</t>
  </si>
  <si>
    <t>04.10.2019 16:36:52</t>
  </si>
  <si>
    <t>04.10.2019 16:36:53</t>
  </si>
  <si>
    <t>04.10.2019 16:36:56</t>
  </si>
  <si>
    <t>04.10.2019 16:36:59</t>
  </si>
  <si>
    <t>04.10.2019 16:37:23</t>
  </si>
  <si>
    <t>04.10.2019 16:37:25</t>
  </si>
  <si>
    <t>04.10.2019 16:37:26</t>
  </si>
  <si>
    <t>04.10.2019 16:37:28</t>
  </si>
  <si>
    <t>04.10.2019 16:37:31</t>
  </si>
  <si>
    <t>04.10.2019 16:37:32</t>
  </si>
  <si>
    <t>04.10.2019 16:37:34</t>
  </si>
  <si>
    <t>04.10.2019 16:37:35</t>
  </si>
  <si>
    <t>04.10.2019 16:37:37</t>
  </si>
  <si>
    <t>04.10.2019 16:37:38</t>
  </si>
  <si>
    <t>04.10.2019 16:37:40</t>
  </si>
  <si>
    <t>04.10.2019 16:37:41</t>
  </si>
  <si>
    <t>04.10.2019 16:37:53</t>
  </si>
  <si>
    <t>04.10.2019 16:37:55</t>
  </si>
  <si>
    <t>04.10.2019 16:37:56</t>
  </si>
  <si>
    <t>04.10.2019 16:37:58</t>
  </si>
  <si>
    <t>04.10.2019 16:37:59</t>
  </si>
  <si>
    <t>04.10.2019 16:38:01</t>
  </si>
  <si>
    <t>04.10.2019 16:38:04</t>
  </si>
  <si>
    <t>04.10.2019 16:38:47</t>
  </si>
  <si>
    <t>04.10.2019 16:38:49</t>
  </si>
  <si>
    <t>04.10.2019 16:38:50</t>
  </si>
  <si>
    <t>04.10.2019 16:38:52</t>
  </si>
  <si>
    <t>04.10.2019 16:38:55</t>
  </si>
  <si>
    <t>04.10.2019 16:38:56</t>
  </si>
  <si>
    <t>04.10.2019 16:41:17</t>
  </si>
  <si>
    <t>04.10.2019 16:41:20</t>
  </si>
  <si>
    <t>04.10.2019 16:41:22</t>
  </si>
  <si>
    <t>04.10.2019 16:41:23</t>
  </si>
  <si>
    <t>04.10.2019 16:41:26</t>
  </si>
  <si>
    <t>04.10.2019 16:41:29</t>
  </si>
  <si>
    <t>04.10.2019 16:41:34</t>
  </si>
  <si>
    <t>04.10.2019 16:41:35</t>
  </si>
  <si>
    <t>04.10.2019 16:41:37</t>
  </si>
  <si>
    <t>04.10.2019 16:41:38</t>
  </si>
  <si>
    <t>04.10.2019 16:41:40</t>
  </si>
  <si>
    <t>04.10.2019 16:41:41</t>
  </si>
  <si>
    <t>04.10.2019 16:41:43</t>
  </si>
  <si>
    <t>04.10.2019 16:41:47</t>
  </si>
  <si>
    <t>04.10.2019 16:41:49</t>
  </si>
  <si>
    <t>04.10.2019 16:41:50</t>
  </si>
  <si>
    <t>04.10.2019 16:41:52</t>
  </si>
  <si>
    <t>04.10.2019 16:41:53</t>
  </si>
  <si>
    <t>04.10.2019 16:41:55</t>
  </si>
  <si>
    <t>04.10.2019 16:41:56</t>
  </si>
  <si>
    <t>04.10.2019 16:41:58</t>
  </si>
  <si>
    <t>04.10.2019 16:41:59</t>
  </si>
  <si>
    <t>04.10.2019 16:42:01</t>
  </si>
  <si>
    <t>04.10.2019 16:42:04</t>
  </si>
  <si>
    <t>04.10.2019 16:42:05</t>
  </si>
  <si>
    <t>04.10.2019 16:42:07</t>
  </si>
  <si>
    <t>04.10.2019 16:42:08</t>
  </si>
  <si>
    <t>04.10.2019 16:42:10</t>
  </si>
  <si>
    <t>04.10.2019 16:43:10</t>
  </si>
  <si>
    <t>04.10.2019 16:43:11</t>
  </si>
  <si>
    <t>04.10.2019 16:43:14</t>
  </si>
  <si>
    <t>04.10.2019 16:43:16</t>
  </si>
  <si>
    <t>04.10.2019 16:43:53</t>
  </si>
  <si>
    <t>04.10.2019 16:43:58</t>
  </si>
  <si>
    <t>04.10.2019 16:43:59</t>
  </si>
  <si>
    <t>04.10.2019 16:44:01</t>
  </si>
  <si>
    <t>04.10.2019 16:44:02</t>
  </si>
  <si>
    <t>04.10.2019 16:44:04</t>
  </si>
  <si>
    <t>04.10.2019 16:44:05</t>
  </si>
  <si>
    <t>04.10.2019 16:44:07</t>
  </si>
  <si>
    <t>04.10.2019 16:45:47</t>
  </si>
  <si>
    <t>04.10.2019 16:45:50</t>
  </si>
  <si>
    <t>04.10.2019 16:45:53</t>
  </si>
  <si>
    <t>04.10.2019 16:45:54</t>
  </si>
  <si>
    <t>04.10.2019 16:45:57</t>
  </si>
  <si>
    <t>04.10.2019 16:45:59</t>
  </si>
  <si>
    <t>04.10.2019 16:46:00</t>
  </si>
  <si>
    <t>04.10.2019 16:46:03</t>
  </si>
  <si>
    <t>04.10.2019 16:46:06</t>
  </si>
  <si>
    <t>04.10.2019 16:46:08</t>
  </si>
  <si>
    <t>04.10.2019 16:47:11</t>
  </si>
  <si>
    <t>04.10.2019 16:47:12</t>
  </si>
  <si>
    <t>04.10.2019 16:47:45</t>
  </si>
  <si>
    <t>04.10.2019 16:47:48</t>
  </si>
  <si>
    <t>04.10.2019 16:47:50</t>
  </si>
  <si>
    <t>04.10.2019 16:47:51</t>
  </si>
  <si>
    <t>04.10.2019 16:47:53</t>
  </si>
  <si>
    <t>04.10.2019 16:47:54</t>
  </si>
  <si>
    <t>04.10.2019 16:47:56</t>
  </si>
  <si>
    <t>04.10.2019 16:48:26</t>
  </si>
  <si>
    <t>04.10.2019 16:48:27</t>
  </si>
  <si>
    <t>04.10.2019 16:48:29</t>
  </si>
  <si>
    <t>04.10.2019 16:48:30</t>
  </si>
  <si>
    <t>04.10.2019 16:48:33</t>
  </si>
  <si>
    <t>04.10.2019 16:48:36</t>
  </si>
  <si>
    <t>04.10.2019 16:48:38</t>
  </si>
  <si>
    <t>04.10.2019 16:48:41</t>
  </si>
  <si>
    <t>04.10.2019 16:48:42</t>
  </si>
  <si>
    <t>04.10.2019 16:48:44</t>
  </si>
  <si>
    <t>04.10.2019 16:48:45</t>
  </si>
  <si>
    <t>04.10.2019 16:48:47</t>
  </si>
  <si>
    <t>04.10.2019 16:48:48</t>
  </si>
  <si>
    <t>04.10.2019 16:50:36</t>
  </si>
  <si>
    <t>04.10.2019 16:50:38</t>
  </si>
  <si>
    <t>04.10.2019 16:50:39</t>
  </si>
  <si>
    <t>04.10.2019 16:50:41</t>
  </si>
  <si>
    <t>04.10.2019 16:50:44</t>
  </si>
  <si>
    <t>04.10.2019 16:50:45</t>
  </si>
  <si>
    <t>04.10.2019 16:50:47</t>
  </si>
  <si>
    <t>04.10.2019 16:50:48</t>
  </si>
  <si>
    <t>04.10.2019 16:51:48</t>
  </si>
  <si>
    <t>04.10.2019 16:51:50</t>
  </si>
  <si>
    <t>04.10.2019 16:51:51</t>
  </si>
  <si>
    <t>04.10.2019 16:51:56</t>
  </si>
  <si>
    <t>04.10.2019 16:52:17</t>
  </si>
  <si>
    <t>04.10.2019 16:52:18</t>
  </si>
  <si>
    <t>04.10.2019 16:52:21</t>
  </si>
  <si>
    <t>04.10.2019 16:52:23</t>
  </si>
  <si>
    <t>04.10.2019 16:52:24</t>
  </si>
  <si>
    <t>04.10.2019 16:52:26</t>
  </si>
  <si>
    <t>04.10.2019 16:52:27</t>
  </si>
  <si>
    <t>04.10.2019 16:52:29</t>
  </si>
  <si>
    <t>04.10.2019 16:52:32</t>
  </si>
  <si>
    <t>04.10.2019 16:52:33</t>
  </si>
  <si>
    <t>04.10.2019 16:54:00</t>
  </si>
  <si>
    <t>04.10.2019 16:54:02</t>
  </si>
  <si>
    <t>04.10.2019 16:54:03</t>
  </si>
  <si>
    <t>04.10.2019 16:54:05</t>
  </si>
  <si>
    <t>04.10.2019 16:54:39</t>
  </si>
  <si>
    <t>04.10.2019 16:54:41</t>
  </si>
  <si>
    <t>04.10.2019 16:54:44</t>
  </si>
  <si>
    <t>04.10.2019 16:54:45</t>
  </si>
  <si>
    <t>04.10.2019 16:54:47</t>
  </si>
  <si>
    <t>04.10.2019 16:54:48</t>
  </si>
  <si>
    <t>04.10.2019 16:54:50</t>
  </si>
  <si>
    <t>04.10.2019 16:54:57</t>
  </si>
  <si>
    <t>04.10.2019 16:55:11</t>
  </si>
  <si>
    <t>04.10.2019 16:55:12</t>
  </si>
  <si>
    <t>04.10.2019 16:55:14</t>
  </si>
  <si>
    <t>04.10.2019 16:55:15</t>
  </si>
  <si>
    <t>04.10.2019 16:55:18</t>
  </si>
  <si>
    <t>04.10.2019 16:55:21</t>
  </si>
  <si>
    <t>04.10.2019 16:56:36</t>
  </si>
  <si>
    <t>04.10.2019 16:56:38</t>
  </si>
  <si>
    <t>04.10.2019 16:56:39</t>
  </si>
  <si>
    <t>04.10.2019 16:56:42</t>
  </si>
  <si>
    <t>04.10.2019 16:57:27</t>
  </si>
  <si>
    <t>04.10.2019 16:57:29</t>
  </si>
  <si>
    <t>04.10.2019 16:57:32</t>
  </si>
  <si>
    <t>04.10.2019 16:57:33</t>
  </si>
  <si>
    <t>04.10.2019 16:57:47</t>
  </si>
  <si>
    <t>04.10.2019 16:57:48</t>
  </si>
  <si>
    <t>04.10.2019 16:57:49</t>
  </si>
  <si>
    <t>04.10.2019 16:57:51</t>
  </si>
  <si>
    <t>04.10.2019 16:57:52</t>
  </si>
  <si>
    <t>04.10.2019 16:58:01</t>
  </si>
  <si>
    <t>04.10.2019 16:58:03</t>
  </si>
  <si>
    <t>04.10.2019 16:58:04</t>
  </si>
  <si>
    <t>04.10.2019 16:58:06</t>
  </si>
  <si>
    <t>04.10.2019 16:58:09</t>
  </si>
  <si>
    <t>04.10.2019 16:58:10</t>
  </si>
  <si>
    <t>04.10.2019 16:58:13</t>
  </si>
  <si>
    <t>04.10.2019 16:58:21</t>
  </si>
  <si>
    <t>04.10.2019 16:58:22</t>
  </si>
  <si>
    <t>04.10.2019 16:58:24</t>
  </si>
  <si>
    <t>04.10.2019 16:58:25</t>
  </si>
  <si>
    <t>04.10.2019 16:58:28</t>
  </si>
  <si>
    <t>04.10.2019 16:58:31</t>
  </si>
  <si>
    <t>04.10.2019 16:58:33</t>
  </si>
  <si>
    <t>04.10.2019 16:58:34</t>
  </si>
  <si>
    <t>04.10.2019 16:58:36</t>
  </si>
  <si>
    <t>04.10.2019 16:58:37</t>
  </si>
  <si>
    <t>04.10.2019 16:58:40</t>
  </si>
  <si>
    <t>04.10.2019 17:00:19</t>
  </si>
  <si>
    <t>04.10.2019 17:00:21</t>
  </si>
  <si>
    <t>04.10.2019 17:00:24</t>
  </si>
  <si>
    <t>04.10.2019 17:00:25</t>
  </si>
  <si>
    <t>04.10.2019 17:00:27</t>
  </si>
  <si>
    <t>04.10.2019 17:00:28</t>
  </si>
  <si>
    <t>04.10.2019 17:00:46</t>
  </si>
  <si>
    <t>04.10.2019 17:00:57</t>
  </si>
  <si>
    <t>04.10.2019 17:01:00</t>
  </si>
  <si>
    <t>04.10.2019 17:01:01</t>
  </si>
  <si>
    <t>04.10.2019 17:01:03</t>
  </si>
  <si>
    <t>04.10.2019 17:01:10</t>
  </si>
  <si>
    <t>04.10.2019 17:01:13</t>
  </si>
  <si>
    <t>04.10.2019 17:01:49</t>
  </si>
  <si>
    <t>04.10.2019 17:01:51</t>
  </si>
  <si>
    <t>04.10.2019 17:01:52</t>
  </si>
  <si>
    <t>04.10.2019 17:02:15</t>
  </si>
  <si>
    <t>04.10.2019 17:02:16</t>
  </si>
  <si>
    <t>04.10.2019 17:03:15</t>
  </si>
  <si>
    <t>04.10.2019 17:03:21</t>
  </si>
  <si>
    <t>04.10.2019 17:04:57</t>
  </si>
  <si>
    <t>04.10.2019 17:04:58</t>
  </si>
  <si>
    <t>04.10.2019 17:06:37</t>
  </si>
  <si>
    <t>04.10.2019 17:06:40</t>
  </si>
  <si>
    <t>04.10.2019 17:06:43</t>
  </si>
  <si>
    <t>04.10.2019 17:06:45</t>
  </si>
  <si>
    <t>04.10.2019 17:06:48</t>
  </si>
  <si>
    <t>04.10.2019 17:06:49</t>
  </si>
  <si>
    <t>04.10.2019 17:06:54</t>
  </si>
  <si>
    <t>04.10.2019 17:06:55</t>
  </si>
  <si>
    <t>04.10.2019 17:06:58</t>
  </si>
  <si>
    <t>04.10.2019 17:07:09</t>
  </si>
  <si>
    <t>04.10.2019 17:07:12</t>
  </si>
  <si>
    <t>04.10.2019 17:07:15</t>
  </si>
  <si>
    <t>04.10.2019 17:07:16</t>
  </si>
  <si>
    <t>04.10.2019 17:07:18</t>
  </si>
  <si>
    <t>04.10.2019 17:07:19</t>
  </si>
  <si>
    <t>04.10.2019 17:07:21</t>
  </si>
  <si>
    <t>04.10.2019 17:07:22</t>
  </si>
  <si>
    <t>04.10.2019 17:07:58</t>
  </si>
  <si>
    <t>04.10.2019 17:08:00</t>
  </si>
  <si>
    <t>04.10.2019 17:08:03</t>
  </si>
  <si>
    <t>04.10.2019 17:08:04</t>
  </si>
  <si>
    <t>04.10.2019 17:08:57</t>
  </si>
  <si>
    <t>04.10.2019 17:08:58</t>
  </si>
  <si>
    <t>04.10.2019 17:09:01</t>
  </si>
  <si>
    <t>04.10.2019 17:09:03</t>
  </si>
  <si>
    <t>04.10.2019 17:09:04</t>
  </si>
  <si>
    <t>04.10.2019 17:09:06</t>
  </si>
  <si>
    <t>04.10.2019 17:09:07</t>
  </si>
  <si>
    <t>04.10.2019 17:09:43</t>
  </si>
  <si>
    <t>04.10.2019 17:09:48</t>
  </si>
  <si>
    <t>04.10.2019 17:09:49</t>
  </si>
  <si>
    <t>04.10.2019 17:09:51</t>
  </si>
  <si>
    <t>04.10.2019 17:09:52</t>
  </si>
  <si>
    <t>04.10.2019 17:09:54</t>
  </si>
  <si>
    <t>04.10.2019 17:10:30</t>
  </si>
  <si>
    <t>04.10.2019 17:10:31</t>
  </si>
  <si>
    <t>04.10.2019 17:10:33</t>
  </si>
  <si>
    <t>04.10.2019 17:10:39</t>
  </si>
  <si>
    <t>04.10.2019 17:10:46</t>
  </si>
  <si>
    <t>04.10.2019 17:10:48</t>
  </si>
  <si>
    <t>04.10.2019 17:10:49</t>
  </si>
  <si>
    <t>04.10.2019 17:10:51</t>
  </si>
  <si>
    <t>04.10.2019 17:10:54</t>
  </si>
  <si>
    <t>04.10.2019 17:10:57</t>
  </si>
  <si>
    <t>04.10.2019 17:11:16</t>
  </si>
  <si>
    <t>04.10.2019 17:11:18</t>
  </si>
  <si>
    <t>04.10.2019 17:11:19</t>
  </si>
  <si>
    <t>04.10.2019 17:11:21</t>
  </si>
  <si>
    <t>04.10.2019 17:11:22</t>
  </si>
  <si>
    <t>04.10.2019 17:11:24</t>
  </si>
  <si>
    <t>04.10.2019 17:11:25</t>
  </si>
  <si>
    <t>04.10.2019 17:11:27</t>
  </si>
  <si>
    <t>04.10.2019 17:12:31</t>
  </si>
  <si>
    <t>04.10.2019 17:12:57</t>
  </si>
  <si>
    <t>04.10.2019 17:13:00</t>
  </si>
  <si>
    <t>04.10.2019 17:14:49</t>
  </si>
  <si>
    <t>04.10.2019 17:14:51</t>
  </si>
  <si>
    <t>04.10.2019 17:14:52</t>
  </si>
  <si>
    <t>04.10.2019 17:14:54</t>
  </si>
  <si>
    <t>04.10.2019 17:15:39</t>
  </si>
  <si>
    <t>04.10.2019 17:15:40</t>
  </si>
  <si>
    <t>04.10.2019 17:15:42</t>
  </si>
  <si>
    <t>04.10.2019 17:15:46</t>
  </si>
  <si>
    <t>04.10.2019 17:16:16</t>
  </si>
  <si>
    <t>04.10.2019 17:16:18</t>
  </si>
  <si>
    <t>04.10.2019 17:16:19</t>
  </si>
  <si>
    <t>04.10.2019 17:16:21</t>
  </si>
  <si>
    <t>04.10.2019 17:16:24</t>
  </si>
  <si>
    <t>04.10.2019 17:16:25</t>
  </si>
  <si>
    <t>04.10.2019 17:16:27</t>
  </si>
  <si>
    <t>04.10.2019 17:16:30</t>
  </si>
  <si>
    <t>04.10.2019 17:16:31</t>
  </si>
  <si>
    <t>04.10.2019 17:16:33</t>
  </si>
  <si>
    <t>04.10.2019 17:16:34</t>
  </si>
  <si>
    <t>04.10.2019 17:16:54</t>
  </si>
  <si>
    <t>04.10.2019 17:16:55</t>
  </si>
  <si>
    <t>04.10.2019 17:16:57</t>
  </si>
  <si>
    <t>04.10.2019 17:17:03</t>
  </si>
  <si>
    <t>04.10.2019 17:17:07</t>
  </si>
  <si>
    <t>04.10.2019 17:17:09</t>
  </si>
  <si>
    <t>04.10.2019 17:17:10</t>
  </si>
  <si>
    <t>04.10.2019 17:17:12</t>
  </si>
  <si>
    <t>04.10.2019 17:18:31</t>
  </si>
  <si>
    <t>04.10.2019 17:18:33</t>
  </si>
  <si>
    <t>04.10.2019 17:18:37</t>
  </si>
  <si>
    <t>04.10.2019 17:18:39</t>
  </si>
  <si>
    <t>04.10.2019 17:18:40</t>
  </si>
  <si>
    <t>04.10.2019 17:18:42</t>
  </si>
  <si>
    <t>04.10.2019 17:18:43</t>
  </si>
  <si>
    <t>04.10.2019 17:18:45</t>
  </si>
  <si>
    <t>04.10.2019 17:18:46</t>
  </si>
  <si>
    <t>04.10.2019 17:20:07</t>
  </si>
  <si>
    <t>04.10.2019 17:20:09</t>
  </si>
  <si>
    <t>04.10.2019 17:20:10</t>
  </si>
  <si>
    <t>04.10.2019 17:20:12</t>
  </si>
  <si>
    <t>04.10.2019 17:20:16</t>
  </si>
  <si>
    <t>04.10.2019 17:20:18</t>
  </si>
  <si>
    <t>04.10.2019 17:20:19</t>
  </si>
  <si>
    <t>04.10.2019 17:20:21</t>
  </si>
  <si>
    <t>04.10.2019 17:20:22</t>
  </si>
  <si>
    <t>04.10.2019 17:20:24</t>
  </si>
  <si>
    <t>04.10.2019 17:20:25</t>
  </si>
  <si>
    <t>04.10.2019 17:20:28</t>
  </si>
  <si>
    <t>04.10.2019 17:20:30</t>
  </si>
  <si>
    <t>04.10.2019 17:20:31</t>
  </si>
  <si>
    <t>04.10.2019 17:20:33</t>
  </si>
  <si>
    <t>04.10.2019 17:20:34</t>
  </si>
  <si>
    <t>04.10.2019 17:21:45</t>
  </si>
  <si>
    <t>04.10.2019 17:21:46</t>
  </si>
  <si>
    <t>04.10.2019 17:21:48</t>
  </si>
  <si>
    <t>04.10.2019 17:21:51</t>
  </si>
  <si>
    <t>04.10.2019 17:21:54</t>
  </si>
  <si>
    <t>04.10.2019 17:21:55</t>
  </si>
  <si>
    <t>04.10.2019 17:21:57</t>
  </si>
  <si>
    <t>04.10.2019 17:22:00</t>
  </si>
  <si>
    <t>04.10.2019 17:22:01</t>
  </si>
  <si>
    <t>04.10.2019 17:22:03</t>
  </si>
  <si>
    <t>04.10.2019 17:22:04</t>
  </si>
  <si>
    <t>04.10.2019 17:22:06</t>
  </si>
  <si>
    <t>04.10.2019 17:22:07</t>
  </si>
  <si>
    <t>04.10.2019 17:22:36</t>
  </si>
  <si>
    <t>04.10.2019 17:22:37</t>
  </si>
  <si>
    <t>04.10.2019 17:22:39</t>
  </si>
  <si>
    <t>04.10.2019 17:22:42</t>
  </si>
  <si>
    <t>04.10.2019 17:22:43</t>
  </si>
  <si>
    <t>04.10.2019 17:22:45</t>
  </si>
  <si>
    <t>04.10.2019 17:22:46</t>
  </si>
  <si>
    <t>04.10.2019 17:22:48</t>
  </si>
  <si>
    <t>04.10.2019 17:22:49</t>
  </si>
  <si>
    <t>04.10.2019 17:22:51</t>
  </si>
  <si>
    <t>04.10.2019 17:22:52</t>
  </si>
  <si>
    <t>04.10.2019 17:23:49</t>
  </si>
  <si>
    <t>04.10.2019 17:23:54</t>
  </si>
  <si>
    <t>04.10.2019 17:23:55</t>
  </si>
  <si>
    <t>04.10.2019 17:23:57</t>
  </si>
  <si>
    <t>04.10.2019 17:24:00</t>
  </si>
  <si>
    <t>04.10.2019 17:25:43</t>
  </si>
  <si>
    <t>04.10.2019 17:25:45</t>
  </si>
  <si>
    <t>04.10.2019 17:25:46</t>
  </si>
  <si>
    <t>04.10.2019 17:25:48</t>
  </si>
  <si>
    <t>04.10.2019 17:27:06</t>
  </si>
  <si>
    <t>04.10.2019 17:27:07</t>
  </si>
  <si>
    <t>04.10.2019 17:27:09</t>
  </si>
  <si>
    <t>04.10.2019 17:27:12</t>
  </si>
  <si>
    <t>04.10.2019 17:27:15</t>
  </si>
  <si>
    <t>04.10.2019 17:27:25</t>
  </si>
  <si>
    <t>04.10.2019 17:27:27</t>
  </si>
  <si>
    <t>04.10.2019 17:27:28</t>
  </si>
  <si>
    <t>04.10.2019 17:27:54</t>
  </si>
  <si>
    <t>04.10.2019 17:27:55</t>
  </si>
  <si>
    <t>04.10.2019 17:27:57</t>
  </si>
  <si>
    <t>04.10.2019 17:28:00</t>
  </si>
  <si>
    <t>04.10.2019 17:28:06</t>
  </si>
  <si>
    <t>04.10.2019 17:28:10</t>
  </si>
  <si>
    <t>04.10.2019 17:28:32</t>
  </si>
  <si>
    <t>04.10.2019 17:28:34</t>
  </si>
  <si>
    <t>04.10.2019 17:28:37</t>
  </si>
  <si>
    <t>04.10.2019 17:28:38</t>
  </si>
  <si>
    <t>04.10.2019 17:28:40</t>
  </si>
  <si>
    <t>04.10.2019 17:28:41</t>
  </si>
  <si>
    <t>04.10.2019 17:28:43</t>
  </si>
  <si>
    <t>04.10.2019 17:28:46</t>
  </si>
  <si>
    <t>04.10.2019 17:28:47</t>
  </si>
  <si>
    <t>04.10.2019 17:28:49</t>
  </si>
  <si>
    <t>04.10.2019 17:28:50</t>
  </si>
  <si>
    <t>04.10.2019 17:28:53</t>
  </si>
  <si>
    <t>04.10.2019 17:28:59</t>
  </si>
  <si>
    <t>04.10.2019 17:29:02</t>
  </si>
  <si>
    <t>04.10.2019 17:29:05</t>
  </si>
  <si>
    <t>04.10.2019 17:29:07</t>
  </si>
  <si>
    <t>04.10.2019 17:29:08</t>
  </si>
  <si>
    <t>04.10.2019 17:29:10</t>
  </si>
  <si>
    <t>04.10.2019 17:30:02</t>
  </si>
  <si>
    <t>04.10.2019 17:30:04</t>
  </si>
  <si>
    <t>04.10.2019 17:30:07</t>
  </si>
  <si>
    <t>04.10.2019 17:30:22</t>
  </si>
  <si>
    <t>04.10.2019 17:30:23</t>
  </si>
  <si>
    <t>04.10.2019 17:30:25</t>
  </si>
  <si>
    <t>04.10.2019 17:30:26</t>
  </si>
  <si>
    <t>04.10.2019 17:30:28</t>
  </si>
  <si>
    <t>04.10.2019 17:30:29</t>
  </si>
  <si>
    <t>04.10.2019 17:30:31</t>
  </si>
  <si>
    <t>04.10.2019 17:34:35</t>
  </si>
  <si>
    <t>04.10.2019 17:34:38</t>
  </si>
  <si>
    <t>04.10.2019 17:34:40</t>
  </si>
  <si>
    <t>04.10.2019 17:34:41</t>
  </si>
  <si>
    <t>04.10.2019 17:34:43</t>
  </si>
  <si>
    <t>04.10.2019 17:34:44</t>
  </si>
  <si>
    <t>04.10.2019 17:34:49</t>
  </si>
  <si>
    <t>04.10.2019 17:34:59</t>
  </si>
  <si>
    <t>04.10.2019 17:35:02</t>
  </si>
  <si>
    <t>04.10.2019 17:35:04</t>
  </si>
  <si>
    <t>04.10.2019 17:35:05</t>
  </si>
  <si>
    <t>04.10.2019 17:35:07</t>
  </si>
  <si>
    <t>04.10.2019 17:35:43</t>
  </si>
  <si>
    <t>04.10.2019 17:35:46</t>
  </si>
  <si>
    <t>04.10.2019 17:35:49</t>
  </si>
  <si>
    <t>04.10.2019 17:35:50</t>
  </si>
  <si>
    <t>04.10.2019 17:35:52</t>
  </si>
  <si>
    <t>04.10.2019 17:35:53</t>
  </si>
  <si>
    <t>04.10.2019 17:36:41</t>
  </si>
  <si>
    <t>04.10.2019 17:36:43</t>
  </si>
  <si>
    <t>04.10.2019 17:36:44</t>
  </si>
  <si>
    <t>04.10.2019 17:36:46</t>
  </si>
  <si>
    <t>04.10.2019 17:36:47</t>
  </si>
  <si>
    <t>04.10.2019 17:36:49</t>
  </si>
  <si>
    <t>04.10.2019 17:37:02</t>
  </si>
  <si>
    <t>04.10.2019 17:37:04</t>
  </si>
  <si>
    <t>04.10.2019 17:37:05</t>
  </si>
  <si>
    <t>04.10.2019 17:37:07</t>
  </si>
  <si>
    <t>04.10.2019 17:37:08</t>
  </si>
  <si>
    <t>04.10.2019 17:37:10</t>
  </si>
  <si>
    <t>04.10.2019 17:37:11</t>
  </si>
  <si>
    <t>04.10.2019 17:37:29</t>
  </si>
  <si>
    <t>04.10.2019 17:37:31</t>
  </si>
  <si>
    <t>04.10.2019 17:37:34</t>
  </si>
  <si>
    <t>04.10.2019 17:37:35</t>
  </si>
  <si>
    <t>04.10.2019 17:37:37</t>
  </si>
  <si>
    <t>04.10.2019 17:37:38</t>
  </si>
  <si>
    <t>04.10.2019 17:37:40</t>
  </si>
  <si>
    <t>04.10.2019 17:37:41</t>
  </si>
  <si>
    <t>04.10.2019 17:38:46</t>
  </si>
  <si>
    <t>04.10.2019 17:38:49</t>
  </si>
  <si>
    <t>04.10.2019 17:38:58</t>
  </si>
  <si>
    <t>04.10.2019 17:39:01</t>
  </si>
  <si>
    <t>04.10.2019 17:39:02</t>
  </si>
  <si>
    <t>04.10.2019 17:39:04</t>
  </si>
  <si>
    <t>04.10.2019 17:40:50</t>
  </si>
  <si>
    <t>04.10.2019 17:40:53</t>
  </si>
  <si>
    <t>04.10.2019 17:40:55</t>
  </si>
  <si>
    <t>04.10.2019 17:40:56</t>
  </si>
  <si>
    <t>04.10.2019 17:41:02</t>
  </si>
  <si>
    <t>04.10.2019 17:41:13</t>
  </si>
  <si>
    <t>04.10.2019 17:41:14</t>
  </si>
  <si>
    <t>04.10.2019 17:41:19</t>
  </si>
  <si>
    <t>04.10.2019 17:41:20</t>
  </si>
  <si>
    <t>04.10.2019 17:42:58</t>
  </si>
  <si>
    <t>04.10.2019 17:43:01</t>
  </si>
  <si>
    <t>04.10.2019 17:43:04</t>
  </si>
  <si>
    <t>04.10.2019 17:43:40</t>
  </si>
  <si>
    <t>04.10.2019 17:43:44</t>
  </si>
  <si>
    <t>04.10.2019 17:44:45</t>
  </si>
  <si>
    <t>04.10.2019 17:44:48</t>
  </si>
  <si>
    <t>04.10.2019 17:44:50</t>
  </si>
  <si>
    <t>04.10.2019 17:44:51</t>
  </si>
  <si>
    <t>04.10.2019 17:45:23</t>
  </si>
  <si>
    <t>04.10.2019 17:45:29</t>
  </si>
  <si>
    <t>04.10.2019 17:47:30</t>
  </si>
  <si>
    <t>04.10.2019 17:47:32</t>
  </si>
  <si>
    <t>04.10.2019 17:47:33</t>
  </si>
  <si>
    <t>04.10.2019 17:47:36</t>
  </si>
  <si>
    <t>04.10.2019 17:47:39</t>
  </si>
  <si>
    <t>04.10.2019 17:50:12</t>
  </si>
  <si>
    <t>04.10.2019 17:50:14</t>
  </si>
  <si>
    <t>04.10.2019 17:50:15</t>
  </si>
  <si>
    <t>04.10.2019 17:50:18</t>
  </si>
  <si>
    <t>04.10.2019 17:50:20</t>
  </si>
  <si>
    <t>04.10.2019 17:51:05</t>
  </si>
  <si>
    <t>04.10.2019 17:51:08</t>
  </si>
  <si>
    <t>04.10.2019 17:51:09</t>
  </si>
  <si>
    <t>04.10.2019 17:51:11</t>
  </si>
  <si>
    <t>04.10.2019 17:51:12</t>
  </si>
  <si>
    <t>04.10.2019 17:51:14</t>
  </si>
  <si>
    <t>04.10.2019 17:51:15</t>
  </si>
  <si>
    <t>04.10.2019 17:52:12</t>
  </si>
  <si>
    <t>04.10.2019 17:52:14</t>
  </si>
  <si>
    <t>04.10.2019 17:52:15</t>
  </si>
  <si>
    <t>04.10.2019 17:52:17</t>
  </si>
  <si>
    <t>04.10.2019 17:52:18</t>
  </si>
  <si>
    <t>04.10.2019 17:52:20</t>
  </si>
  <si>
    <t>04.10.2019 17:52:23</t>
  </si>
  <si>
    <t>04.10.2019 17:52:35</t>
  </si>
  <si>
    <t>04.10.2019 17:52:36</t>
  </si>
  <si>
    <t>04.10.2019 17:52:38</t>
  </si>
  <si>
    <t>04.10.2019 17:52:41</t>
  </si>
  <si>
    <t>04.10.2019 17:52:42</t>
  </si>
  <si>
    <t>04.10.2019 17:53:18</t>
  </si>
  <si>
    <t>04.10.2019 17:53:23</t>
  </si>
  <si>
    <t>04.10.2019 17:53:24</t>
  </si>
  <si>
    <t>04.10.2019 17:53:26</t>
  </si>
  <si>
    <t>04.10.2019 17:53:27</t>
  </si>
  <si>
    <t>04.10.2019 17:53:30</t>
  </si>
  <si>
    <t>04.10.2019 17:53:34</t>
  </si>
  <si>
    <t>04.10.2019 17:53:36</t>
  </si>
  <si>
    <t>04.10.2019 17:53:37</t>
  </si>
  <si>
    <t>04.10.2019 17:53:39</t>
  </si>
  <si>
    <t>04.10.2019 17:53:45</t>
  </si>
  <si>
    <t>04.10.2019 17:53:51</t>
  </si>
  <si>
    <t>04.10.2019 17:53:52</t>
  </si>
  <si>
    <t>04.10.2019 17:54:21</t>
  </si>
  <si>
    <t>04.10.2019 17:54:22</t>
  </si>
  <si>
    <t>04.10.2019 17:54:24</t>
  </si>
  <si>
    <t>04.10.2019 17:54:27</t>
  </si>
  <si>
    <t>04.10.2019 17:54:28</t>
  </si>
  <si>
    <t>04.10.2019 17:54:46</t>
  </si>
  <si>
    <t>04.10.2019 17:54:48</t>
  </si>
  <si>
    <t>04.10.2019 17:54:49</t>
  </si>
  <si>
    <t>04.10.2019 17:54:51</t>
  </si>
  <si>
    <t>04.10.2019 17:54:54</t>
  </si>
  <si>
    <t>04.10.2019 17:55:09</t>
  </si>
  <si>
    <t>04.10.2019 17:55:10</t>
  </si>
  <si>
    <t>04.10.2019 17:55:12</t>
  </si>
  <si>
    <t>04.10.2019 17:55:13</t>
  </si>
  <si>
    <t>04.10.2019 17:55:15</t>
  </si>
  <si>
    <t>04.10.2019 17:55:21</t>
  </si>
  <si>
    <t>04.10.2019 17:56:03</t>
  </si>
  <si>
    <t>04.10.2019 17:56:04</t>
  </si>
  <si>
    <t>04.10.2019 17:56:07</t>
  </si>
  <si>
    <t>04.10.2019 17:56:09</t>
  </si>
  <si>
    <t>04.10.2019 17:56:10</t>
  </si>
  <si>
    <t>04.10.2019 17:56:12</t>
  </si>
  <si>
    <t>04.10.2019 17:56:13</t>
  </si>
  <si>
    <t>04.10.2019 17:56:52</t>
  </si>
  <si>
    <t>04.10.2019 17:57:40</t>
  </si>
  <si>
    <t>04.10.2019 17:57:43</t>
  </si>
  <si>
    <t>04.10.2019 17:57:46</t>
  </si>
  <si>
    <t>04.10.2019 17:57:48</t>
  </si>
  <si>
    <t>04.10.2019 17:57:49</t>
  </si>
  <si>
    <t>04.10.2019 17:57:51</t>
  </si>
  <si>
    <t>04.10.2019 17:57:52</t>
  </si>
  <si>
    <t>04.10.2019 17:57:55</t>
  </si>
  <si>
    <t>04.10.2019 17:57:57</t>
  </si>
  <si>
    <t>04.10.2019 17:58:00</t>
  </si>
  <si>
    <t>04.10.2019 17:58:01</t>
  </si>
  <si>
    <t>04.10.2019 17:58:03</t>
  </si>
  <si>
    <t>04.10.2019 17:58:04</t>
  </si>
  <si>
    <t>04.10.2019 17:58:06</t>
  </si>
  <si>
    <t>04.10.2019 17:58:07</t>
  </si>
  <si>
    <t>04.10.2019 17:58:09</t>
  </si>
  <si>
    <t>04.10.2019 17:58:10</t>
  </si>
  <si>
    <t>04.10.2019 17:58:12</t>
  </si>
  <si>
    <t>04.10.2019 17:58:15</t>
  </si>
  <si>
    <t>04.10.2019 17:58:16</t>
  </si>
  <si>
    <t>04.10.2019 17:58:18</t>
  </si>
  <si>
    <t>04.10.2019 17:58:19</t>
  </si>
  <si>
    <t>04.10.2019 17:58:21</t>
  </si>
  <si>
    <t>04.10.2019 17:58:24</t>
  </si>
  <si>
    <t>04.10.2019 17:58:25</t>
  </si>
  <si>
    <t>04.10.2019 17:58:27</t>
  </si>
  <si>
    <t>04.10.2019 17:58:28</t>
  </si>
  <si>
    <t>04.10.2019 17:58:30</t>
  </si>
  <si>
    <t>04.10.2019 17:58:36</t>
  </si>
  <si>
    <t>04.10.2019 17:58:39</t>
  </si>
  <si>
    <t>04.10.2019 17:58:40</t>
  </si>
  <si>
    <t>04.10.2019 17:58:43</t>
  </si>
  <si>
    <t>04.10.2019 17:58:45</t>
  </si>
  <si>
    <t>04.10.2019 17:58:48</t>
  </si>
  <si>
    <t>04.10.2019 17:58:51</t>
  </si>
  <si>
    <t>04.10.2019 17:58:54</t>
  </si>
  <si>
    <t>04.10.2019 17:58:55</t>
  </si>
  <si>
    <t>04.10.2019 17:59:03</t>
  </si>
  <si>
    <t>04.10.2019 17:59:04</t>
  </si>
  <si>
    <t>04.10.2019 18:00:36</t>
  </si>
  <si>
    <t>04.10.2019 18:00:37</t>
  </si>
  <si>
    <t>04.10.2019 18:00:40</t>
  </si>
  <si>
    <t>04.10.2019 18:00:42</t>
  </si>
  <si>
    <t>04.10.2019 18:00:46</t>
  </si>
  <si>
    <t>04.10.2019 18:00:48</t>
  </si>
  <si>
    <t>04.10.2019 18:00:49</t>
  </si>
  <si>
    <t>04.10.2019 18:00:52</t>
  </si>
  <si>
    <t>04.10.2019 18:01:01</t>
  </si>
  <si>
    <t>04.10.2019 18:03:19</t>
  </si>
  <si>
    <t>04.10.2019 18:03:21</t>
  </si>
  <si>
    <t>04.10.2019 18:03:22</t>
  </si>
  <si>
    <t>04.10.2019 18:03:24</t>
  </si>
  <si>
    <t>04.10.2019 18:03:25</t>
  </si>
  <si>
    <t>04.10.2019 18:03:27</t>
  </si>
  <si>
    <t>04.10.2019 18:03:28</t>
  </si>
  <si>
    <t>04.10.2019 18:03:30</t>
  </si>
  <si>
    <t>04.10.2019 18:03:31</t>
  </si>
  <si>
    <t>04.10.2019 18:03:33</t>
  </si>
  <si>
    <t>04.10.2019 18:03:34</t>
  </si>
  <si>
    <t>04.10.2019 18:03:37</t>
  </si>
  <si>
    <t>04.10.2019 18:03:39</t>
  </si>
  <si>
    <t>04.10.2019 18:03:42</t>
  </si>
  <si>
    <t>04.10.2019 18:03:45</t>
  </si>
  <si>
    <t>04.10.2019 18:05:49</t>
  </si>
  <si>
    <t>04.10.2019 18:05:52</t>
  </si>
  <si>
    <t>04.10.2019 18:05:53</t>
  </si>
  <si>
    <t>04.10.2019 18:05:55</t>
  </si>
  <si>
    <t>04.10.2019 18:05:56</t>
  </si>
  <si>
    <t>04.10.2019 18:05:58</t>
  </si>
  <si>
    <t>04.10.2019 18:05:59</t>
  </si>
  <si>
    <t>04.10.2019 18:06:01</t>
  </si>
  <si>
    <t>04.10.2019 18:09:22</t>
  </si>
  <si>
    <t>04.10.2019 18:09:25</t>
  </si>
  <si>
    <t>04.10.2019 18:09:26</t>
  </si>
  <si>
    <t>04.10.2019 18:09:28</t>
  </si>
  <si>
    <t>04.10.2019 18:09:29</t>
  </si>
  <si>
    <t>04.10.2019 18:09:31</t>
  </si>
  <si>
    <t>04.10.2019 18:09:34</t>
  </si>
  <si>
    <t>04.10.2019 18:10:05</t>
  </si>
  <si>
    <t>04.10.2019 18:10:07</t>
  </si>
  <si>
    <t>04.10.2019 18:10:08</t>
  </si>
  <si>
    <t>04.10.2019 18:10:11</t>
  </si>
  <si>
    <t>04.10.2019 18:10:14</t>
  </si>
  <si>
    <t>04.10.2019 18:10:26</t>
  </si>
  <si>
    <t>04.10.2019 18:10:28</t>
  </si>
  <si>
    <t>04.10.2019 18:10:29</t>
  </si>
  <si>
    <t>04.10.2019 18:10:31</t>
  </si>
  <si>
    <t>04.10.2019 18:10:32</t>
  </si>
  <si>
    <t>04.10.2019 18:10:34</t>
  </si>
  <si>
    <t>04.10.2019 18:10:35</t>
  </si>
  <si>
    <t>04.10.2019 18:10:38</t>
  </si>
  <si>
    <t>04.10.2019 18:10:40</t>
  </si>
  <si>
    <t>04.10.2019 18:12:58</t>
  </si>
  <si>
    <t>04.10.2019 18:12:59</t>
  </si>
  <si>
    <t>04.10.2019 18:13:01</t>
  </si>
  <si>
    <t>04.10.2019 18:13:02</t>
  </si>
  <si>
    <t>04.10.2019 18:13:04</t>
  </si>
  <si>
    <t>04.10.2019 18:14:25</t>
  </si>
  <si>
    <t>04.10.2019 18:14:26</t>
  </si>
  <si>
    <t>04.10.2019 18:14:28</t>
  </si>
  <si>
    <t>04.10.2019 18:14:31</t>
  </si>
  <si>
    <t>04.10.2019 18:14:32</t>
  </si>
  <si>
    <t>04.10.2019 18:14:35</t>
  </si>
  <si>
    <t>04.10.2019 18:14:37</t>
  </si>
  <si>
    <t>04.10.2019 18:14:38</t>
  </si>
  <si>
    <t>04.10.2019 18:14:41</t>
  </si>
  <si>
    <t>04.10.2019 18:15:32</t>
  </si>
  <si>
    <t>04.10.2019 18:15:34</t>
  </si>
  <si>
    <t>04.10.2019 18:15:35</t>
  </si>
  <si>
    <t>04.10.2019 18:15:40</t>
  </si>
  <si>
    <t>04.10.2019 18:15:43</t>
  </si>
  <si>
    <t>04.10.2019 18:15:44</t>
  </si>
  <si>
    <t>04.10.2019 18:19:46</t>
  </si>
  <si>
    <t>04.10.2019 18:19:47</t>
  </si>
  <si>
    <t>04.10.2019 18:19:49</t>
  </si>
  <si>
    <t>04.10.2019 18:19:52</t>
  </si>
  <si>
    <t>04.10.2019 18:19:53</t>
  </si>
  <si>
    <t>04.10.2019 18:21:55</t>
  </si>
  <si>
    <t>04.10.2019 18:21:56</t>
  </si>
  <si>
    <t>04.10.2019 18:21:58</t>
  </si>
  <si>
    <t>04.10.2019 18:21:59</t>
  </si>
  <si>
    <t>04.10.2019 18:24:14</t>
  </si>
  <si>
    <t>04.10.2019 18:24:16</t>
  </si>
  <si>
    <t>04.10.2019 18:24:17</t>
  </si>
  <si>
    <t>04.10.2019 18:24:20</t>
  </si>
  <si>
    <t>04.10.2019 18:24:59</t>
  </si>
  <si>
    <t>04.10.2019 18:25:01</t>
  </si>
  <si>
    <t>04.10.2019 18:25:02</t>
  </si>
  <si>
    <t>04.10.2019 18:25:04</t>
  </si>
  <si>
    <t>04.10.2019 18:25:05</t>
  </si>
  <si>
    <t>04.10.2019 18:26:11</t>
  </si>
  <si>
    <t>04.10.2019 18:26:14</t>
  </si>
  <si>
    <t>04.10.2019 18:26:16</t>
  </si>
  <si>
    <t>04.10.2019 18:26:17</t>
  </si>
  <si>
    <t>04.10.2019 18:26:19</t>
  </si>
  <si>
    <t>04.10.2019 18:27:08</t>
  </si>
  <si>
    <t>04.10.2019 18:27:11</t>
  </si>
  <si>
    <t>04.10.2019 18:27:16</t>
  </si>
  <si>
    <t>04.10.2019 18:27:17</t>
  </si>
  <si>
    <t>04.10.2019 18:27:20</t>
  </si>
  <si>
    <t>04.10.2019 18:28:08</t>
  </si>
  <si>
    <t>04.10.2019 18:28:20</t>
  </si>
  <si>
    <t>04.10.2019 18:29:11</t>
  </si>
  <si>
    <t>04.10.2019 18:29:13</t>
  </si>
  <si>
    <t>04.10.2019 18:29:17</t>
  </si>
  <si>
    <t>04.10.2019 18:32:19</t>
  </si>
  <si>
    <t>04.10.2019 18:32:23</t>
  </si>
  <si>
    <t>04.10.2019 18:32:52</t>
  </si>
  <si>
    <t>04.10.2019 18:32:53</t>
  </si>
  <si>
    <t>04.10.2019 18:32:56</t>
  </si>
  <si>
    <t>04.10.2019 18:32:59</t>
  </si>
  <si>
    <t>04.10.2019 18:33:02</t>
  </si>
  <si>
    <t>04.10.2019 18:34:44</t>
  </si>
  <si>
    <t>04.10.2019 18:34:46</t>
  </si>
  <si>
    <t>04.10.2019 18:34:49</t>
  </si>
  <si>
    <t>04.10.2019 18:34:50</t>
  </si>
  <si>
    <t>04.10.2019 18:38:34</t>
  </si>
  <si>
    <t>04.10.2019 18:38:35</t>
  </si>
  <si>
    <t>04.10.2019 18:38:38</t>
  </si>
  <si>
    <t>04.10.2019 18:38:40</t>
  </si>
  <si>
    <t>04.10.2019 18:39:16</t>
  </si>
  <si>
    <t>04.10.2019 18:39:17</t>
  </si>
  <si>
    <t>04.10.2019 18:39:20</t>
  </si>
  <si>
    <t>04.10.2019 18:39:22</t>
  </si>
  <si>
    <t>04.10.2019 18:39:23</t>
  </si>
  <si>
    <t>04.10.2019 18:39:25</t>
  </si>
  <si>
    <t>04.10.2019 18:40:49</t>
  </si>
  <si>
    <t>04.10.2019 18:40:50</t>
  </si>
  <si>
    <t>04.10.2019 18:40:52</t>
  </si>
  <si>
    <t>04.10.2019 18:40:53</t>
  </si>
  <si>
    <t>04.10.2019 18:40:56</t>
  </si>
  <si>
    <t>04.10.2019 18:40:58</t>
  </si>
  <si>
    <t>04.10.2019 18:41:30</t>
  </si>
  <si>
    <t>04.10.2019 18:41:33</t>
  </si>
  <si>
    <t>04.10.2019 18:41:35</t>
  </si>
  <si>
    <t>04.10.2019 18:41:39</t>
  </si>
  <si>
    <t>04.10.2019 18:41:42</t>
  </si>
  <si>
    <t>04.10.2019 18:42:44</t>
  </si>
  <si>
    <t>04.10.2019 18:42:47</t>
  </si>
  <si>
    <t>04.10.2019 18:42:48</t>
  </si>
  <si>
    <t>04.10.2019 18:42:50</t>
  </si>
  <si>
    <t>04.10.2019 18:42:51</t>
  </si>
  <si>
    <t>04.10.2019 18:43:42</t>
  </si>
  <si>
    <t>04.10.2019 18:43:44</t>
  </si>
  <si>
    <t>04.10.2019 18:43:45</t>
  </si>
  <si>
    <t>04.10.2019 18:43:47</t>
  </si>
  <si>
    <t>04.10.2019 18:43:50</t>
  </si>
  <si>
    <t>04.10.2019 18:43:56</t>
  </si>
  <si>
    <t>04.10.2019 18:43:57</t>
  </si>
  <si>
    <t>04.10.2019 18:43:59</t>
  </si>
  <si>
    <t>04.10.2019 18:44:00</t>
  </si>
  <si>
    <t>04.10.2019 18:44:05</t>
  </si>
  <si>
    <t>04.10.2019 18:44:06</t>
  </si>
  <si>
    <t>04.10.2019 18:44:08</t>
  </si>
  <si>
    <t>04.10.2019 18:44:11</t>
  </si>
  <si>
    <t>04.10.2019 18:44:14</t>
  </si>
  <si>
    <t>04.10.2019 18:44:20</t>
  </si>
  <si>
    <t>04.10.2019 18:46:09</t>
  </si>
  <si>
    <t>04.10.2019 18:46:12</t>
  </si>
  <si>
    <t>04.10.2019 18:46:15</t>
  </si>
  <si>
    <t>04.10.2019 18:46:17</t>
  </si>
  <si>
    <t>04.10.2019 18:46:18</t>
  </si>
  <si>
    <t>04.10.2019 18:46:20</t>
  </si>
  <si>
    <t>04.10.2019 18:47:26</t>
  </si>
  <si>
    <t>04.10.2019 18:47:27</t>
  </si>
  <si>
    <t>04.10.2019 18:47:29</t>
  </si>
  <si>
    <t>04.10.2019 18:47:30</t>
  </si>
  <si>
    <t>04.10.2019 18:48:56</t>
  </si>
  <si>
    <t>04.10.2019 18:48:57</t>
  </si>
  <si>
    <t>04.10.2019 18:48:59</t>
  </si>
  <si>
    <t>04.10.2019 18:49:00</t>
  </si>
  <si>
    <t>04.10.2019 18:49:02</t>
  </si>
  <si>
    <t>04.10.2019 18:49:03</t>
  </si>
  <si>
    <t>04.10.2019 18:49:05</t>
  </si>
  <si>
    <t>04.10.2019 18:49:14</t>
  </si>
  <si>
    <t>04.10.2019 18:49:15</t>
  </si>
  <si>
    <t>04.10.2019 18:49:17</t>
  </si>
  <si>
    <t>04.10.2019 18:49:18</t>
  </si>
  <si>
    <t>04.10.2019 18:49:20</t>
  </si>
  <si>
    <t>04.10.2019 18:49:21</t>
  </si>
  <si>
    <t>04.10.2019 18:49:24</t>
  </si>
  <si>
    <t>04.10.2019 18:53:39</t>
  </si>
  <si>
    <t>04.10.2019 18:53:41</t>
  </si>
  <si>
    <t>04.10.2019 18:53:42</t>
  </si>
  <si>
    <t>04.10.2019 18:53:45</t>
  </si>
  <si>
    <t>04.10.2019 18:53:47</t>
  </si>
  <si>
    <t>04.10.2019 18:53:48</t>
  </si>
  <si>
    <t>04.10.2019 18:53:50</t>
  </si>
  <si>
    <t>04.10.2019 18:53:51</t>
  </si>
  <si>
    <t>04.10.2019 18:53:53</t>
  </si>
  <si>
    <t>04.10.2019 18:53:54</t>
  </si>
  <si>
    <t>04.10.2019 18:53:56</t>
  </si>
  <si>
    <t>04.10.2019 18:54:24</t>
  </si>
  <si>
    <t>04.10.2019 18:54:26</t>
  </si>
  <si>
    <t>04.10.2019 18:54:27</t>
  </si>
  <si>
    <t>04.10.2019 18:54:29</t>
  </si>
  <si>
    <t>04.10.2019 18:54:32</t>
  </si>
  <si>
    <t>04.10.2019 18:54:33</t>
  </si>
  <si>
    <t>04.10.2019 18:54:35</t>
  </si>
  <si>
    <t>04.10.2019 18:54:59</t>
  </si>
  <si>
    <t>04.10.2019 18:55:02</t>
  </si>
  <si>
    <t>04.10.2019 18:55:03</t>
  </si>
  <si>
    <t>04.10.2019 18:55:05</t>
  </si>
  <si>
    <t>04.10.2019 18:55:06</t>
  </si>
  <si>
    <t>04.10.2019 18:55:08</t>
  </si>
  <si>
    <t>04.10.2019 18:55:09</t>
  </si>
  <si>
    <t>04.10.2019 18:55:12</t>
  </si>
  <si>
    <t>04.10.2019 18:55:15</t>
  </si>
  <si>
    <t>04.10.2019 18:55:17</t>
  </si>
  <si>
    <t>04.10.2019 18:55:18</t>
  </si>
  <si>
    <t>04.10.2019 18:55:20</t>
  </si>
  <si>
    <t>04.10.2019 18:55:21</t>
  </si>
  <si>
    <t>04.10.2019 18:55:36</t>
  </si>
  <si>
    <t>04.10.2019 18:55:38</t>
  </si>
  <si>
    <t>04.10.2019 18:55:41</t>
  </si>
  <si>
    <t>04.10.2019 18:55:42</t>
  </si>
  <si>
    <t>04.10.2019 18:55:45</t>
  </si>
  <si>
    <t>04.10.2019 18:55:47</t>
  </si>
  <si>
    <t>04.10.2019 18:55:48</t>
  </si>
  <si>
    <t>04.10.2019 18:58:48</t>
  </si>
  <si>
    <t>04.10.2019 18:58:50</t>
  </si>
  <si>
    <t>04.10.2019 18:58:51</t>
  </si>
  <si>
    <t>04.10.2019 18:58:53</t>
  </si>
  <si>
    <t>04.10.2019 18:58:54</t>
  </si>
  <si>
    <t>04.10.2019 18:58:56</t>
  </si>
  <si>
    <t>04.10.2019 18:58:57</t>
  </si>
  <si>
    <t>04.10.2019 18:58:59</t>
  </si>
  <si>
    <t>04.10.2019 18:59:17</t>
  </si>
  <si>
    <t>04.10.2019 18:59:18</t>
  </si>
  <si>
    <t>04.10.2019 18:59:20</t>
  </si>
  <si>
    <t>04.10.2019 18:59:21</t>
  </si>
  <si>
    <t>04.10.2019 18:59:23</t>
  </si>
  <si>
    <t>04.10.2019 18:59:24</t>
  </si>
  <si>
    <t>04.10.2019 18:59:26</t>
  </si>
  <si>
    <t>04.10.2019 18:59:27</t>
  </si>
  <si>
    <t>04.10.2019 18:59:30</t>
  </si>
  <si>
    <t>04.10.2019 19:03:32</t>
  </si>
  <si>
    <t>04.10.2019 19:03:33</t>
  </si>
  <si>
    <t>04.10.2019 19:03:35</t>
  </si>
  <si>
    <t>04.10.2019 19:03:36</t>
  </si>
  <si>
    <t>04.10.2019 19:03:38</t>
  </si>
  <si>
    <t>04.10.2019 19:03:39</t>
  </si>
  <si>
    <t>04.10.2019 19:03:41</t>
  </si>
  <si>
    <t>04.10.2019 19:03:42</t>
  </si>
  <si>
    <t>04.10.2019 19:03:44</t>
  </si>
  <si>
    <t>04.10.2019 19:03:47</t>
  </si>
  <si>
    <t>04.10.2019 19:03:48</t>
  </si>
  <si>
    <t>04.10.2019 19:03:50</t>
  </si>
  <si>
    <t>04.10.2019 19:03:51</t>
  </si>
  <si>
    <t>04.10.2019 19:04:12</t>
  </si>
  <si>
    <t>04.10.2019 19:04:13</t>
  </si>
  <si>
    <t>04.10.2019 19:04:15</t>
  </si>
  <si>
    <t>04.10.2019 19:04:16</t>
  </si>
  <si>
    <t>04.10.2019 19:04:18</t>
  </si>
  <si>
    <t>04.10.2019 19:04:19</t>
  </si>
  <si>
    <t>04.10.2019 19:04:21</t>
  </si>
  <si>
    <t>04.10.2019 19:04:27</t>
  </si>
  <si>
    <t>04.10.2019 19:04:28</t>
  </si>
  <si>
    <t>04.10.2019 19:04:30</t>
  </si>
  <si>
    <t>04.10.2019 19:04:31</t>
  </si>
  <si>
    <t>04.10.2019 19:04:34</t>
  </si>
  <si>
    <t>04.10.2019 19:04:36</t>
  </si>
  <si>
    <t>04.10.2019 19:04:37</t>
  </si>
  <si>
    <t>04.10.2019 19:04:46</t>
  </si>
  <si>
    <t>04.10.2019 19:04:52</t>
  </si>
  <si>
    <t>04.10.2019 19:04:54</t>
  </si>
  <si>
    <t>04.10.2019 19:04:55</t>
  </si>
  <si>
    <t>04.10.2019 19:04:57</t>
  </si>
  <si>
    <t>04.10.2019 19:04:58</t>
  </si>
  <si>
    <t>04.10.2019 19:05:00</t>
  </si>
  <si>
    <t>04.10.2019 19:05:01</t>
  </si>
  <si>
    <t>04.10.2019 19:05:04</t>
  </si>
  <si>
    <t>04.10.2019 19:05:07</t>
  </si>
  <si>
    <t>04.10.2019 19:05:09</t>
  </si>
  <si>
    <t>04.10.2019 19:05:30</t>
  </si>
  <si>
    <t>04.10.2019 19:05:31</t>
  </si>
  <si>
    <t>04.10.2019 19:05:33</t>
  </si>
  <si>
    <t>04.10.2019 19:05:34</t>
  </si>
  <si>
    <t>04.10.2019 19:05:36</t>
  </si>
  <si>
    <t>04.10.2019 19:05:37</t>
  </si>
  <si>
    <t>04.10.2019 19:05:39</t>
  </si>
  <si>
    <t>04.10.2019 19:05:54</t>
  </si>
  <si>
    <t>04.10.2019 19:05:57</t>
  </si>
  <si>
    <t>04.10.2019 19:06:00</t>
  </si>
  <si>
    <t>04.10.2019 19:06:01</t>
  </si>
  <si>
    <t>04.10.2019 19:06:03</t>
  </si>
  <si>
    <t>04.10.2019 19:08:19</t>
  </si>
  <si>
    <t>04.10.2019 19:08:21</t>
  </si>
  <si>
    <t>04.10.2019 19:08:25</t>
  </si>
  <si>
    <t>04.10.2019 19:08:27</t>
  </si>
  <si>
    <t>04.10.2019 19:08:28</t>
  </si>
  <si>
    <t>04.10.2019 19:13:40</t>
  </si>
  <si>
    <t>04.10.2019 19:13:42</t>
  </si>
  <si>
    <t>04.10.2019 19:13:43</t>
  </si>
  <si>
    <t>04.10.2019 19:13:46</t>
  </si>
  <si>
    <t>04.10.2019 19:14:36</t>
  </si>
  <si>
    <t>04.10.2019 19:14:37</t>
  </si>
  <si>
    <t>04.10.2019 19:14:39</t>
  </si>
  <si>
    <t>04.10.2019 19:14:42</t>
  </si>
  <si>
    <t>04.10.2019 19:14:43</t>
  </si>
  <si>
    <t>04.10.2019 19:14:52</t>
  </si>
  <si>
    <t>04.10.2019 19:14:54</t>
  </si>
  <si>
    <t>04.10.2019 19:14:57</t>
  </si>
  <si>
    <t>04.10.2019 19:14:58</t>
  </si>
  <si>
    <t>04.10.2019 19:15:01</t>
  </si>
  <si>
    <t>04.10.2019 19:15:04</t>
  </si>
  <si>
    <t>04.10.2019 19:15:06</t>
  </si>
  <si>
    <t>04.10.2019 19:15:07</t>
  </si>
  <si>
    <t>04.10.2019 19:15:09</t>
  </si>
  <si>
    <t>04.10.2019 19:15:10</t>
  </si>
  <si>
    <t>04.10.2019 19:15:12</t>
  </si>
  <si>
    <t>04.10.2019 19:15:13</t>
  </si>
  <si>
    <t>04.10.2019 19:15:16</t>
  </si>
  <si>
    <t>04.10.2019 19:15:19</t>
  </si>
  <si>
    <t>04.10.2019 19:15:21</t>
  </si>
  <si>
    <t>04.10.2019 19:15:22</t>
  </si>
  <si>
    <t>04.10.2019 19:15:24</t>
  </si>
  <si>
    <t>04.10.2019 19:20:52</t>
  </si>
  <si>
    <t>04.10.2019 19:20:54</t>
  </si>
  <si>
    <t>04.10.2019 19:20:55</t>
  </si>
  <si>
    <t>04.10.2019 19:20:57</t>
  </si>
  <si>
    <t>04.10.2019 19:21:00</t>
  </si>
  <si>
    <t>04.10.2019 19:21:01</t>
  </si>
  <si>
    <t>04.10.2019 19:24:24</t>
  </si>
  <si>
    <t>04.10.2019 19:24:25</t>
  </si>
  <si>
    <t>04.10.2019 19:24:30</t>
  </si>
  <si>
    <t>04.10.2019 19:24:42</t>
  </si>
  <si>
    <t>04.10.2019 19:24:46</t>
  </si>
  <si>
    <t>04.10.2019 19:24:48</t>
  </si>
  <si>
    <t>04.10.2019 19:25:43</t>
  </si>
  <si>
    <t>04.10.2019 19:25:46</t>
  </si>
  <si>
    <t>04.10.2019 19:25:48</t>
  </si>
  <si>
    <t>04.10.2019 19:25:49</t>
  </si>
  <si>
    <t>04.10.2019 19:25:51</t>
  </si>
  <si>
    <t>04.10.2019 19:25:52</t>
  </si>
  <si>
    <t>04.10.2019 19:25:54</t>
  </si>
  <si>
    <t>04.10.2019 19:25:57</t>
  </si>
  <si>
    <t>04.10.2019 19:25:58</t>
  </si>
  <si>
    <t>04.10.2019 19:26:01</t>
  </si>
  <si>
    <t>04.10.2019 19:26:03</t>
  </si>
  <si>
    <t>04.10.2019 19:28:33</t>
  </si>
  <si>
    <t>04.10.2019 19:28:36</t>
  </si>
  <si>
    <t>04.10.2019 19:28:40</t>
  </si>
  <si>
    <t>04.10.2019 19:28:42</t>
  </si>
  <si>
    <t>04.10.2019 19:29:09</t>
  </si>
  <si>
    <t>04.10.2019 19:29:13</t>
  </si>
  <si>
    <t>04.10.2019 19:29:15</t>
  </si>
  <si>
    <t>04.10.2019 19:29:16</t>
  </si>
  <si>
    <t>04.10.2019 19:29:42</t>
  </si>
  <si>
    <t>04.10.2019 19:29:43</t>
  </si>
  <si>
    <t>04.10.2019 19:29:45</t>
  </si>
  <si>
    <t>04.10.2019 19:33:28</t>
  </si>
  <si>
    <t>04.10.2019 19:33:31</t>
  </si>
  <si>
    <t>04.10.2019 19:33:32</t>
  </si>
  <si>
    <t>04.10.2019 19:33:34</t>
  </si>
  <si>
    <t>04.10.2019 19:33:35</t>
  </si>
  <si>
    <t>04.10.2019 19:34:14</t>
  </si>
  <si>
    <t>04.10.2019 19:34:25</t>
  </si>
  <si>
    <t>04.10.2019 19:34:26</t>
  </si>
  <si>
    <t>04.10.2019 19:34:28</t>
  </si>
  <si>
    <t>04.10.2019 19:34:32</t>
  </si>
  <si>
    <t>04.10.2019 19:34:34</t>
  </si>
  <si>
    <t>04.10.2019 19:36:46</t>
  </si>
  <si>
    <t>04.10.2019 19:36:50</t>
  </si>
  <si>
    <t>04.10.2019 19:36:52</t>
  </si>
  <si>
    <t>04.10.2019 19:37:01</t>
  </si>
  <si>
    <t>04.10.2019 19:37:02</t>
  </si>
  <si>
    <t>04.10.2019 19:37:20</t>
  </si>
  <si>
    <t>04.10.2019 19:37:37</t>
  </si>
  <si>
    <t>04.10.2019 19:37:41</t>
  </si>
  <si>
    <t>04.10.2019 19:37:44</t>
  </si>
  <si>
    <t>04.10.2019 19:47:25</t>
  </si>
  <si>
    <t>04.10.2019 19:47:28</t>
  </si>
  <si>
    <t>04.10.2019 19:47:29</t>
  </si>
  <si>
    <t>04.10.2019 19:47:31</t>
  </si>
  <si>
    <t>04.10.2019 19:47:32</t>
  </si>
  <si>
    <t>04.10.2019 19:47:34</t>
  </si>
  <si>
    <t>04.10.2019 19:47:58</t>
  </si>
  <si>
    <t>04.10.2019 19:47:59</t>
  </si>
  <si>
    <t>04.10.2019 19:48:02</t>
  </si>
  <si>
    <t>04.10.2019 19:49:13</t>
  </si>
  <si>
    <t>04.10.2019 19:49:14</t>
  </si>
  <si>
    <t>04.10.2019 19:49:16</t>
  </si>
  <si>
    <t>04.10.2019 19:49:19</t>
  </si>
  <si>
    <t>04.10.2019 19:49:31</t>
  </si>
  <si>
    <t>04.10.2019 19:49:32</t>
  </si>
  <si>
    <t>04.10.2019 19:49:35</t>
  </si>
  <si>
    <t>04.10.2019 19:49:37</t>
  </si>
  <si>
    <t>04.10.2019 19:49:38</t>
  </si>
  <si>
    <t>04.10.2019 19:49:40</t>
  </si>
  <si>
    <t>04.10.2019 19:49:43</t>
  </si>
  <si>
    <t>04.10.2019 19:49:46</t>
  </si>
  <si>
    <t>04.10.2019 19:51:13</t>
  </si>
  <si>
    <t>04.10.2019 19:51:16</t>
  </si>
  <si>
    <t>04.10.2019 19:51:19</t>
  </si>
  <si>
    <t>04.10.2019 19:51:20</t>
  </si>
  <si>
    <t>04.10.2019 19:51:22</t>
  </si>
  <si>
    <t>04.10.2019 19:51:23</t>
  </si>
  <si>
    <t>04.10.2019 19:51:38</t>
  </si>
  <si>
    <t>04.10.2019 19:51:40</t>
  </si>
  <si>
    <t>04.10.2019 19:51:43</t>
  </si>
  <si>
    <t>04.10.2019 19:51:44</t>
  </si>
  <si>
    <t>04.10.2019 19:52:37</t>
  </si>
  <si>
    <t>04.10.2019 19:52:38</t>
  </si>
  <si>
    <t>04.10.2019 19:52:40</t>
  </si>
  <si>
    <t>04.10.2019 19:52:44</t>
  </si>
  <si>
    <t>04.10.2019 19:52:46</t>
  </si>
  <si>
    <t>04.10.2019 19:52:47</t>
  </si>
  <si>
    <t>04.10.2019 20:02:44</t>
  </si>
  <si>
    <t>04.10.2019 20:02:47</t>
  </si>
  <si>
    <t>04.10.2019 20:02:49</t>
  </si>
  <si>
    <t>04.10.2019 20:02:50</t>
  </si>
  <si>
    <t>04.10.2019 20:02:52</t>
  </si>
  <si>
    <t>04.10.2019 20:02:53</t>
  </si>
  <si>
    <t>04.10.2019 20:02:55</t>
  </si>
  <si>
    <t>04.10.2019 20:03:17</t>
  </si>
  <si>
    <t>04.10.2019 20:03:19</t>
  </si>
  <si>
    <t>04.10.2019 20:03:20</t>
  </si>
  <si>
    <t>04.10.2019 20:03:23</t>
  </si>
  <si>
    <t>04.10.2019 20:03:25</t>
  </si>
  <si>
    <t>04.10.2019 20:06:23</t>
  </si>
  <si>
    <t>04.10.2019 20:06:28</t>
  </si>
  <si>
    <t>04.10.2019 20:06:29</t>
  </si>
  <si>
    <t>04.10.2019 20:06:38</t>
  </si>
  <si>
    <t>04.10.2019 20:06:40</t>
  </si>
  <si>
    <t>04.10.2019 20:06:41</t>
  </si>
  <si>
    <t>04.10.2019 20:06:43</t>
  </si>
  <si>
    <t>04.10.2019 20:09:16</t>
  </si>
  <si>
    <t>04.10.2019 20:09:17</t>
  </si>
  <si>
    <t>04.10.2019 20:09:19</t>
  </si>
  <si>
    <t>04.10.2019 20:09:20</t>
  </si>
  <si>
    <t>04.10.2019 20:09:22</t>
  </si>
  <si>
    <t>04.10.2019 20:09:25</t>
  </si>
  <si>
    <t>04.10.2019 20:09:26</t>
  </si>
  <si>
    <t>04.10.2019 20:10:30</t>
  </si>
  <si>
    <t>04.10.2019 20:10:32</t>
  </si>
  <si>
    <t>04.10.2019 20:10:33</t>
  </si>
  <si>
    <t>04.10.2019 20:10:35</t>
  </si>
  <si>
    <t>04.10.2019 20:10:36</t>
  </si>
  <si>
    <t>04.10.2019 20:10:38</t>
  </si>
  <si>
    <t>04.10.2019 20:10:39</t>
  </si>
  <si>
    <t>04.10.2019 20:10:41</t>
  </si>
  <si>
    <t>04.10.2019 20:10:42</t>
  </si>
  <si>
    <t>04.10.2019 20:10:44</t>
  </si>
  <si>
    <t>04.10.2019 20:10:45</t>
  </si>
  <si>
    <t>04.10.2019 20:10:47</t>
  </si>
  <si>
    <t>04.10.2019 20:16:14</t>
  </si>
  <si>
    <t>04.10.2019 20:16:17</t>
  </si>
  <si>
    <t>04.10.2019 20:16:18</t>
  </si>
  <si>
    <t>04.10.2019 20:16:20</t>
  </si>
  <si>
    <t>04.10.2019 20:16:21</t>
  </si>
  <si>
    <t>04.10.2019 20:16:23</t>
  </si>
  <si>
    <t>04.10.2019 20:16:24</t>
  </si>
  <si>
    <t>04.10.2019 20:16:26</t>
  </si>
  <si>
    <t>04.10.2019 20:16:27</t>
  </si>
  <si>
    <t>04.10.2019 20:27:15</t>
  </si>
  <si>
    <t>04.10.2019 20:27:17</t>
  </si>
  <si>
    <t>04.10.2019 20:27:18</t>
  </si>
  <si>
    <t>04.10.2019 20:27:21</t>
  </si>
  <si>
    <t>04.10.2019 20:27:23</t>
  </si>
  <si>
    <t>04.10.2019 20:31:20</t>
  </si>
  <si>
    <t>04.10.2019 20:31:21</t>
  </si>
  <si>
    <t>04.10.2019 20:31:23</t>
  </si>
  <si>
    <t>04.10.2019 20:31:24</t>
  </si>
  <si>
    <t>04.10.2019 20:31:26</t>
  </si>
  <si>
    <t>04.10.2019 20:31:27</t>
  </si>
  <si>
    <t>04.10.2019 20:36:09</t>
  </si>
  <si>
    <t>04.10.2019 20:36:11</t>
  </si>
  <si>
    <t>04.10.2019 20:36:12</t>
  </si>
  <si>
    <t>04.10.2019 20:36:14</t>
  </si>
  <si>
    <t>04.10.2019 20:36:15</t>
  </si>
  <si>
    <t>04.10.2019 20:36:17</t>
  </si>
  <si>
    <t>04.10.2019 20:43:15</t>
  </si>
  <si>
    <t>04.10.2019 20:43:17</t>
  </si>
  <si>
    <t>04.10.2019 20:43:18</t>
  </si>
  <si>
    <t>04.10.2019 20:43:20</t>
  </si>
  <si>
    <t>04.10.2019 20:43:24</t>
  </si>
  <si>
    <t>04.10.2019 20:43:26</t>
  </si>
  <si>
    <t>04.10.2019 20:43:27</t>
  </si>
  <si>
    <t>04.10.2019 20:44:00</t>
  </si>
  <si>
    <t>04.10.2019 20:44:02</t>
  </si>
  <si>
    <t>04.10.2019 20:44:03</t>
  </si>
  <si>
    <t>04.10.2019 20:44:05</t>
  </si>
  <si>
    <t>04.10.2019 20:44:06</t>
  </si>
  <si>
    <t>04.10.2019 20:44:08</t>
  </si>
  <si>
    <t>04.10.2019 20:44:09</t>
  </si>
  <si>
    <t>04.10.2019 20:44:11</t>
  </si>
  <si>
    <t>04.10.2019 20:45:05</t>
  </si>
  <si>
    <t>04.10.2019 20:45:06</t>
  </si>
  <si>
    <t>04.10.2019 20:45:08</t>
  </si>
  <si>
    <t>04.10.2019 20:45:12</t>
  </si>
  <si>
    <t>04.10.2019 20:45:15</t>
  </si>
  <si>
    <t>04.10.2019 20:45:17</t>
  </si>
  <si>
    <t>04.10.2019 20:45:18</t>
  </si>
  <si>
    <t>04.10.2019 20:45:20</t>
  </si>
  <si>
    <t>04.10.2019 20:45:21</t>
  </si>
  <si>
    <t>04.10.2019 20:45:23</t>
  </si>
  <si>
    <t>04.10.2019 20:45:24</t>
  </si>
  <si>
    <t>04.10.2019 20:48:03</t>
  </si>
  <si>
    <t>04.10.2019 20:48:05</t>
  </si>
  <si>
    <t>04.10.2019 20:48:06</t>
  </si>
  <si>
    <t>04.10.2019 20:48:08</t>
  </si>
  <si>
    <t>04.10.2019 20:48:09</t>
  </si>
  <si>
    <t>04.10.2019 20:48:11</t>
  </si>
  <si>
    <t>04.10.2019 20:48:12</t>
  </si>
  <si>
    <t>04.10.2019 20:48:14</t>
  </si>
  <si>
    <t>04.10.2019 20:51:53</t>
  </si>
  <si>
    <t>04.10.2019 20:51:56</t>
  </si>
  <si>
    <t>04.10.2019 20:51:59</t>
  </si>
  <si>
    <t>04.10.2019 20:52:00</t>
  </si>
  <si>
    <t>04.10.2019 20:52:02</t>
  </si>
  <si>
    <t>04.10.2019 20:52:03</t>
  </si>
  <si>
    <t>04.10.2019 20:53:17</t>
  </si>
  <si>
    <t>04.10.2019 20:53:18</t>
  </si>
  <si>
    <t>04.10.2019 20:53:20</t>
  </si>
  <si>
    <t>04.10.2019 20:53:21</t>
  </si>
  <si>
    <t>04.10.2019 20:53:23</t>
  </si>
  <si>
    <t>04.10.2019 20:53:26</t>
  </si>
  <si>
    <t>04.10.2019 20:53:27</t>
  </si>
  <si>
    <t>04.10.2019 20:53:29</t>
  </si>
  <si>
    <t>04.10.2019 21:03:24</t>
  </si>
  <si>
    <t>04.10.2019 21:03:32</t>
  </si>
  <si>
    <t>04.10.2019 21:03:35</t>
  </si>
  <si>
    <t>04.10.2019 21:03:54</t>
  </si>
  <si>
    <t>04.10.2019 21:03:57</t>
  </si>
  <si>
    <t>04.10.2019 21:04:00</t>
  </si>
  <si>
    <t>04.10.2019 21:04:02</t>
  </si>
  <si>
    <t>04.10.2019 21:04:03</t>
  </si>
  <si>
    <t>04.10.2019 21:04:05</t>
  </si>
  <si>
    <t>04.10.2019 21:04:42</t>
  </si>
  <si>
    <t>04.10.2019 21:04:44</t>
  </si>
  <si>
    <t>04.10.2019 21:04:45</t>
  </si>
  <si>
    <t>04.10.2019 21:04:47</t>
  </si>
  <si>
    <t>04.10.2019 21:04:48</t>
  </si>
  <si>
    <t>04.10.2019 21:04:50</t>
  </si>
  <si>
    <t>04.10.2019 21:08:36</t>
  </si>
  <si>
    <t>04.10.2019 21:08:39</t>
  </si>
  <si>
    <t>04.10.2019 21:08:42</t>
  </si>
  <si>
    <t>04.10.2019 21:08:44</t>
  </si>
  <si>
    <t>04.10.2019 21:08:45</t>
  </si>
  <si>
    <t>04.10.2019 21:08:47</t>
  </si>
  <si>
    <t>04.10.2019 21:13:32</t>
  </si>
  <si>
    <t>04.10.2019 21:13:39</t>
  </si>
  <si>
    <t>04.10.2019 21:14:05</t>
  </si>
  <si>
    <t>04.10.2019 21:14:08</t>
  </si>
  <si>
    <t>04.10.2019 21:14:12</t>
  </si>
  <si>
    <t>04.10.2019 21:14:14</t>
  </si>
  <si>
    <t>04.10.2019 21:14:15</t>
  </si>
  <si>
    <t>04.10.2019 21:14:24</t>
  </si>
  <si>
    <t>04.10.2019 21:14:27</t>
  </si>
  <si>
    <t>04.10.2019 21:14:30</t>
  </si>
  <si>
    <t>04.10.2019 21:14:32</t>
  </si>
  <si>
    <t>04.10.2019 21:14:33</t>
  </si>
  <si>
    <t>04.10.2019 21:14:35</t>
  </si>
  <si>
    <t>04.10.2019 21:14:36</t>
  </si>
  <si>
    <t>04.10.2019 21:20:48</t>
  </si>
  <si>
    <t>04.10.2019 21:20:50</t>
  </si>
  <si>
    <t>04.10.2019 21:20:51</t>
  </si>
  <si>
    <t>04.10.2019 21:22:56</t>
  </si>
  <si>
    <t>04.10.2019 21:22:59</t>
  </si>
  <si>
    <t>04.10.2019 21:23:00</t>
  </si>
  <si>
    <t>04.10.2019 21:23:02</t>
  </si>
  <si>
    <t>04.10.2019 21:23:03</t>
  </si>
  <si>
    <t>04.10.2019 21:23:06</t>
  </si>
  <si>
    <t>04.10.2019 21:23:09</t>
  </si>
  <si>
    <t>04.10.2019 21:25:12</t>
  </si>
  <si>
    <t>04.10.2019 21:25:15</t>
  </si>
  <si>
    <t>04.10.2019 21:25:17</t>
  </si>
  <si>
    <t>04.10.2019 21:25:18</t>
  </si>
  <si>
    <t>04.10.2019 21:25:44</t>
  </si>
  <si>
    <t>04.10.2019 21:25:45</t>
  </si>
  <si>
    <t>04.10.2019 21:25:48</t>
  </si>
  <si>
    <t>04.10.2019 21:25:50</t>
  </si>
  <si>
    <t>04.10.2019 21:25:51</t>
  </si>
  <si>
    <t>04.10.2019 21:25:53</t>
  </si>
  <si>
    <t>04.10.2019 21:25:54</t>
  </si>
  <si>
    <t>04.10.2019 21:36:47</t>
  </si>
  <si>
    <t>04.10.2019 21:36:48</t>
  </si>
  <si>
    <t>04.10.2019 21:36:50</t>
  </si>
  <si>
    <t>04.10.2019 21:36:53</t>
  </si>
  <si>
    <t>04.10.2019 21:36:56</t>
  </si>
  <si>
    <t>04.10.2019 21:36:57</t>
  </si>
  <si>
    <t>04.10.2019 21:37:42</t>
  </si>
  <si>
    <t>04.10.2019 21:37:47</t>
  </si>
  <si>
    <t>04.10.2019 21:37:48</t>
  </si>
  <si>
    <t>04.10.2019 21:37:50</t>
  </si>
  <si>
    <t>04.10.2019 21:37:51</t>
  </si>
  <si>
    <t>04.10.2019 21:37:53</t>
  </si>
  <si>
    <t>04.10.2019 21:37:54</t>
  </si>
  <si>
    <t>04.10.2019 21:37:56</t>
  </si>
  <si>
    <t>04.10.2019 21:40:20</t>
  </si>
  <si>
    <t>04.10.2019 21:40:21</t>
  </si>
  <si>
    <t>04.10.2019 21:40:23</t>
  </si>
  <si>
    <t>04.10.2019 21:40:24</t>
  </si>
  <si>
    <t>04.10.2019 21:40:26</t>
  </si>
  <si>
    <t>04.10.2019 21:40:27</t>
  </si>
  <si>
    <t>04.10.2019 21:40:29</t>
  </si>
  <si>
    <t>04.10.2019 21:40:30</t>
  </si>
  <si>
    <t>04.10.2019 21:40:32</t>
  </si>
  <si>
    <t>04.10.2019 21:40:35</t>
  </si>
  <si>
    <t>04.10.2019 21:40:36</t>
  </si>
  <si>
    <t>04.10.2019 21:40:38</t>
  </si>
  <si>
    <t>04.10.2019 21:42:03</t>
  </si>
  <si>
    <t>04.10.2019 21:42:06</t>
  </si>
  <si>
    <t>04.10.2019 21:42:09</t>
  </si>
  <si>
    <t>04.10.2019 21:42:11</t>
  </si>
  <si>
    <t>04.10.2019 21:42:12</t>
  </si>
  <si>
    <t>04.10.2019 21:42:14</t>
  </si>
  <si>
    <t>04.10.2019 21:42:15</t>
  </si>
  <si>
    <t>04.10.2019 21:45:45</t>
  </si>
  <si>
    <t>04.10.2019 21:45:48</t>
  </si>
  <si>
    <t>04.10.2019 21:45:50</t>
  </si>
  <si>
    <t>04.10.2019 21:45:51</t>
  </si>
  <si>
    <t>04.10.2019 21:45:53</t>
  </si>
  <si>
    <t>04.10.2019 21:45:54</t>
  </si>
  <si>
    <t>04.10.2019 21:45:56</t>
  </si>
  <si>
    <t>04.10.2019 21:46:54</t>
  </si>
  <si>
    <t>04.10.2019 21:46:56</t>
  </si>
  <si>
    <t>04.10.2019 21:46:57</t>
  </si>
  <si>
    <t>04.10.2019 21:46:59</t>
  </si>
  <si>
    <t>04.10.2019 21:47:02</t>
  </si>
  <si>
    <t>04.10.2019 21:59:38</t>
  </si>
  <si>
    <t>04.10.2019 21:59:39</t>
  </si>
  <si>
    <t>04.10.2019 21:59:42</t>
  </si>
  <si>
    <t>04.10.2019 21:59:44</t>
  </si>
  <si>
    <t>04.10.2019 21:59:45</t>
  </si>
  <si>
    <t>04.10.2019 21:59:47</t>
  </si>
  <si>
    <t>04.10.2019 22:00:39</t>
  </si>
  <si>
    <t>04.10.2019 22:00:41</t>
  </si>
  <si>
    <t>04.10.2019 22:00:42</t>
  </si>
  <si>
    <t>04.10.2019 22:00:44</t>
  </si>
  <si>
    <t>04.10.2019 22:00:45</t>
  </si>
  <si>
    <t>04.10.2019 22:00:47</t>
  </si>
  <si>
    <t>04.10.2019 22:01:03</t>
  </si>
  <si>
    <t>04.10.2019 22:01:05</t>
  </si>
  <si>
    <t>04.10.2019 22:01:06</t>
  </si>
  <si>
    <t>04.10.2019 22:01:08</t>
  </si>
  <si>
    <t>04.10.2019 22:01:11</t>
  </si>
  <si>
    <t>04.10.2019 22:04:57</t>
  </si>
  <si>
    <t>04.10.2019 22:04:59</t>
  </si>
  <si>
    <t>04.10.2019 22:05:00</t>
  </si>
  <si>
    <t>04.10.2019 22:05:02</t>
  </si>
  <si>
    <t>04.10.2019 22:05:03</t>
  </si>
  <si>
    <t>04.10.2019 22:05:06</t>
  </si>
  <si>
    <t>04.10.2019 22:05:09</t>
  </si>
  <si>
    <t>04.10.2019 22:07:12</t>
  </si>
  <si>
    <t>04.10.2019 22:07:14</t>
  </si>
  <si>
    <t>04.10.2019 22:07:15</t>
  </si>
  <si>
    <t>04.10.2019 22:07:17</t>
  </si>
  <si>
    <t>04.10.2019 22:07:18</t>
  </si>
  <si>
    <t>04.10.2019 22:07:20</t>
  </si>
  <si>
    <t>04.10.2019 22:07:21</t>
  </si>
  <si>
    <t>04.10.2019 22:07:23</t>
  </si>
  <si>
    <t>04.10.2019 22:09:03</t>
  </si>
  <si>
    <t>04.10.2019 22:09:05</t>
  </si>
  <si>
    <t>04.10.2019 22:09:06</t>
  </si>
  <si>
    <t>04.10.2019 22:09:09</t>
  </si>
  <si>
    <t>04.10.2019 22:09:11</t>
  </si>
  <si>
    <t>04.10.2019 22:11:27</t>
  </si>
  <si>
    <t>04.10.2019 22:11:32</t>
  </si>
  <si>
    <t>04.10.2019 22:11:33</t>
  </si>
  <si>
    <t>04.10.2019 22:11:35</t>
  </si>
  <si>
    <t>04.10.2019 22:11:36</t>
  </si>
  <si>
    <t>04.10.2019 22:12:42</t>
  </si>
  <si>
    <t>04.10.2019 22:12:47</t>
  </si>
  <si>
    <t>04.10.2019 22:12:48</t>
  </si>
  <si>
    <t>04.10.2019 22:12:50</t>
  </si>
  <si>
    <t>04.10.2019 22:21:33</t>
  </si>
  <si>
    <t>04.10.2019 22:21:35</t>
  </si>
  <si>
    <t>04.10.2019 22:21:36</t>
  </si>
  <si>
    <t>04.10.2019 22:21:38</t>
  </si>
  <si>
    <t>04.10.2019 22:21:39</t>
  </si>
  <si>
    <t>04.10.2019 22:21:42</t>
  </si>
  <si>
    <t>04.10.2019 22:21:45</t>
  </si>
  <si>
    <t>04.10.2019 22:27:59</t>
  </si>
  <si>
    <t>04.10.2019 22:28:00</t>
  </si>
  <si>
    <t>04.10.2019 22:28:02</t>
  </si>
  <si>
    <t>04.10.2019 22:28:03</t>
  </si>
  <si>
    <t>04.10.2019 22:28:05</t>
  </si>
  <si>
    <t>04.10.2019 22:28:08</t>
  </si>
  <si>
    <t>04.10.2019 22:31:45</t>
  </si>
  <si>
    <t>04.10.2019 22:31:50</t>
  </si>
  <si>
    <t>04.10.2019 22:31:51</t>
  </si>
  <si>
    <t>04.10.2019 22:31:53</t>
  </si>
  <si>
    <t>04.10.2019 22:31:54</t>
  </si>
  <si>
    <t>04.10.2019 22:40:38</t>
  </si>
  <si>
    <t>04.10.2019 22:40:41</t>
  </si>
  <si>
    <t>04.10.2019 22:41:27</t>
  </si>
  <si>
    <t>04.10.2019 22:41:30</t>
  </si>
  <si>
    <t>04.10.2019 22:41:35</t>
  </si>
  <si>
    <t>04.10.2019 22:41:36</t>
  </si>
  <si>
    <t>04.10.2019 22:41:38</t>
  </si>
  <si>
    <t>04.10.2019 22:41:39</t>
  </si>
  <si>
    <t>04.10.2019 22:41:41</t>
  </si>
  <si>
    <t>04.10.2019 22:45:06</t>
  </si>
  <si>
    <t>04.10.2019 22:45:08</t>
  </si>
  <si>
    <t>04.10.2019 22:45:09</t>
  </si>
  <si>
    <t>04.10.2019 22:45:11</t>
  </si>
  <si>
    <t>04.10.2019 22:45:12</t>
  </si>
  <si>
    <t>04.10.2019 22:45:14</t>
  </si>
  <si>
    <t>04.10.2019 22:46:00</t>
  </si>
  <si>
    <t>04.10.2019 22:46:02</t>
  </si>
  <si>
    <t>04.10.2019 22:46:03</t>
  </si>
  <si>
    <t>04.10.2019 22:46:05</t>
  </si>
  <si>
    <t>04.10.2019 22:46:09</t>
  </si>
  <si>
    <t>04.10.2019 22:51:09</t>
  </si>
  <si>
    <t>04.10.2019 22:51:11</t>
  </si>
  <si>
    <t>04.10.2019 22:51:12</t>
  </si>
  <si>
    <t>04.10.2019 22:51:14</t>
  </si>
  <si>
    <t>04.10.2019 22:51:15</t>
  </si>
  <si>
    <t>04.10.2019 22:53:03</t>
  </si>
  <si>
    <t>04.10.2019 22:53:05</t>
  </si>
  <si>
    <t>04.10.2019 22:53:06</t>
  </si>
  <si>
    <t>04.10.2019 22:53:08</t>
  </si>
  <si>
    <t>04.10.2019 22:53:09</t>
  </si>
  <si>
    <t>04.10.2019 22:53:11</t>
  </si>
  <si>
    <t>04.10.2019 22:53:12</t>
  </si>
  <si>
    <t>04.10.2019 23:00:57</t>
  </si>
  <si>
    <t>04.10.2019 23:00:59</t>
  </si>
  <si>
    <t>04.10.2019 23:01:00</t>
  </si>
  <si>
    <t>04.10.2019 23:01:02</t>
  </si>
  <si>
    <t>04.10.2019 23:01:03</t>
  </si>
  <si>
    <t>04.10.2019 23:01:05</t>
  </si>
  <si>
    <t>04.10.2019 23:01:06</t>
  </si>
  <si>
    <t>04.10.2019 23:03:47</t>
  </si>
  <si>
    <t>04.10.2019 23:03:48</t>
  </si>
  <si>
    <t>04.10.2019 23:03:50</t>
  </si>
  <si>
    <t>04.10.2019 23:03:53</t>
  </si>
  <si>
    <t>04.10.2019 23:03:56</t>
  </si>
  <si>
    <t>04.10.2019 23:12:15</t>
  </si>
  <si>
    <t>04.10.2019 23:12:17</t>
  </si>
  <si>
    <t>04.10.2019 23:12:18</t>
  </si>
  <si>
    <t>04.10.2019 23:12:20</t>
  </si>
  <si>
    <t>04.10.2019 23:12:21</t>
  </si>
  <si>
    <t>04.10.2019 23:12:23</t>
  </si>
  <si>
    <t>04.10.2019 23:12:24</t>
  </si>
  <si>
    <t>04.10.2019 23:17:59</t>
  </si>
  <si>
    <t>04.10.2019 23:18:00</t>
  </si>
  <si>
    <t>04.10.2019 23:18:02</t>
  </si>
  <si>
    <t>04.10.2019 23:18:06</t>
  </si>
  <si>
    <t>04.10.2019 23:30:06</t>
  </si>
  <si>
    <t>04.10.2019 23:30:08</t>
  </si>
  <si>
    <t>04.10.2019 23:30:09</t>
  </si>
  <si>
    <t>04.10.2019 23:30:12</t>
  </si>
  <si>
    <t>04.10.2019 23:30:14</t>
  </si>
  <si>
    <t>04.10.2019 23:33:18</t>
  </si>
  <si>
    <t>04.10.2019 23:33:20</t>
  </si>
  <si>
    <t>04.10.2019 23:33:21</t>
  </si>
  <si>
    <t>04.10.2019 23:33:23</t>
  </si>
  <si>
    <t>04.10.2019 23:33:24</t>
  </si>
  <si>
    <t>04.10.2019 23:33:27</t>
  </si>
  <si>
    <t>04.10.2019 23:33:29</t>
  </si>
  <si>
    <t>04.10.2019 23:33:30</t>
  </si>
  <si>
    <t>04.10.2019 23:33:32</t>
  </si>
  <si>
    <t>04.10.2019 23:40:47</t>
  </si>
  <si>
    <t>04.10.2019 23:40:49</t>
  </si>
  <si>
    <t>04.10.2019 23:40:51</t>
  </si>
  <si>
    <t>04.10.2019 23:40:52</t>
  </si>
  <si>
    <t>04.10.2019 23:40:54</t>
  </si>
  <si>
    <t>04.10.2019 23:45:46</t>
  </si>
  <si>
    <t>04.10.2019 23:45:49</t>
  </si>
  <si>
    <t>04.10.2019 23:45:51</t>
  </si>
  <si>
    <t>04.10.2019 23:45:52</t>
  </si>
  <si>
    <t>04.10.2019 23:45:54</t>
  </si>
  <si>
    <t>04.10.2019 23:47:51</t>
  </si>
  <si>
    <t>04.10.2019 23:47:54</t>
  </si>
  <si>
    <t>04.10.2019 23:47:55</t>
  </si>
  <si>
    <t>04.10.2019 23:47:57</t>
  </si>
  <si>
    <t>04.10.2019 23:48:00</t>
  </si>
  <si>
    <t>04.10.2019 23:48:01</t>
  </si>
  <si>
    <t>04.10.2019 23:52:45</t>
  </si>
  <si>
    <t>04.10.2019 23:52:46</t>
  </si>
  <si>
    <t>04.10.2019 23:52:48</t>
  </si>
  <si>
    <t>04.10.2019 23:52:49</t>
  </si>
  <si>
    <t>04.10.2019 23:52:52</t>
  </si>
  <si>
    <t>04.10.2019 23:52:54</t>
  </si>
  <si>
    <t>04.10.2019 23:52:55</t>
  </si>
  <si>
    <t>04.10.2019 23:55:48</t>
  </si>
  <si>
    <t>04.10.2019 23:55:49</t>
  </si>
  <si>
    <t>04.10.2019 23:55:52</t>
  </si>
  <si>
    <t>04.10.2019 23:55:54</t>
  </si>
  <si>
    <t>04.10.2019 23:58:43</t>
  </si>
  <si>
    <t>04.10.2019 23:58:45</t>
  </si>
  <si>
    <t>04.10.2019 23:58:46</t>
  </si>
  <si>
    <t>04.10.2019 23:58:48</t>
  </si>
  <si>
    <t>04.10.2019 23:58:49</t>
  </si>
  <si>
    <t>04.10.2019 23:58:51</t>
  </si>
  <si>
    <t>04.10.2019 23:58:52</t>
  </si>
  <si>
    <t>04.10.2019 23:58:54</t>
  </si>
  <si>
    <t>04.10.2019 23:58:55</t>
  </si>
  <si>
    <t>05.10.2019 00:26:13</t>
  </si>
  <si>
    <t>05.10.2019 00:26:16</t>
  </si>
  <si>
    <t>05.10.2019 00:26:19</t>
  </si>
  <si>
    <t>05.10.2019 00:26:21</t>
  </si>
  <si>
    <t>05.10.2019 00:26:22</t>
  </si>
  <si>
    <t>05.10.2019 00:26:24</t>
  </si>
  <si>
    <t>05.10.2019 00:38:13</t>
  </si>
  <si>
    <t>05.10.2019 00:38:15</t>
  </si>
  <si>
    <t>05.10.2019 00:38:16</t>
  </si>
  <si>
    <t>05.10.2019 00:38:19</t>
  </si>
  <si>
    <t>05.10.2019 00:38:21</t>
  </si>
  <si>
    <t>05.10.2019 00:46:03</t>
  </si>
  <si>
    <t>05.10.2019 00:46:04</t>
  </si>
  <si>
    <t>05.10.2019 00:46:06</t>
  </si>
  <si>
    <t>05.10.2019 00:46:07</t>
  </si>
  <si>
    <t>05.10.2019 00:46:09</t>
  </si>
  <si>
    <t>05.10.2019 00:46:10</t>
  </si>
  <si>
    <t>05.10.2019 00:59:37</t>
  </si>
  <si>
    <t>05.10.2019 00:59:39</t>
  </si>
  <si>
    <t>05.10.2019 00:59:40</t>
  </si>
  <si>
    <t>05.10.2019 00:59:42</t>
  </si>
  <si>
    <t>05.10.2019 01:23:55</t>
  </si>
  <si>
    <t>05.10.2019 01:23:57</t>
  </si>
  <si>
    <t>05.10.2019 01:24:00</t>
  </si>
  <si>
    <t>05.10.2019 01:24:01</t>
  </si>
  <si>
    <t>05.10.2019 01:24:03</t>
  </si>
  <si>
    <t>05.10.2019 01:24:04</t>
  </si>
  <si>
    <t>05.10.2019 01:24:06</t>
  </si>
  <si>
    <t>05.10.2019 01:44:40</t>
  </si>
  <si>
    <t>05.10.2019 01:44:42</t>
  </si>
  <si>
    <t>05.10.2019 01:44:43</t>
  </si>
  <si>
    <t>05.10.2019 01:44:46</t>
  </si>
  <si>
    <t>05.10.2019 02:07:24</t>
  </si>
  <si>
    <t>05.10.2019 02:07:27</t>
  </si>
  <si>
    <t>05.10.2019 02:07:28</t>
  </si>
  <si>
    <t>05.10.2019 03:17:07</t>
  </si>
  <si>
    <t>05.10.2019 03:17:10</t>
  </si>
  <si>
    <t>05.10.2019 03:17:12</t>
  </si>
  <si>
    <t>05.10.2019 03:17:13</t>
  </si>
  <si>
    <t>05.10.2019 03:17:15</t>
  </si>
  <si>
    <t>05.10.2019 03:17:16</t>
  </si>
  <si>
    <t>05.10.2019 03:17:18</t>
  </si>
  <si>
    <t>05.10.2019 03:17:19</t>
  </si>
  <si>
    <t>05.10.2019 03:17:21</t>
  </si>
  <si>
    <t>05.10.2019 03:17:22</t>
  </si>
  <si>
    <t>05.10.2019 03:17:24</t>
  </si>
  <si>
    <t>05.10.2019 03:26:55</t>
  </si>
  <si>
    <t>05.10.2019 03:26:57</t>
  </si>
  <si>
    <t>05.10.2019 03:26:58</t>
  </si>
  <si>
    <t>05.10.2019 03:31:31</t>
  </si>
  <si>
    <t>05.10.2019 03:31:34</t>
  </si>
  <si>
    <t>05.10.2019 03:31:36</t>
  </si>
  <si>
    <t>05.10.2019 03:31:37</t>
  </si>
  <si>
    <t>05.10.2019 03:31:39</t>
  </si>
  <si>
    <t>05.10.2019 03:31:40</t>
  </si>
  <si>
    <t>05.10.2019 03:31:42</t>
  </si>
  <si>
    <t>05.10.2019 03:57:39</t>
  </si>
  <si>
    <t>05.10.2019 03:57:45</t>
  </si>
  <si>
    <t>05.10.2019 04:04:19</t>
  </si>
  <si>
    <t>05.10.2019 04:04:21</t>
  </si>
  <si>
    <t>05.10.2019 04:04:24</t>
  </si>
  <si>
    <t>05.10.2019 04:05:34</t>
  </si>
  <si>
    <t>05.10.2019 04:05:40</t>
  </si>
  <si>
    <t>05.10.2019 04:05:42</t>
  </si>
  <si>
    <t>05.10.2019 04:05:43</t>
  </si>
  <si>
    <t>05.10.2019 04:32:18</t>
  </si>
  <si>
    <t>05.10.2019 04:32:19</t>
  </si>
  <si>
    <t>05.10.2019 04:32:22</t>
  </si>
  <si>
    <t>05.10.2019 04:32:24</t>
  </si>
  <si>
    <t>05.10.2019 04:32:25</t>
  </si>
  <si>
    <t>05.10.2019 04:34:01</t>
  </si>
  <si>
    <t>05.10.2019 04:34:06</t>
  </si>
  <si>
    <t>05.10.2019 04:34:07</t>
  </si>
  <si>
    <t>05.10.2019 04:34:09</t>
  </si>
  <si>
    <t>05.10.2019 04:34:10</t>
  </si>
  <si>
    <t>05.10.2019 04:38:07</t>
  </si>
  <si>
    <t>05.10.2019 04:38:13</t>
  </si>
  <si>
    <t>05.10.2019 04:48:45</t>
  </si>
  <si>
    <t>05.10.2019 04:48:48</t>
  </si>
  <si>
    <t>05.10.2019 04:48:49</t>
  </si>
  <si>
    <t>05.10.2019 04:48:51</t>
  </si>
  <si>
    <t>05.10.2019 05:13:24</t>
  </si>
  <si>
    <t>05.10.2019 05:13:27</t>
  </si>
  <si>
    <t>05.10.2019 05:13:30</t>
  </si>
  <si>
    <t>05.10.2019 05:13:31</t>
  </si>
  <si>
    <t>05.10.2019 05:13:33</t>
  </si>
  <si>
    <t>05.10.2019 05:17:04</t>
  </si>
  <si>
    <t>05.10.2019 05:17:07</t>
  </si>
  <si>
    <t>05.10.2019 05:17:10</t>
  </si>
  <si>
    <t>05.10.2019 05:17:11</t>
  </si>
  <si>
    <t>05.10.2019 05:17:13</t>
  </si>
  <si>
    <t>05.10.2019 05:17:14</t>
  </si>
  <si>
    <t>05.10.2019 05:21:02</t>
  </si>
  <si>
    <t>05.10.2019 05:21:04</t>
  </si>
  <si>
    <t>05.10.2019 05:21:05</t>
  </si>
  <si>
    <t>05.10.2019 05:21:08</t>
  </si>
  <si>
    <t>05.10.2019 05:21:11</t>
  </si>
  <si>
    <t>05.10.2019 05:28:35</t>
  </si>
  <si>
    <t>05.10.2019 05:28:37</t>
  </si>
  <si>
    <t>05.10.2019 05:28:38</t>
  </si>
  <si>
    <t>05.10.2019 05:28:41</t>
  </si>
  <si>
    <t>05.10.2019 05:28:44</t>
  </si>
  <si>
    <t>05.10.2019 05:32:05</t>
  </si>
  <si>
    <t>05.10.2019 05:32:07</t>
  </si>
  <si>
    <t>05.10.2019 05:32:10</t>
  </si>
  <si>
    <t>05.10.2019 05:32:11</t>
  </si>
  <si>
    <t>05.10.2019 05:32:13</t>
  </si>
  <si>
    <t>05.10.2019 05:36:47</t>
  </si>
  <si>
    <t>05.10.2019 05:36:49</t>
  </si>
  <si>
    <t>05.10.2019 05:36:53</t>
  </si>
  <si>
    <t>05.10.2019 05:36:55</t>
  </si>
  <si>
    <t>05.10.2019 05:36:56</t>
  </si>
  <si>
    <t>05.10.2019 05:37:22</t>
  </si>
  <si>
    <t>05.10.2019 05:37:23</t>
  </si>
  <si>
    <t>05.10.2019 05:37:26</t>
  </si>
  <si>
    <t>05.10.2019 05:37:28</t>
  </si>
  <si>
    <t>05.10.2019 05:37:29</t>
  </si>
  <si>
    <t>05.10.2019 05:37:31</t>
  </si>
  <si>
    <t>05.10.2019 05:40:47</t>
  </si>
  <si>
    <t>05.10.2019 05:40:49</t>
  </si>
  <si>
    <t>05.10.2019 05:40:52</t>
  </si>
  <si>
    <t>05.10.2019 05:40:53</t>
  </si>
  <si>
    <t>05.10.2019 05:41:02</t>
  </si>
  <si>
    <t>05.10.2019 05:41:05</t>
  </si>
  <si>
    <t>05.10.2019 05:41:08</t>
  </si>
  <si>
    <t>05.10.2019 05:41:10</t>
  </si>
  <si>
    <t>05.10.2019 05:41:11</t>
  </si>
  <si>
    <t>05.10.2019 05:42:55</t>
  </si>
  <si>
    <t>05.10.2019 05:42:56</t>
  </si>
  <si>
    <t>05.10.2019 05:42:58</t>
  </si>
  <si>
    <t>05.10.2019 05:43:02</t>
  </si>
  <si>
    <t>05.10.2019 05:43:04</t>
  </si>
  <si>
    <t>05.10.2019 05:43:58</t>
  </si>
  <si>
    <t>05.10.2019 05:43:59</t>
  </si>
  <si>
    <t>05.10.2019 05:44:01</t>
  </si>
  <si>
    <t>05.10.2019 05:44:05</t>
  </si>
  <si>
    <t>05.10.2019 05:44:08</t>
  </si>
  <si>
    <t>05.10.2019 05:44:19</t>
  </si>
  <si>
    <t>05.10.2019 05:44:20</t>
  </si>
  <si>
    <t>05.10.2019 05:44:22</t>
  </si>
  <si>
    <t>05.10.2019 05:44:23</t>
  </si>
  <si>
    <t>05.10.2019 05:44:25</t>
  </si>
  <si>
    <t>05.10.2019 05:45:11</t>
  </si>
  <si>
    <t>05.10.2019 05:45:13</t>
  </si>
  <si>
    <t>05.10.2019 05:45:16</t>
  </si>
  <si>
    <t>05.10.2019 05:45:17</t>
  </si>
  <si>
    <t>05.10.2019 05:45:19</t>
  </si>
  <si>
    <t>05.10.2019 05:45:20</t>
  </si>
  <si>
    <t>05.10.2019 05:45:28</t>
  </si>
  <si>
    <t>05.10.2019 05:45:29</t>
  </si>
  <si>
    <t>05.10.2019 05:45:34</t>
  </si>
  <si>
    <t>05.10.2019 05:48:02</t>
  </si>
  <si>
    <t>05.10.2019 05:48:05</t>
  </si>
  <si>
    <t>05.10.2019 05:48:07</t>
  </si>
  <si>
    <t>05.10.2019 05:48:08</t>
  </si>
  <si>
    <t>05.10.2019 05:48:10</t>
  </si>
  <si>
    <t>05.10.2019 05:48:13</t>
  </si>
  <si>
    <t>05.10.2019 05:51:56</t>
  </si>
  <si>
    <t>05.10.2019 05:51:58</t>
  </si>
  <si>
    <t>05.10.2019 05:51:59</t>
  </si>
  <si>
    <t>05.10.2019 05:52:01</t>
  </si>
  <si>
    <t>05.10.2019 05:52:02</t>
  </si>
  <si>
    <t>05.10.2019 05:52:04</t>
  </si>
  <si>
    <t>05.10.2019 05:52:05</t>
  </si>
  <si>
    <t>05.10.2019 05:52:07</t>
  </si>
  <si>
    <t>05.10.2019 05:52:08</t>
  </si>
  <si>
    <t>05.10.2019 05:52:10</t>
  </si>
  <si>
    <t>05.10.2019 05:52:11</t>
  </si>
  <si>
    <t>05.10.2019 05:52:13</t>
  </si>
  <si>
    <t>05.10.2019 05:52:14</t>
  </si>
  <si>
    <t>05.10.2019 05:52:41</t>
  </si>
  <si>
    <t>05.10.2019 05:52:43</t>
  </si>
  <si>
    <t>05.10.2019 05:52:44</t>
  </si>
  <si>
    <t>05.10.2019 05:52:46</t>
  </si>
  <si>
    <t>05.10.2019 05:52:47</t>
  </si>
  <si>
    <t>05.10.2019 05:52:49</t>
  </si>
  <si>
    <t>05.10.2019 05:52:50</t>
  </si>
  <si>
    <t>05.10.2019 05:52:52</t>
  </si>
  <si>
    <t>05.10.2019 05:52:53</t>
  </si>
  <si>
    <t>05.10.2019 05:52:55</t>
  </si>
  <si>
    <t>05.10.2019 05:52:56</t>
  </si>
  <si>
    <t>05.10.2019 05:52:58</t>
  </si>
  <si>
    <t>05.10.2019 05:58:46</t>
  </si>
  <si>
    <t>05.10.2019 05:58:47</t>
  </si>
  <si>
    <t>05.10.2019 05:58:49</t>
  </si>
  <si>
    <t>05.10.2019 05:58:52</t>
  </si>
  <si>
    <t>05.10.2019 05:58:53</t>
  </si>
  <si>
    <t>05.10.2019 05:58:55</t>
  </si>
  <si>
    <t>05.10.2019 06:00:44</t>
  </si>
  <si>
    <t>05.10.2019 06:00:46</t>
  </si>
  <si>
    <t>05.10.2019 06:00:49</t>
  </si>
  <si>
    <t>05.10.2019 06:00:50</t>
  </si>
  <si>
    <t>05.10.2019 06:00:52</t>
  </si>
  <si>
    <t>05.10.2019 06:00:53</t>
  </si>
  <si>
    <t>05.10.2019 06:00:55</t>
  </si>
  <si>
    <t>05.10.2019 06:00:56</t>
  </si>
  <si>
    <t>05.10.2019 06:00:58</t>
  </si>
  <si>
    <t>05.10.2019 06:00:59</t>
  </si>
  <si>
    <t>05.10.2019 06:01:01</t>
  </si>
  <si>
    <t>05.10.2019 06:01:02</t>
  </si>
  <si>
    <t>05.10.2019 06:01:44</t>
  </si>
  <si>
    <t>05.10.2019 06:01:46</t>
  </si>
  <si>
    <t>05.10.2019 06:01:47</t>
  </si>
  <si>
    <t>05.10.2019 06:01:49</t>
  </si>
  <si>
    <t>05.10.2019 06:01:50</t>
  </si>
  <si>
    <t>05.10.2019 06:01:52</t>
  </si>
  <si>
    <t>05.10.2019 06:01:53</t>
  </si>
  <si>
    <t>05.10.2019 06:01:55</t>
  </si>
  <si>
    <t>05.10.2019 06:04:01</t>
  </si>
  <si>
    <t>05.10.2019 06:04:02</t>
  </si>
  <si>
    <t>05.10.2019 06:04:04</t>
  </si>
  <si>
    <t>05.10.2019 06:04:05</t>
  </si>
  <si>
    <t>05.10.2019 06:04:07</t>
  </si>
  <si>
    <t>05.10.2019 06:04:10</t>
  </si>
  <si>
    <t>05.10.2019 06:09:44</t>
  </si>
  <si>
    <t>05.10.2019 06:09:46</t>
  </si>
  <si>
    <t>05.10.2019 06:09:47</t>
  </si>
  <si>
    <t>05.10.2019 06:09:49</t>
  </si>
  <si>
    <t>05.10.2019 06:09:50</t>
  </si>
  <si>
    <t>05.10.2019 06:09:52</t>
  </si>
  <si>
    <t>05.10.2019 06:09:53</t>
  </si>
  <si>
    <t>05.10.2019 06:09:55</t>
  </si>
  <si>
    <t>05.10.2019 06:14:05</t>
  </si>
  <si>
    <t>05.10.2019 06:14:07</t>
  </si>
  <si>
    <t>05.10.2019 06:14:08</t>
  </si>
  <si>
    <t>05.10.2019 06:14:10</t>
  </si>
  <si>
    <t>05.10.2019 06:14:11</t>
  </si>
  <si>
    <t>05.10.2019 06:14:13</t>
  </si>
  <si>
    <t>05.10.2019 06:16:16</t>
  </si>
  <si>
    <t>05.10.2019 06:16:19</t>
  </si>
  <si>
    <t>05.10.2019 06:16:20</t>
  </si>
  <si>
    <t>05.10.2019 06:16:22</t>
  </si>
  <si>
    <t>05.10.2019 06:16:23</t>
  </si>
  <si>
    <t>05.10.2019 06:16:26</t>
  </si>
  <si>
    <t>05.10.2019 06:16:28</t>
  </si>
  <si>
    <t>05.10.2019 06:16:29</t>
  </si>
  <si>
    <t>05.10.2019 06:16:31</t>
  </si>
  <si>
    <t>05.10.2019 06:16:32</t>
  </si>
  <si>
    <t>05.10.2019 06:25:56</t>
  </si>
  <si>
    <t>05.10.2019 06:25:58</t>
  </si>
  <si>
    <t>05.10.2019 06:25:59</t>
  </si>
  <si>
    <t>05.10.2019 06:26:02</t>
  </si>
  <si>
    <t>05.10.2019 06:26:04</t>
  </si>
  <si>
    <t>05.10.2019 06:26:05</t>
  </si>
  <si>
    <t>05.10.2019 06:26:07</t>
  </si>
  <si>
    <t>05.10.2019 06:26:08</t>
  </si>
  <si>
    <t>05.10.2019 06:26:40</t>
  </si>
  <si>
    <t>05.10.2019 06:26:41</t>
  </si>
  <si>
    <t>05.10.2019 06:26:43</t>
  </si>
  <si>
    <t>05.10.2019 06:26:46</t>
  </si>
  <si>
    <t>05.10.2019 06:26:47</t>
  </si>
  <si>
    <t>05.10.2019 06:27:23</t>
  </si>
  <si>
    <t>05.10.2019 06:27:25</t>
  </si>
  <si>
    <t>05.10.2019 06:27:26</t>
  </si>
  <si>
    <t>05.10.2019 06:27:29</t>
  </si>
  <si>
    <t>05.10.2019 06:27:31</t>
  </si>
  <si>
    <t>05.10.2019 06:27:59</t>
  </si>
  <si>
    <t>05.10.2019 06:28:01</t>
  </si>
  <si>
    <t>05.10.2019 06:28:02</t>
  </si>
  <si>
    <t>05.10.2019 06:28:35</t>
  </si>
  <si>
    <t>05.10.2019 06:28:37</t>
  </si>
  <si>
    <t>05.10.2019 06:28:40</t>
  </si>
  <si>
    <t>05.10.2019 06:28:41</t>
  </si>
  <si>
    <t>05.10.2019 06:28:43</t>
  </si>
  <si>
    <t>05.10.2019 06:28:44</t>
  </si>
  <si>
    <t>05.10.2019 06:28:50</t>
  </si>
  <si>
    <t>05.10.2019 06:28:53</t>
  </si>
  <si>
    <t>05.10.2019 06:28:55</t>
  </si>
  <si>
    <t>05.10.2019 06:28:56</t>
  </si>
  <si>
    <t>05.10.2019 06:28:58</t>
  </si>
  <si>
    <t>05.10.2019 06:28:59</t>
  </si>
  <si>
    <t>05.10.2019 06:29:01</t>
  </si>
  <si>
    <t>05.10.2019 06:29:04</t>
  </si>
  <si>
    <t>05.10.2019 06:29:05</t>
  </si>
  <si>
    <t>05.10.2019 06:29:07</t>
  </si>
  <si>
    <t>05.10.2019 06:29:10</t>
  </si>
  <si>
    <t>05.10.2019 06:29:11</t>
  </si>
  <si>
    <t>05.10.2019 06:32:31</t>
  </si>
  <si>
    <t>05.10.2019 06:32:32</t>
  </si>
  <si>
    <t>05.10.2019 06:32:34</t>
  </si>
  <si>
    <t>05.10.2019 06:32:38</t>
  </si>
  <si>
    <t>05.10.2019 06:32:40</t>
  </si>
  <si>
    <t>05.10.2019 06:36:47</t>
  </si>
  <si>
    <t>05.10.2019 06:36:49</t>
  </si>
  <si>
    <t>05.10.2019 06:36:50</t>
  </si>
  <si>
    <t>05.10.2019 06:36:52</t>
  </si>
  <si>
    <t>05.10.2019 06:36:53</t>
  </si>
  <si>
    <t>05.10.2019 06:37:04</t>
  </si>
  <si>
    <t>05.10.2019 06:37:05</t>
  </si>
  <si>
    <t>05.10.2019 06:37:07</t>
  </si>
  <si>
    <t>05.10.2019 06:37:08</t>
  </si>
  <si>
    <t>05.10.2019 06:37:10</t>
  </si>
  <si>
    <t>05.10.2019 06:37:11</t>
  </si>
  <si>
    <t>05.10.2019 06:37:13</t>
  </si>
  <si>
    <t>05.10.2019 06:37:14</t>
  </si>
  <si>
    <t>05.10.2019 06:37:16</t>
  </si>
  <si>
    <t>05.10.2019 06:37:17</t>
  </si>
  <si>
    <t>05.10.2019 06:37:19</t>
  </si>
  <si>
    <t>05.10.2019 06:41:13</t>
  </si>
  <si>
    <t>05.10.2019 06:41:14</t>
  </si>
  <si>
    <t>05.10.2019 06:41:16</t>
  </si>
  <si>
    <t>05.10.2019 06:41:17</t>
  </si>
  <si>
    <t>05.10.2019 06:41:19</t>
  </si>
  <si>
    <t>05.10.2019 06:41:20</t>
  </si>
  <si>
    <t>05.10.2019 06:41:23</t>
  </si>
  <si>
    <t>05.10.2019 06:41:26</t>
  </si>
  <si>
    <t>05.10.2019 06:44:40</t>
  </si>
  <si>
    <t>05.10.2019 06:44:41</t>
  </si>
  <si>
    <t>05.10.2019 06:44:44</t>
  </si>
  <si>
    <t>05.10.2019 06:44:46</t>
  </si>
  <si>
    <t>05.10.2019 06:44:47</t>
  </si>
  <si>
    <t>05.10.2019 06:45:41</t>
  </si>
  <si>
    <t>05.10.2019 06:45:43</t>
  </si>
  <si>
    <t>05.10.2019 06:45:44</t>
  </si>
  <si>
    <t>05.10.2019 06:45:46</t>
  </si>
  <si>
    <t>05.10.2019 06:45:47</t>
  </si>
  <si>
    <t>05.10.2019 06:45:50</t>
  </si>
  <si>
    <t>05.10.2019 06:45:53</t>
  </si>
  <si>
    <t>05.10.2019 06:47:29</t>
  </si>
  <si>
    <t>05.10.2019 06:47:31</t>
  </si>
  <si>
    <t>05.10.2019 06:47:32</t>
  </si>
  <si>
    <t>05.10.2019 06:47:34</t>
  </si>
  <si>
    <t>05.10.2019 06:47:35</t>
  </si>
  <si>
    <t>05.10.2019 06:47:38</t>
  </si>
  <si>
    <t>05.10.2019 06:47:40</t>
  </si>
  <si>
    <t>05.10.2019 06:47:41</t>
  </si>
  <si>
    <t>05.10.2019 06:47:43</t>
  </si>
  <si>
    <t>05.10.2019 06:47:44</t>
  </si>
  <si>
    <t>05.10.2019 06:47:46</t>
  </si>
  <si>
    <t>05.10.2019 06:47:55</t>
  </si>
  <si>
    <t>05.10.2019 06:47:56</t>
  </si>
  <si>
    <t>05.10.2019 06:48:19</t>
  </si>
  <si>
    <t>05.10.2019 06:48:22</t>
  </si>
  <si>
    <t>05.10.2019 06:48:23</t>
  </si>
  <si>
    <t>05.10.2019 06:48:25</t>
  </si>
  <si>
    <t>05.10.2019 06:48:26</t>
  </si>
  <si>
    <t>05.10.2019 06:48:29</t>
  </si>
  <si>
    <t>05.10.2019 06:54:41</t>
  </si>
  <si>
    <t>05.10.2019 06:54:43</t>
  </si>
  <si>
    <t>05.10.2019 06:54:44</t>
  </si>
  <si>
    <t>05.10.2019 06:54:46</t>
  </si>
  <si>
    <t>05.10.2019 06:54:47</t>
  </si>
  <si>
    <t>05.10.2019 06:54:49</t>
  </si>
  <si>
    <t>05.10.2019 06:54:50</t>
  </si>
  <si>
    <t>05.10.2019 06:54:52</t>
  </si>
  <si>
    <t>05.10.2019 06:54:53</t>
  </si>
  <si>
    <t>05.10.2019 06:56:52</t>
  </si>
  <si>
    <t>05.10.2019 06:56:53</t>
  </si>
  <si>
    <t>05.10.2019 06:56:55</t>
  </si>
  <si>
    <t>05.10.2019 06:56:56</t>
  </si>
  <si>
    <t>05.10.2019 06:56:59</t>
  </si>
  <si>
    <t>05.10.2019 06:57:02</t>
  </si>
  <si>
    <t>05.10.2019 07:02:31</t>
  </si>
  <si>
    <t>05.10.2019 07:02:32</t>
  </si>
  <si>
    <t>05.10.2019 07:02:34</t>
  </si>
  <si>
    <t>05.10.2019 07:02:35</t>
  </si>
  <si>
    <t>05.10.2019 07:02:37</t>
  </si>
  <si>
    <t>05.10.2019 07:02:38</t>
  </si>
  <si>
    <t>05.10.2019 07:02:40</t>
  </si>
  <si>
    <t>05.10.2019 07:03:05</t>
  </si>
  <si>
    <t>05.10.2019 07:03:07</t>
  </si>
  <si>
    <t>05.10.2019 07:03:08</t>
  </si>
  <si>
    <t>05.10.2019 07:03:11</t>
  </si>
  <si>
    <t>05.10.2019 07:03:13</t>
  </si>
  <si>
    <t>05.10.2019 07:04:43</t>
  </si>
  <si>
    <t>05.10.2019 07:04:46</t>
  </si>
  <si>
    <t>05.10.2019 07:04:47</t>
  </si>
  <si>
    <t>05.10.2019 07:04:49</t>
  </si>
  <si>
    <t>05.10.2019 07:04:50</t>
  </si>
  <si>
    <t>05.10.2019 07:04:52</t>
  </si>
  <si>
    <t>05.10.2019 07:04:53</t>
  </si>
  <si>
    <t>05.10.2019 07:07:23</t>
  </si>
  <si>
    <t>05.10.2019 07:07:25</t>
  </si>
  <si>
    <t>05.10.2019 07:07:26</t>
  </si>
  <si>
    <t>05.10.2019 07:07:28</t>
  </si>
  <si>
    <t>05.10.2019 07:07:29</t>
  </si>
  <si>
    <t>05.10.2019 07:07:31</t>
  </si>
  <si>
    <t>05.10.2019 07:07:32</t>
  </si>
  <si>
    <t>05.10.2019 07:07:34</t>
  </si>
  <si>
    <t>05.10.2019 07:07:35</t>
  </si>
  <si>
    <t>05.10.2019 07:07:38</t>
  </si>
  <si>
    <t>05.10.2019 07:07:40</t>
  </si>
  <si>
    <t>05.10.2019 07:07:43</t>
  </si>
  <si>
    <t>05.10.2019 07:07:44</t>
  </si>
  <si>
    <t>05.10.2019 07:08:41</t>
  </si>
  <si>
    <t>05.10.2019 07:08:43</t>
  </si>
  <si>
    <t>05.10.2019 07:08:46</t>
  </si>
  <si>
    <t>05.10.2019 07:08:47</t>
  </si>
  <si>
    <t>05.10.2019 07:08:49</t>
  </si>
  <si>
    <t>05.10.2019 07:08:50</t>
  </si>
  <si>
    <t>05.10.2019 07:08:52</t>
  </si>
  <si>
    <t>05.10.2019 07:08:53</t>
  </si>
  <si>
    <t>05.10.2019 07:08:55</t>
  </si>
  <si>
    <t>05.10.2019 07:08:56</t>
  </si>
  <si>
    <t>05.10.2019 07:08:58</t>
  </si>
  <si>
    <t>05.10.2019 07:09:01</t>
  </si>
  <si>
    <t>05.10.2019 07:09:02</t>
  </si>
  <si>
    <t>05.10.2019 07:12:42</t>
  </si>
  <si>
    <t>05.10.2019 07:12:44</t>
  </si>
  <si>
    <t>05.10.2019 07:12:47</t>
  </si>
  <si>
    <t>05.10.2019 07:12:48</t>
  </si>
  <si>
    <t>05.10.2019 07:12:50</t>
  </si>
  <si>
    <t>05.10.2019 07:12:51</t>
  </si>
  <si>
    <t>05.10.2019 07:12:53</t>
  </si>
  <si>
    <t>05.10.2019 07:12:57</t>
  </si>
  <si>
    <t>05.10.2019 07:13:00</t>
  </si>
  <si>
    <t>05.10.2019 07:13:02</t>
  </si>
  <si>
    <t>05.10.2019 07:13:03</t>
  </si>
  <si>
    <t>05.10.2019 07:13:05</t>
  </si>
  <si>
    <t>05.10.2019 07:13:51</t>
  </si>
  <si>
    <t>05.10.2019 07:13:53</t>
  </si>
  <si>
    <t>05.10.2019 07:13:54</t>
  </si>
  <si>
    <t>05.10.2019 07:13:56</t>
  </si>
  <si>
    <t>05.10.2019 07:14:00</t>
  </si>
  <si>
    <t>05.10.2019 07:14:50</t>
  </si>
  <si>
    <t>05.10.2019 07:14:51</t>
  </si>
  <si>
    <t>05.10.2019 07:14:53</t>
  </si>
  <si>
    <t>05.10.2019 07:14:56</t>
  </si>
  <si>
    <t>05.10.2019 07:14:57</t>
  </si>
  <si>
    <t>05.10.2019 07:15:42</t>
  </si>
  <si>
    <t>05.10.2019 07:15:44</t>
  </si>
  <si>
    <t>05.10.2019 07:15:45</t>
  </si>
  <si>
    <t>05.10.2019 07:15:47</t>
  </si>
  <si>
    <t>05.10.2019 07:15:51</t>
  </si>
  <si>
    <t>05.10.2019 07:20:20</t>
  </si>
  <si>
    <t>05.10.2019 07:20:21</t>
  </si>
  <si>
    <t>05.10.2019 07:20:23</t>
  </si>
  <si>
    <t>05.10.2019 07:20:24</t>
  </si>
  <si>
    <t>05.10.2019 07:20:27</t>
  </si>
  <si>
    <t>05.10.2019 07:20:30</t>
  </si>
  <si>
    <t>05.10.2019 07:22:35</t>
  </si>
  <si>
    <t>05.10.2019 07:22:36</t>
  </si>
  <si>
    <t>05.10.2019 07:22:38</t>
  </si>
  <si>
    <t>05.10.2019 07:22:39</t>
  </si>
  <si>
    <t>05.10.2019 07:22:41</t>
  </si>
  <si>
    <t>05.10.2019 07:22:42</t>
  </si>
  <si>
    <t>05.10.2019 07:22:44</t>
  </si>
  <si>
    <t>05.10.2019 07:22:45</t>
  </si>
  <si>
    <t>05.10.2019 07:23:17</t>
  </si>
  <si>
    <t>05.10.2019 07:23:20</t>
  </si>
  <si>
    <t>05.10.2019 07:23:23</t>
  </si>
  <si>
    <t>05.10.2019 07:23:24</t>
  </si>
  <si>
    <t>05.10.2019 07:23:26</t>
  </si>
  <si>
    <t>05.10.2019 07:23:27</t>
  </si>
  <si>
    <t>05.10.2019 07:23:29</t>
  </si>
  <si>
    <t>05.10.2019 07:23:30</t>
  </si>
  <si>
    <t>05.10.2019 07:24:35</t>
  </si>
  <si>
    <t>05.10.2019 07:24:38</t>
  </si>
  <si>
    <t>05.10.2019 07:24:39</t>
  </si>
  <si>
    <t>05.10.2019 07:24:41</t>
  </si>
  <si>
    <t>05.10.2019 07:24:42</t>
  </si>
  <si>
    <t>05.10.2019 07:24:44</t>
  </si>
  <si>
    <t>05.10.2019 07:24:45</t>
  </si>
  <si>
    <t>05.10.2019 07:26:56</t>
  </si>
  <si>
    <t>05.10.2019 07:26:57</t>
  </si>
  <si>
    <t>05.10.2019 07:26:59</t>
  </si>
  <si>
    <t>05.10.2019 07:27:00</t>
  </si>
  <si>
    <t>05.10.2019 07:27:02</t>
  </si>
  <si>
    <t>05.10.2019 07:27:03</t>
  </si>
  <si>
    <t>05.10.2019 07:27:05</t>
  </si>
  <si>
    <t>05.10.2019 07:27:06</t>
  </si>
  <si>
    <t>05.10.2019 07:27:33</t>
  </si>
  <si>
    <t>05.10.2019 07:27:35</t>
  </si>
  <si>
    <t>05.10.2019 07:27:38</t>
  </si>
  <si>
    <t>05.10.2019 07:27:39</t>
  </si>
  <si>
    <t>05.10.2019 07:27:41</t>
  </si>
  <si>
    <t>05.10.2019 07:27:42</t>
  </si>
  <si>
    <t>05.10.2019 07:27:44</t>
  </si>
  <si>
    <t>05.10.2019 07:27:51</t>
  </si>
  <si>
    <t>05.10.2019 07:27:53</t>
  </si>
  <si>
    <t>05.10.2019 07:27:54</t>
  </si>
  <si>
    <t>05.10.2019 07:27:56</t>
  </si>
  <si>
    <t>05.10.2019 07:27:57</t>
  </si>
  <si>
    <t>05.10.2019 07:27:59</t>
  </si>
  <si>
    <t>05.10.2019 07:28:29</t>
  </si>
  <si>
    <t>05.10.2019 07:28:30</t>
  </si>
  <si>
    <t>05.10.2019 07:28:32</t>
  </si>
  <si>
    <t>05.10.2019 07:28:33</t>
  </si>
  <si>
    <t>05.10.2019 07:28:35</t>
  </si>
  <si>
    <t>05.10.2019 07:28:36</t>
  </si>
  <si>
    <t>05.10.2019 07:28:38</t>
  </si>
  <si>
    <t>05.10.2019 07:28:39</t>
  </si>
  <si>
    <t>05.10.2019 07:28:42</t>
  </si>
  <si>
    <t>05.10.2019 07:28:44</t>
  </si>
  <si>
    <t>05.10.2019 07:28:45</t>
  </si>
  <si>
    <t>05.10.2019 07:28:47</t>
  </si>
  <si>
    <t>05.10.2019 07:28:48</t>
  </si>
  <si>
    <t>05.10.2019 07:28:50</t>
  </si>
  <si>
    <t>05.10.2019 07:32:15</t>
  </si>
  <si>
    <t>05.10.2019 07:32:17</t>
  </si>
  <si>
    <t>05.10.2019 07:32:18</t>
  </si>
  <si>
    <t>05.10.2019 07:32:20</t>
  </si>
  <si>
    <t>05.10.2019 07:32:21</t>
  </si>
  <si>
    <t>05.10.2019 07:32:23</t>
  </si>
  <si>
    <t>05.10.2019 07:32:24</t>
  </si>
  <si>
    <t>05.10.2019 07:33:20</t>
  </si>
  <si>
    <t>05.10.2019 07:33:23</t>
  </si>
  <si>
    <t>05.10.2019 07:34:59</t>
  </si>
  <si>
    <t>05.10.2019 07:35:00</t>
  </si>
  <si>
    <t>05.10.2019 07:35:03</t>
  </si>
  <si>
    <t>05.10.2019 07:35:05</t>
  </si>
  <si>
    <t>05.10.2019 07:35:06</t>
  </si>
  <si>
    <t>05.10.2019 07:35:08</t>
  </si>
  <si>
    <t>05.10.2019 07:35:09</t>
  </si>
  <si>
    <t>05.10.2019 07:35:11</t>
  </si>
  <si>
    <t>05.10.2019 07:35:12</t>
  </si>
  <si>
    <t>05.10.2019 07:35:15</t>
  </si>
  <si>
    <t>05.10.2019 07:35:17</t>
  </si>
  <si>
    <t>05.10.2019 07:35:18</t>
  </si>
  <si>
    <t>05.10.2019 07:35:20</t>
  </si>
  <si>
    <t>05.10.2019 07:35:21</t>
  </si>
  <si>
    <t>05.10.2019 07:35:23</t>
  </si>
  <si>
    <t>05.10.2019 07:35:29</t>
  </si>
  <si>
    <t>05.10.2019 07:35:30</t>
  </si>
  <si>
    <t>05.10.2019 07:35:33</t>
  </si>
  <si>
    <t>05.10.2019 07:35:35</t>
  </si>
  <si>
    <t>05.10.2019 07:35:36</t>
  </si>
  <si>
    <t>05.10.2019 07:35:38</t>
  </si>
  <si>
    <t>05.10.2019 07:35:39</t>
  </si>
  <si>
    <t>05.10.2019 07:35:41</t>
  </si>
  <si>
    <t>05.10.2019 07:35:44</t>
  </si>
  <si>
    <t>05.10.2019 07:35:45</t>
  </si>
  <si>
    <t>05.10.2019 07:35:47</t>
  </si>
  <si>
    <t>05.10.2019 07:35:48</t>
  </si>
  <si>
    <t>05.10.2019 07:35:50</t>
  </si>
  <si>
    <t>05.10.2019 07:35:51</t>
  </si>
  <si>
    <t>05.10.2019 07:35:53</t>
  </si>
  <si>
    <t>05.10.2019 07:35:54</t>
  </si>
  <si>
    <t>05.10.2019 07:39:00</t>
  </si>
  <si>
    <t>05.10.2019 07:39:02</t>
  </si>
  <si>
    <t>05.10.2019 07:39:03</t>
  </si>
  <si>
    <t>05.10.2019 07:39:05</t>
  </si>
  <si>
    <t>05.10.2019 07:39:06</t>
  </si>
  <si>
    <t>05.10.2019 07:39:48</t>
  </si>
  <si>
    <t>05.10.2019 07:39:50</t>
  </si>
  <si>
    <t>05.10.2019 07:39:53</t>
  </si>
  <si>
    <t>05.10.2019 07:39:57</t>
  </si>
  <si>
    <t>05.10.2019 07:40:00</t>
  </si>
  <si>
    <t>05.10.2019 07:40:02</t>
  </si>
  <si>
    <t>05.10.2019 07:40:03</t>
  </si>
  <si>
    <t>05.10.2019 07:40:05</t>
  </si>
  <si>
    <t>05.10.2019 07:40:06</t>
  </si>
  <si>
    <t>05.10.2019 07:40:08</t>
  </si>
  <si>
    <t>05.10.2019 07:40:09</t>
  </si>
  <si>
    <t>05.10.2019 07:40:11</t>
  </si>
  <si>
    <t>05.10.2019 07:40:38</t>
  </si>
  <si>
    <t>05.10.2019 07:40:41</t>
  </si>
  <si>
    <t>05.10.2019 07:40:44</t>
  </si>
  <si>
    <t>05.10.2019 07:40:45</t>
  </si>
  <si>
    <t>05.10.2019 07:40:47</t>
  </si>
  <si>
    <t>05.10.2019 07:40:48</t>
  </si>
  <si>
    <t>05.10.2019 07:40:50</t>
  </si>
  <si>
    <t>05.10.2019 07:41:39</t>
  </si>
  <si>
    <t>05.10.2019 07:41:41</t>
  </si>
  <si>
    <t>05.10.2019 07:41:42</t>
  </si>
  <si>
    <t>05.10.2019 07:41:44</t>
  </si>
  <si>
    <t>05.10.2019 07:41:45</t>
  </si>
  <si>
    <t>05.10.2019 07:41:47</t>
  </si>
  <si>
    <t>05.10.2019 07:41:53</t>
  </si>
  <si>
    <t>05.10.2019 07:41:54</t>
  </si>
  <si>
    <t>05.10.2019 07:41:56</t>
  </si>
  <si>
    <t>05.10.2019 07:41:57</t>
  </si>
  <si>
    <t>05.10.2019 07:41:59</t>
  </si>
  <si>
    <t>05.10.2019 07:42:00</t>
  </si>
  <si>
    <t>05.10.2019 07:42:02</t>
  </si>
  <si>
    <t>05.10.2019 07:42:30</t>
  </si>
  <si>
    <t>05.10.2019 07:42:32</t>
  </si>
  <si>
    <t>05.10.2019 07:42:33</t>
  </si>
  <si>
    <t>05.10.2019 07:42:35</t>
  </si>
  <si>
    <t>05.10.2019 07:42:36</t>
  </si>
  <si>
    <t>05.10.2019 07:42:39</t>
  </si>
  <si>
    <t>05.10.2019 07:43:47</t>
  </si>
  <si>
    <t>05.10.2019 07:43:50</t>
  </si>
  <si>
    <t>05.10.2019 07:43:51</t>
  </si>
  <si>
    <t>05.10.2019 07:43:53</t>
  </si>
  <si>
    <t>05.10.2019 07:43:54</t>
  </si>
  <si>
    <t>05.10.2019 07:43:56</t>
  </si>
  <si>
    <t>05.10.2019 07:43:57</t>
  </si>
  <si>
    <t>05.10.2019 07:43:59</t>
  </si>
  <si>
    <t>05.10.2019 07:44:00</t>
  </si>
  <si>
    <t>05.10.2019 07:44:02</t>
  </si>
  <si>
    <t>05.10.2019 07:44:03</t>
  </si>
  <si>
    <t>05.10.2019 07:44:23</t>
  </si>
  <si>
    <t>05.10.2019 07:44:24</t>
  </si>
  <si>
    <t>05.10.2019 07:44:26</t>
  </si>
  <si>
    <t>05.10.2019 07:44:27</t>
  </si>
  <si>
    <t>05.10.2019 07:44:30</t>
  </si>
  <si>
    <t>05.10.2019 07:44:32</t>
  </si>
  <si>
    <t>05.10.2019 07:44:33</t>
  </si>
  <si>
    <t>05.10.2019 07:44:35</t>
  </si>
  <si>
    <t>05.10.2019 07:44:36</t>
  </si>
  <si>
    <t>05.10.2019 07:44:54</t>
  </si>
  <si>
    <t>05.10.2019 07:44:59</t>
  </si>
  <si>
    <t>05.10.2019 07:45:00</t>
  </si>
  <si>
    <t>05.10.2019 07:45:02</t>
  </si>
  <si>
    <t>05.10.2019 07:45:03</t>
  </si>
  <si>
    <t>05.10.2019 07:45:20</t>
  </si>
  <si>
    <t>05.10.2019 07:45:44</t>
  </si>
  <si>
    <t>05.10.2019 07:45:45</t>
  </si>
  <si>
    <t>05.10.2019 07:45:47</t>
  </si>
  <si>
    <t>05.10.2019 07:45:48</t>
  </si>
  <si>
    <t>05.10.2019 07:45:50</t>
  </si>
  <si>
    <t>05.10.2019 07:45:51</t>
  </si>
  <si>
    <t>05.10.2019 07:45:54</t>
  </si>
  <si>
    <t>05.10.2019 07:46:33</t>
  </si>
  <si>
    <t>05.10.2019 07:46:35</t>
  </si>
  <si>
    <t>05.10.2019 07:46:36</t>
  </si>
  <si>
    <t>05.10.2019 07:46:38</t>
  </si>
  <si>
    <t>05.10.2019 07:47:00</t>
  </si>
  <si>
    <t>05.10.2019 07:47:03</t>
  </si>
  <si>
    <t>05.10.2019 07:47:06</t>
  </si>
  <si>
    <t>05.10.2019 07:47:08</t>
  </si>
  <si>
    <t>05.10.2019 07:47:09</t>
  </si>
  <si>
    <t>05.10.2019 07:47:11</t>
  </si>
  <si>
    <t>05.10.2019 07:47:12</t>
  </si>
  <si>
    <t>05.10.2019 07:48:08</t>
  </si>
  <si>
    <t>05.10.2019 07:48:09</t>
  </si>
  <si>
    <t>05.10.2019 07:48:12</t>
  </si>
  <si>
    <t>05.10.2019 07:48:14</t>
  </si>
  <si>
    <t>05.10.2019 07:49:02</t>
  </si>
  <si>
    <t>05.10.2019 07:49:03</t>
  </si>
  <si>
    <t>05.10.2019 07:49:05</t>
  </si>
  <si>
    <t>05.10.2019 07:49:08</t>
  </si>
  <si>
    <t>05.10.2019 07:49:11</t>
  </si>
  <si>
    <t>05.10.2019 07:49:23</t>
  </si>
  <si>
    <t>05.10.2019 07:49:24</t>
  </si>
  <si>
    <t>05.10.2019 07:49:27</t>
  </si>
  <si>
    <t>05.10.2019 07:49:29</t>
  </si>
  <si>
    <t>05.10.2019 07:49:30</t>
  </si>
  <si>
    <t>05.10.2019 07:49:32</t>
  </si>
  <si>
    <t>05.10.2019 07:49:33</t>
  </si>
  <si>
    <t>05.10.2019 07:49:35</t>
  </si>
  <si>
    <t>05.10.2019 07:49:36</t>
  </si>
  <si>
    <t>05.10.2019 07:50:24</t>
  </si>
  <si>
    <t>05.10.2019 07:50:26</t>
  </si>
  <si>
    <t>05.10.2019 07:50:27</t>
  </si>
  <si>
    <t>05.10.2019 07:50:29</t>
  </si>
  <si>
    <t>05.10.2019 07:50:33</t>
  </si>
  <si>
    <t>05.10.2019 07:51:39</t>
  </si>
  <si>
    <t>05.10.2019 07:51:41</t>
  </si>
  <si>
    <t>05.10.2019 07:51:42</t>
  </si>
  <si>
    <t>05.10.2019 07:51:44</t>
  </si>
  <si>
    <t>05.10.2019 07:51:45</t>
  </si>
  <si>
    <t>05.10.2019 07:51:47</t>
  </si>
  <si>
    <t>05.10.2019 07:53:17</t>
  </si>
  <si>
    <t>05.10.2019 07:53:20</t>
  </si>
  <si>
    <t>05.10.2019 07:53:23</t>
  </si>
  <si>
    <t>05.10.2019 07:53:24</t>
  </si>
  <si>
    <t>05.10.2019 07:54:44</t>
  </si>
  <si>
    <t>05.10.2019 07:54:45</t>
  </si>
  <si>
    <t>05.10.2019 07:54:47</t>
  </si>
  <si>
    <t>05.10.2019 07:54:50</t>
  </si>
  <si>
    <t>05.10.2019 07:54:51</t>
  </si>
  <si>
    <t>05.10.2019 07:57:32</t>
  </si>
  <si>
    <t>05.10.2019 07:57:33</t>
  </si>
  <si>
    <t>05.10.2019 07:57:36</t>
  </si>
  <si>
    <t>05.10.2019 07:57:38</t>
  </si>
  <si>
    <t>05.10.2019 07:57:39</t>
  </si>
  <si>
    <t>05.10.2019 07:57:41</t>
  </si>
  <si>
    <t>05.10.2019 07:57:42</t>
  </si>
  <si>
    <t>05.10.2019 07:58:15</t>
  </si>
  <si>
    <t>05.10.2019 07:58:17</t>
  </si>
  <si>
    <t>05.10.2019 07:58:21</t>
  </si>
  <si>
    <t>05.10.2019 07:59:54</t>
  </si>
  <si>
    <t>05.10.2019 07:59:56</t>
  </si>
  <si>
    <t>05.10.2019 07:59:57</t>
  </si>
  <si>
    <t>05.10.2019 08:00:02</t>
  </si>
  <si>
    <t>05.10.2019 08:00:03</t>
  </si>
  <si>
    <t>05.10.2019 08:02:11</t>
  </si>
  <si>
    <t>05.10.2019 08:02:14</t>
  </si>
  <si>
    <t>05.10.2019 08:02:15</t>
  </si>
  <si>
    <t>05.10.2019 08:02:17</t>
  </si>
  <si>
    <t>05.10.2019 08:02:18</t>
  </si>
  <si>
    <t>05.10.2019 08:02:20</t>
  </si>
  <si>
    <t>05.10.2019 08:02:39</t>
  </si>
  <si>
    <t>05.10.2019 08:02:41</t>
  </si>
  <si>
    <t>05.10.2019 08:02:44</t>
  </si>
  <si>
    <t>05.10.2019 08:02:47</t>
  </si>
  <si>
    <t>05.10.2019 08:03:44</t>
  </si>
  <si>
    <t>05.10.2019 08:03:45</t>
  </si>
  <si>
    <t>05.10.2019 08:03:47</t>
  </si>
  <si>
    <t>05.10.2019 08:03:50</t>
  </si>
  <si>
    <t>05.10.2019 08:03:51</t>
  </si>
  <si>
    <t>05.10.2019 08:04:38</t>
  </si>
  <si>
    <t>05.10.2019 08:04:39</t>
  </si>
  <si>
    <t>05.10.2019 08:04:41</t>
  </si>
  <si>
    <t>05.10.2019 08:04:44</t>
  </si>
  <si>
    <t>05.10.2019 08:04:47</t>
  </si>
  <si>
    <t>05.10.2019 08:07:39</t>
  </si>
  <si>
    <t>05.10.2019 08:07:41</t>
  </si>
  <si>
    <t>05.10.2019 08:07:44</t>
  </si>
  <si>
    <t>05.10.2019 08:07:45</t>
  </si>
  <si>
    <t>05.10.2019 08:07:47</t>
  </si>
  <si>
    <t>05.10.2019 08:08:56</t>
  </si>
  <si>
    <t>05.10.2019 08:08:57</t>
  </si>
  <si>
    <t>05.10.2019 08:08:59</t>
  </si>
  <si>
    <t>05.10.2019 08:09:00</t>
  </si>
  <si>
    <t>05.10.2019 08:09:03</t>
  </si>
  <si>
    <t>05.10.2019 08:09:05</t>
  </si>
  <si>
    <t>05.10.2019 08:09:08</t>
  </si>
  <si>
    <t>05.10.2019 08:11:02</t>
  </si>
  <si>
    <t>05.10.2019 08:11:06</t>
  </si>
  <si>
    <t>05.10.2019 08:11:08</t>
  </si>
  <si>
    <t>05.10.2019 08:11:20</t>
  </si>
  <si>
    <t>05.10.2019 08:11:21</t>
  </si>
  <si>
    <t>05.10.2019 08:11:24</t>
  </si>
  <si>
    <t>05.10.2019 08:11:26</t>
  </si>
  <si>
    <t>05.10.2019 08:15:54</t>
  </si>
  <si>
    <t>05.10.2019 08:15:59</t>
  </si>
  <si>
    <t>05.10.2019 08:16:00</t>
  </si>
  <si>
    <t>05.10.2019 08:16:02</t>
  </si>
  <si>
    <t>05.10.2019 08:16:03</t>
  </si>
  <si>
    <t>05.10.2019 08:16:36</t>
  </si>
  <si>
    <t>05.10.2019 08:16:38</t>
  </si>
  <si>
    <t>05.10.2019 08:16:39</t>
  </si>
  <si>
    <t>05.10.2019 08:16:44</t>
  </si>
  <si>
    <t>05.10.2019 08:16:47</t>
  </si>
  <si>
    <t>05.10.2019 08:18:08</t>
  </si>
  <si>
    <t>05.10.2019 08:18:09</t>
  </si>
  <si>
    <t>05.10.2019 08:18:15</t>
  </si>
  <si>
    <t>05.10.2019 08:18:16</t>
  </si>
  <si>
    <t>05.10.2019 08:18:18</t>
  </si>
  <si>
    <t>05.10.2019 08:18:19</t>
  </si>
  <si>
    <t>05.10.2019 08:18:21</t>
  </si>
  <si>
    <t>05.10.2019 08:18:22</t>
  </si>
  <si>
    <t>05.10.2019 08:18:24</t>
  </si>
  <si>
    <t>05.10.2019 08:18:28</t>
  </si>
  <si>
    <t>05.10.2019 08:18:30</t>
  </si>
  <si>
    <t>05.10.2019 08:18:31</t>
  </si>
  <si>
    <t>05.10.2019 08:18:33</t>
  </si>
  <si>
    <t>05.10.2019 08:18:34</t>
  </si>
  <si>
    <t>05.10.2019 08:21:49</t>
  </si>
  <si>
    <t>05.10.2019 08:21:51</t>
  </si>
  <si>
    <t>05.10.2019 08:21:52</t>
  </si>
  <si>
    <t>05.10.2019 08:21:55</t>
  </si>
  <si>
    <t>05.10.2019 08:21:57</t>
  </si>
  <si>
    <t>05.10.2019 08:22:16</t>
  </si>
  <si>
    <t>05.10.2019 08:22:19</t>
  </si>
  <si>
    <t>05.10.2019 08:22:21</t>
  </si>
  <si>
    <t>05.10.2019 08:22:58</t>
  </si>
  <si>
    <t>05.10.2019 08:23:00</t>
  </si>
  <si>
    <t>05.10.2019 08:23:01</t>
  </si>
  <si>
    <t>05.10.2019 08:23:04</t>
  </si>
  <si>
    <t>05.10.2019 08:23:06</t>
  </si>
  <si>
    <t>05.10.2019 08:23:57</t>
  </si>
  <si>
    <t>05.10.2019 08:23:58</t>
  </si>
  <si>
    <t>05.10.2019 08:24:01</t>
  </si>
  <si>
    <t>05.10.2019 08:24:03</t>
  </si>
  <si>
    <t>05.10.2019 08:24:04</t>
  </si>
  <si>
    <t>05.10.2019 08:24:06</t>
  </si>
  <si>
    <t>05.10.2019 08:24:07</t>
  </si>
  <si>
    <t>05.10.2019 08:25:15</t>
  </si>
  <si>
    <t>05.10.2019 08:25:16</t>
  </si>
  <si>
    <t>05.10.2019 08:25:19</t>
  </si>
  <si>
    <t>05.10.2019 08:25:21</t>
  </si>
  <si>
    <t>05.10.2019 08:25:22</t>
  </si>
  <si>
    <t>05.10.2019 08:25:45</t>
  </si>
  <si>
    <t>05.10.2019 08:26:19</t>
  </si>
  <si>
    <t>05.10.2019 08:26:21</t>
  </si>
  <si>
    <t>05.10.2019 08:26:22</t>
  </si>
  <si>
    <t>05.10.2019 08:26:25</t>
  </si>
  <si>
    <t>05.10.2019 08:26:28</t>
  </si>
  <si>
    <t>05.10.2019 08:29:48</t>
  </si>
  <si>
    <t>05.10.2019 08:29:51</t>
  </si>
  <si>
    <t>05.10.2019 08:29:54</t>
  </si>
  <si>
    <t>05.10.2019 08:30:28</t>
  </si>
  <si>
    <t>05.10.2019 08:30:31</t>
  </si>
  <si>
    <t>05.10.2019 08:30:33</t>
  </si>
  <si>
    <t>05.10.2019 08:30:55</t>
  </si>
  <si>
    <t>05.10.2019 08:30:57</t>
  </si>
  <si>
    <t>05.10.2019 08:30:58</t>
  </si>
  <si>
    <t>05.10.2019 08:31:09</t>
  </si>
  <si>
    <t>05.10.2019 08:31:10</t>
  </si>
  <si>
    <t>05.10.2019 08:31:12</t>
  </si>
  <si>
    <t>05.10.2019 08:31:13</t>
  </si>
  <si>
    <t>05.10.2019 08:31:15</t>
  </si>
  <si>
    <t>05.10.2019 08:31:16</t>
  </si>
  <si>
    <t>05.10.2019 08:31:18</t>
  </si>
  <si>
    <t>05.10.2019 08:31:19</t>
  </si>
  <si>
    <t>05.10.2019 08:31:21</t>
  </si>
  <si>
    <t>05.10.2019 08:31:22</t>
  </si>
  <si>
    <t>05.10.2019 08:31:54</t>
  </si>
  <si>
    <t>05.10.2019 08:31:55</t>
  </si>
  <si>
    <t>05.10.2019 08:32:00</t>
  </si>
  <si>
    <t>05.10.2019 08:32:01</t>
  </si>
  <si>
    <t>05.10.2019 08:32:06</t>
  </si>
  <si>
    <t>05.10.2019 08:33:04</t>
  </si>
  <si>
    <t>05.10.2019 08:33:06</t>
  </si>
  <si>
    <t>05.10.2019 08:33:09</t>
  </si>
  <si>
    <t>05.10.2019 08:33:10</t>
  </si>
  <si>
    <t>05.10.2019 08:33:12</t>
  </si>
  <si>
    <t>05.10.2019 08:33:13</t>
  </si>
  <si>
    <t>05.10.2019 08:33:15</t>
  </si>
  <si>
    <t>05.10.2019 08:33:18</t>
  </si>
  <si>
    <t>05.10.2019 08:33:21</t>
  </si>
  <si>
    <t>05.10.2019 08:33:22</t>
  </si>
  <si>
    <t>05.10.2019 08:33:24</t>
  </si>
  <si>
    <t>05.10.2019 08:33:25</t>
  </si>
  <si>
    <t>05.10.2019 08:33:27</t>
  </si>
  <si>
    <t>05.10.2019 08:33:28</t>
  </si>
  <si>
    <t>05.10.2019 08:33:34</t>
  </si>
  <si>
    <t>05.10.2019 08:33:37</t>
  </si>
  <si>
    <t>05.10.2019 08:33:39</t>
  </si>
  <si>
    <t>05.10.2019 08:33:40</t>
  </si>
  <si>
    <t>05.10.2019 08:33:42</t>
  </si>
  <si>
    <t>05.10.2019 08:33:43</t>
  </si>
  <si>
    <t>05.10.2019 08:33:45</t>
  </si>
  <si>
    <t>05.10.2019 08:33:46</t>
  </si>
  <si>
    <t>05.10.2019 08:33:48</t>
  </si>
  <si>
    <t>05.10.2019 08:34:04</t>
  </si>
  <si>
    <t>05.10.2019 08:34:07</t>
  </si>
  <si>
    <t>05.10.2019 08:34:09</t>
  </si>
  <si>
    <t>05.10.2019 08:34:10</t>
  </si>
  <si>
    <t>05.10.2019 08:34:15</t>
  </si>
  <si>
    <t>05.10.2019 08:34:27</t>
  </si>
  <si>
    <t>05.10.2019 08:34:30</t>
  </si>
  <si>
    <t>05.10.2019 08:34:31</t>
  </si>
  <si>
    <t>05.10.2019 08:34:34</t>
  </si>
  <si>
    <t>05.10.2019 08:34:37</t>
  </si>
  <si>
    <t>05.10.2019 08:34:54</t>
  </si>
  <si>
    <t>05.10.2019 08:34:55</t>
  </si>
  <si>
    <t>05.10.2019 08:34:57</t>
  </si>
  <si>
    <t>05.10.2019 08:35:03</t>
  </si>
  <si>
    <t>05.10.2019 08:35:48</t>
  </si>
  <si>
    <t>05.10.2019 08:35:52</t>
  </si>
  <si>
    <t>05.10.2019 08:35:54</t>
  </si>
  <si>
    <t>05.10.2019 08:35:55</t>
  </si>
  <si>
    <t>05.10.2019 08:35:57</t>
  </si>
  <si>
    <t>05.10.2019 08:35:58</t>
  </si>
  <si>
    <t>05.10.2019 08:36:06</t>
  </si>
  <si>
    <t>05.10.2019 08:36:16</t>
  </si>
  <si>
    <t>05.10.2019 08:36:18</t>
  </si>
  <si>
    <t>05.10.2019 08:36:21</t>
  </si>
  <si>
    <t>05.10.2019 08:36:22</t>
  </si>
  <si>
    <t>05.10.2019 08:36:24</t>
  </si>
  <si>
    <t>05.10.2019 08:36:25</t>
  </si>
  <si>
    <t>05.10.2019 08:36:28</t>
  </si>
  <si>
    <t>05.10.2019 08:36:33</t>
  </si>
  <si>
    <t>05.10.2019 08:36:34</t>
  </si>
  <si>
    <t>05.10.2019 08:36:36</t>
  </si>
  <si>
    <t>05.10.2019 08:36:37</t>
  </si>
  <si>
    <t>05.10.2019 08:36:49</t>
  </si>
  <si>
    <t>05.10.2019 08:36:52</t>
  </si>
  <si>
    <t>05.10.2019 08:36:54</t>
  </si>
  <si>
    <t>05.10.2019 08:37:57</t>
  </si>
  <si>
    <t>05.10.2019 08:38:00</t>
  </si>
  <si>
    <t>05.10.2019 08:38:03</t>
  </si>
  <si>
    <t>05.10.2019 08:38:04</t>
  </si>
  <si>
    <t>05.10.2019 08:38:05</t>
  </si>
  <si>
    <t>05.10.2019 08:38:07</t>
  </si>
  <si>
    <t>05.10.2019 08:38:08</t>
  </si>
  <si>
    <t>05.10.2019 08:38:10</t>
  </si>
  <si>
    <t>05.10.2019 08:39:43</t>
  </si>
  <si>
    <t>05.10.2019 08:39:44</t>
  </si>
  <si>
    <t>05.10.2019 08:40:49</t>
  </si>
  <si>
    <t>05.10.2019 08:40:50</t>
  </si>
  <si>
    <t>05.10.2019 08:40:53</t>
  </si>
  <si>
    <t>05.10.2019 08:40:56</t>
  </si>
  <si>
    <t>05.10.2019 08:40:59</t>
  </si>
  <si>
    <t>05.10.2019 08:41:10</t>
  </si>
  <si>
    <t>05.10.2019 08:41:28</t>
  </si>
  <si>
    <t>05.10.2019 08:41:29</t>
  </si>
  <si>
    <t>05.10.2019 08:41:31</t>
  </si>
  <si>
    <t>05.10.2019 08:41:34</t>
  </si>
  <si>
    <t>05.10.2019 08:41:37</t>
  </si>
  <si>
    <t>05.10.2019 08:42:43</t>
  </si>
  <si>
    <t>05.10.2019 08:42:44</t>
  </si>
  <si>
    <t>05.10.2019 08:42:47</t>
  </si>
  <si>
    <t>05.10.2019 08:42:49</t>
  </si>
  <si>
    <t>05.10.2019 08:42:50</t>
  </si>
  <si>
    <t>05.10.2019 08:42:52</t>
  </si>
  <si>
    <t>05.10.2019 08:42:53</t>
  </si>
  <si>
    <t>05.10.2019 08:42:55</t>
  </si>
  <si>
    <t>05.10.2019 08:44:31</t>
  </si>
  <si>
    <t>05.10.2019 08:44:32</t>
  </si>
  <si>
    <t>05.10.2019 08:44:35</t>
  </si>
  <si>
    <t>05.10.2019 08:44:37</t>
  </si>
  <si>
    <t>05.10.2019 08:44:38</t>
  </si>
  <si>
    <t>05.10.2019 08:44:40</t>
  </si>
  <si>
    <t>05.10.2019 08:44:41</t>
  </si>
  <si>
    <t>05.10.2019 08:45:10</t>
  </si>
  <si>
    <t>05.10.2019 08:45:11</t>
  </si>
  <si>
    <t>05.10.2019 08:45:14</t>
  </si>
  <si>
    <t>05.10.2019 08:45:38</t>
  </si>
  <si>
    <t>05.10.2019 08:45:40</t>
  </si>
  <si>
    <t>05.10.2019 08:45:43</t>
  </si>
  <si>
    <t>05.10.2019 08:45:44</t>
  </si>
  <si>
    <t>05.10.2019 08:45:46</t>
  </si>
  <si>
    <t>05.10.2019 08:45:53</t>
  </si>
  <si>
    <t>05.10.2019 08:45:55</t>
  </si>
  <si>
    <t>05.10.2019 08:45:58</t>
  </si>
  <si>
    <t>05.10.2019 08:46:01</t>
  </si>
  <si>
    <t>05.10.2019 08:46:02</t>
  </si>
  <si>
    <t>05.10.2019 08:46:59</t>
  </si>
  <si>
    <t>05.10.2019 08:47:02</t>
  </si>
  <si>
    <t>05.10.2019 08:47:04</t>
  </si>
  <si>
    <t>05.10.2019 08:47:05</t>
  </si>
  <si>
    <t>05.10.2019 08:48:28</t>
  </si>
  <si>
    <t>05.10.2019 08:48:29</t>
  </si>
  <si>
    <t>05.10.2019 08:48:31</t>
  </si>
  <si>
    <t>05.10.2019 08:48:32</t>
  </si>
  <si>
    <t>05.10.2019 08:48:35</t>
  </si>
  <si>
    <t>05.10.2019 08:48:37</t>
  </si>
  <si>
    <t>05.10.2019 08:48:38</t>
  </si>
  <si>
    <t>05.10.2019 08:48:41</t>
  </si>
  <si>
    <t>05.10.2019 08:48:44</t>
  </si>
  <si>
    <t>05.10.2019 08:49:52</t>
  </si>
  <si>
    <t>05.10.2019 08:49:55</t>
  </si>
  <si>
    <t>05.10.2019 08:49:59</t>
  </si>
  <si>
    <t>05.10.2019 08:50:01</t>
  </si>
  <si>
    <t>05.10.2019 08:50:02</t>
  </si>
  <si>
    <t>05.10.2019 08:50:04</t>
  </si>
  <si>
    <t>05.10.2019 08:50:25</t>
  </si>
  <si>
    <t>05.10.2019 08:50:49</t>
  </si>
  <si>
    <t>05.10.2019 08:50:50</t>
  </si>
  <si>
    <t>05.10.2019 08:50:52</t>
  </si>
  <si>
    <t>05.10.2019 08:52:25</t>
  </si>
  <si>
    <t>05.10.2019 08:52:29</t>
  </si>
  <si>
    <t>05.10.2019 08:52:49</t>
  </si>
  <si>
    <t>05.10.2019 08:52:53</t>
  </si>
  <si>
    <t>05.10.2019 08:52:55</t>
  </si>
  <si>
    <t>05.10.2019 08:52:56</t>
  </si>
  <si>
    <t>05.10.2019 08:52:58</t>
  </si>
  <si>
    <t>05.10.2019 08:52:59</t>
  </si>
  <si>
    <t>05.10.2019 08:54:31</t>
  </si>
  <si>
    <t>05.10.2019 08:54:32</t>
  </si>
  <si>
    <t>05.10.2019 08:54:34</t>
  </si>
  <si>
    <t>05.10.2019 08:54:37</t>
  </si>
  <si>
    <t>05.10.2019 08:54:40</t>
  </si>
  <si>
    <t>05.10.2019 08:55:17</t>
  </si>
  <si>
    <t>05.10.2019 08:55:22</t>
  </si>
  <si>
    <t>05.10.2019 08:55:23</t>
  </si>
  <si>
    <t>05.10.2019 08:55:25</t>
  </si>
  <si>
    <t>05.10.2019 08:55:44</t>
  </si>
  <si>
    <t>05.10.2019 08:55:47</t>
  </si>
  <si>
    <t>05.10.2019 08:55:49</t>
  </si>
  <si>
    <t>05.10.2019 08:55:50</t>
  </si>
  <si>
    <t>05.10.2019 08:56:55</t>
  </si>
  <si>
    <t>05.10.2019 08:56:58</t>
  </si>
  <si>
    <t>05.10.2019 08:57:01</t>
  </si>
  <si>
    <t>05.10.2019 08:57:02</t>
  </si>
  <si>
    <t>05.10.2019 08:58:38</t>
  </si>
  <si>
    <t>05.10.2019 08:58:40</t>
  </si>
  <si>
    <t>05.10.2019 08:58:43</t>
  </si>
  <si>
    <t>05.10.2019 08:59:04</t>
  </si>
  <si>
    <t>05.10.2019 08:59:05</t>
  </si>
  <si>
    <t>05.10.2019 08:59:07</t>
  </si>
  <si>
    <t>05.10.2019 08:59:08</t>
  </si>
  <si>
    <t>05.10.2019 08:59:11</t>
  </si>
  <si>
    <t>05.10.2019 08:59:28</t>
  </si>
  <si>
    <t>05.10.2019 08:59:29</t>
  </si>
  <si>
    <t>05.10.2019 08:59:31</t>
  </si>
  <si>
    <t>05.10.2019 08:59:34</t>
  </si>
  <si>
    <t>05.10.2019 09:00:17</t>
  </si>
  <si>
    <t>05.10.2019 09:00:22</t>
  </si>
  <si>
    <t>05.10.2019 09:00:26</t>
  </si>
  <si>
    <t>05.10.2019 09:00:28</t>
  </si>
  <si>
    <t>05.10.2019 09:00:29</t>
  </si>
  <si>
    <t>05.10.2019 09:00:32</t>
  </si>
  <si>
    <t>05.10.2019 09:00:35</t>
  </si>
  <si>
    <t>05.10.2019 09:00:38</t>
  </si>
  <si>
    <t>05.10.2019 09:00:40</t>
  </si>
  <si>
    <t>05.10.2019 09:00:43</t>
  </si>
  <si>
    <t>05.10.2019 09:01:05</t>
  </si>
  <si>
    <t>05.10.2019 09:01:08</t>
  </si>
  <si>
    <t>05.10.2019 09:01:11</t>
  </si>
  <si>
    <t>05.10.2019 09:01:25</t>
  </si>
  <si>
    <t>05.10.2019 09:01:26</t>
  </si>
  <si>
    <t>05.10.2019 09:01:28</t>
  </si>
  <si>
    <t>05.10.2019 09:01:29</t>
  </si>
  <si>
    <t>05.10.2019 09:02:08</t>
  </si>
  <si>
    <t>05.10.2019 09:02:11</t>
  </si>
  <si>
    <t>05.10.2019 09:02:13</t>
  </si>
  <si>
    <t>05.10.2019 09:02:14</t>
  </si>
  <si>
    <t>05.10.2019 09:02:16</t>
  </si>
  <si>
    <t>05.10.2019 09:02:17</t>
  </si>
  <si>
    <t>05.10.2019 09:02:26</t>
  </si>
  <si>
    <t>05.10.2019 09:02:28</t>
  </si>
  <si>
    <t>05.10.2019 09:02:29</t>
  </si>
  <si>
    <t>05.10.2019 09:02:31</t>
  </si>
  <si>
    <t>05.10.2019 09:02:32</t>
  </si>
  <si>
    <t>05.10.2019 09:02:37</t>
  </si>
  <si>
    <t>05.10.2019 09:02:46</t>
  </si>
  <si>
    <t>05.10.2019 09:02:47</t>
  </si>
  <si>
    <t>05.10.2019 09:02:49</t>
  </si>
  <si>
    <t>05.10.2019 09:03:04</t>
  </si>
  <si>
    <t>05.10.2019 09:03:07</t>
  </si>
  <si>
    <t>05.10.2019 09:03:08</t>
  </si>
  <si>
    <t>05.10.2019 09:03:10</t>
  </si>
  <si>
    <t>05.10.2019 09:03:11</t>
  </si>
  <si>
    <t>05.10.2019 09:03:13</t>
  </si>
  <si>
    <t>05.10.2019 09:03:44</t>
  </si>
  <si>
    <t>05.10.2019 09:03:46</t>
  </si>
  <si>
    <t>05.10.2019 09:03:47</t>
  </si>
  <si>
    <t>05.10.2019 09:03:49</t>
  </si>
  <si>
    <t>05.10.2019 09:03:50</t>
  </si>
  <si>
    <t>05.10.2019 09:03:52</t>
  </si>
  <si>
    <t>05.10.2019 09:03:53</t>
  </si>
  <si>
    <t>05.10.2019 09:04:16</t>
  </si>
  <si>
    <t>05.10.2019 09:04:17</t>
  </si>
  <si>
    <t>05.10.2019 09:04:19</t>
  </si>
  <si>
    <t>05.10.2019 09:04:20</t>
  </si>
  <si>
    <t>05.10.2019 09:04:22</t>
  </si>
  <si>
    <t>05.10.2019 09:04:23</t>
  </si>
  <si>
    <t>05.10.2019 09:04:25</t>
  </si>
  <si>
    <t>05.10.2019 09:05:20</t>
  </si>
  <si>
    <t>05.10.2019 09:05:25</t>
  </si>
  <si>
    <t>05.10.2019 09:05:26</t>
  </si>
  <si>
    <t>05.10.2019 09:05:28</t>
  </si>
  <si>
    <t>05.10.2019 09:05:29</t>
  </si>
  <si>
    <t>05.10.2019 09:05:31</t>
  </si>
  <si>
    <t>05.10.2019 09:05:32</t>
  </si>
  <si>
    <t>05.10.2019 09:05:40</t>
  </si>
  <si>
    <t>05.10.2019 09:05:41</t>
  </si>
  <si>
    <t>05.10.2019 09:05:43</t>
  </si>
  <si>
    <t>05.10.2019 09:05:44</t>
  </si>
  <si>
    <t>05.10.2019 09:05:46</t>
  </si>
  <si>
    <t>05.10.2019 09:05:47</t>
  </si>
  <si>
    <t>05.10.2019 09:05:49</t>
  </si>
  <si>
    <t>05.10.2019 09:05:50</t>
  </si>
  <si>
    <t>05.10.2019 09:05:52</t>
  </si>
  <si>
    <t>05.10.2019 09:05:55</t>
  </si>
  <si>
    <t>05.10.2019 09:05:56</t>
  </si>
  <si>
    <t>05.10.2019 09:05:59</t>
  </si>
  <si>
    <t>05.10.2019 09:06:01</t>
  </si>
  <si>
    <t>05.10.2019 09:06:04</t>
  </si>
  <si>
    <t>05.10.2019 09:06:05</t>
  </si>
  <si>
    <t>05.10.2019 09:06:06</t>
  </si>
  <si>
    <t>05.10.2019 09:06:08</t>
  </si>
  <si>
    <t>05.10.2019 09:06:09</t>
  </si>
  <si>
    <t>05.10.2019 09:06:39</t>
  </si>
  <si>
    <t>05.10.2019 09:06:41</t>
  </si>
  <si>
    <t>05.10.2019 09:06:51</t>
  </si>
  <si>
    <t>05.10.2019 09:06:53</t>
  </si>
  <si>
    <t>05.10.2019 09:06:57</t>
  </si>
  <si>
    <t>05.10.2019 09:06:59</t>
  </si>
  <si>
    <t>05.10.2019 09:07:00</t>
  </si>
  <si>
    <t>05.10.2019 09:07:02</t>
  </si>
  <si>
    <t>05.10.2019 09:07:03</t>
  </si>
  <si>
    <t>05.10.2019 09:08:26</t>
  </si>
  <si>
    <t>05.10.2019 09:08:29</t>
  </si>
  <si>
    <t>05.10.2019 09:08:53</t>
  </si>
  <si>
    <t>05.10.2019 09:08:56</t>
  </si>
  <si>
    <t>05.10.2019 09:08:59</t>
  </si>
  <si>
    <t>05.10.2019 09:09:00</t>
  </si>
  <si>
    <t>05.10.2019 09:09:02</t>
  </si>
  <si>
    <t>05.10.2019 09:09:03</t>
  </si>
  <si>
    <t>05.10.2019 09:09:21</t>
  </si>
  <si>
    <t>05.10.2019 09:09:23</t>
  </si>
  <si>
    <t>05.10.2019 09:09:24</t>
  </si>
  <si>
    <t>05.10.2019 09:09:29</t>
  </si>
  <si>
    <t>05.10.2019 09:09:30</t>
  </si>
  <si>
    <t>05.10.2019 09:09:32</t>
  </si>
  <si>
    <t>05.10.2019 09:09:33</t>
  </si>
  <si>
    <t>05.10.2019 09:09:35</t>
  </si>
  <si>
    <t>05.10.2019 09:09:38</t>
  </si>
  <si>
    <t>05.10.2019 09:09:41</t>
  </si>
  <si>
    <t>05.10.2019 09:09:48</t>
  </si>
  <si>
    <t>05.10.2019 09:09:50</t>
  </si>
  <si>
    <t>05.10.2019 09:09:51</t>
  </si>
  <si>
    <t>05.10.2019 09:09:53</t>
  </si>
  <si>
    <t>05.10.2019 09:09:54</t>
  </si>
  <si>
    <t>05.10.2019 09:09:56</t>
  </si>
  <si>
    <t>05.10.2019 09:09:57</t>
  </si>
  <si>
    <t>05.10.2019 09:10:44</t>
  </si>
  <si>
    <t>05.10.2019 09:10:47</t>
  </si>
  <si>
    <t>05.10.2019 09:10:50</t>
  </si>
  <si>
    <t>05.10.2019 09:10:51</t>
  </si>
  <si>
    <t>05.10.2019 09:10:53</t>
  </si>
  <si>
    <t>05.10.2019 09:10:54</t>
  </si>
  <si>
    <t>05.10.2019 09:10:56</t>
  </si>
  <si>
    <t>05.10.2019 09:11:39</t>
  </si>
  <si>
    <t>05.10.2019 09:11:42</t>
  </si>
  <si>
    <t>05.10.2019 09:11:45</t>
  </si>
  <si>
    <t>05.10.2019 09:11:47</t>
  </si>
  <si>
    <t>05.10.2019 09:11:48</t>
  </si>
  <si>
    <t>05.10.2019 09:11:50</t>
  </si>
  <si>
    <t>05.10.2019 09:12:06</t>
  </si>
  <si>
    <t>05.10.2019 09:12:08</t>
  </si>
  <si>
    <t>05.10.2019 09:12:09</t>
  </si>
  <si>
    <t>05.10.2019 09:12:12</t>
  </si>
  <si>
    <t>05.10.2019 09:12:15</t>
  </si>
  <si>
    <t>05.10.2019 09:12:32</t>
  </si>
  <si>
    <t>05.10.2019 09:12:33</t>
  </si>
  <si>
    <t>05.10.2019 09:12:36</t>
  </si>
  <si>
    <t>05.10.2019 09:12:38</t>
  </si>
  <si>
    <t>05.10.2019 09:12:41</t>
  </si>
  <si>
    <t>05.10.2019 09:15:17</t>
  </si>
  <si>
    <t>05.10.2019 09:15:18</t>
  </si>
  <si>
    <t>05.10.2019 09:15:21</t>
  </si>
  <si>
    <t>05.10.2019 09:15:23</t>
  </si>
  <si>
    <t>05.10.2019 09:15:24</t>
  </si>
  <si>
    <t>05.10.2019 09:15:26</t>
  </si>
  <si>
    <t>05.10.2019 09:15:53</t>
  </si>
  <si>
    <t>05.10.2019 09:15:56</t>
  </si>
  <si>
    <t>05.10.2019 09:15:57</t>
  </si>
  <si>
    <t>05.10.2019 09:15:59</t>
  </si>
  <si>
    <t>05.10.2019 09:16:00</t>
  </si>
  <si>
    <t>05.10.2019 09:16:02</t>
  </si>
  <si>
    <t>05.10.2019 09:16:03</t>
  </si>
  <si>
    <t>05.10.2019 09:16:05</t>
  </si>
  <si>
    <t>05.10.2019 09:17:47</t>
  </si>
  <si>
    <t>05.10.2019 09:17:50</t>
  </si>
  <si>
    <t>05.10.2019 09:17:53</t>
  </si>
  <si>
    <t>05.10.2019 09:17:54</t>
  </si>
  <si>
    <t>05.10.2019 09:17:56</t>
  </si>
  <si>
    <t>05.10.2019 09:17:57</t>
  </si>
  <si>
    <t>05.10.2019 09:18:11</t>
  </si>
  <si>
    <t>05.10.2019 09:18:12</t>
  </si>
  <si>
    <t>05.10.2019 09:18:15</t>
  </si>
  <si>
    <t>05.10.2019 09:18:17</t>
  </si>
  <si>
    <t>05.10.2019 09:18:56</t>
  </si>
  <si>
    <t>05.10.2019 09:19:44</t>
  </si>
  <si>
    <t>05.10.2019 09:19:47</t>
  </si>
  <si>
    <t>05.10.2019 09:19:50</t>
  </si>
  <si>
    <t>05.10.2019 09:19:51</t>
  </si>
  <si>
    <t>05.10.2019 09:19:53</t>
  </si>
  <si>
    <t>05.10.2019 09:19:54</t>
  </si>
  <si>
    <t>05.10.2019 09:19:56</t>
  </si>
  <si>
    <t>05.10.2019 09:20:57</t>
  </si>
  <si>
    <t>05.10.2019 09:20:59</t>
  </si>
  <si>
    <t>05.10.2019 09:21:03</t>
  </si>
  <si>
    <t>05.10.2019 09:21:05</t>
  </si>
  <si>
    <t>05.10.2019 09:21:06</t>
  </si>
  <si>
    <t>05.10.2019 09:21:08</t>
  </si>
  <si>
    <t>05.10.2019 09:21:09</t>
  </si>
  <si>
    <t>05.10.2019 09:21:30</t>
  </si>
  <si>
    <t>05.10.2019 09:21:33</t>
  </si>
  <si>
    <t>05.10.2019 09:21:35</t>
  </si>
  <si>
    <t>05.10.2019 09:21:38</t>
  </si>
  <si>
    <t>05.10.2019 09:21:56</t>
  </si>
  <si>
    <t>05.10.2019 09:21:57</t>
  </si>
  <si>
    <t>05.10.2019 09:21:59</t>
  </si>
  <si>
    <t>05.10.2019 09:22:00</t>
  </si>
  <si>
    <t>05.10.2019 09:22:02</t>
  </si>
  <si>
    <t>05.10.2019 09:22:03</t>
  </si>
  <si>
    <t>05.10.2019 09:22:05</t>
  </si>
  <si>
    <t>05.10.2019 09:23:27</t>
  </si>
  <si>
    <t>05.10.2019 09:23:29</t>
  </si>
  <si>
    <t>05.10.2019 09:23:30</t>
  </si>
  <si>
    <t>05.10.2019 09:23:32</t>
  </si>
  <si>
    <t>05.10.2019 09:23:33</t>
  </si>
  <si>
    <t>05.10.2019 09:23:35</t>
  </si>
  <si>
    <t>05.10.2019 09:23:36</t>
  </si>
  <si>
    <t>05.10.2019 09:23:48</t>
  </si>
  <si>
    <t>05.10.2019 09:23:51</t>
  </si>
  <si>
    <t>05.10.2019 09:23:53</t>
  </si>
  <si>
    <t>05.10.2019 09:23:54</t>
  </si>
  <si>
    <t>05.10.2019 09:23:56</t>
  </si>
  <si>
    <t>05.10.2019 09:23:57</t>
  </si>
  <si>
    <t>05.10.2019 09:23:59</t>
  </si>
  <si>
    <t>05.10.2019 09:24:02</t>
  </si>
  <si>
    <t>05.10.2019 09:24:03</t>
  </si>
  <si>
    <t>05.10.2019 09:24:06</t>
  </si>
  <si>
    <t>05.10.2019 09:25:09</t>
  </si>
  <si>
    <t>05.10.2019 09:25:12</t>
  </si>
  <si>
    <t>05.10.2019 09:25:15</t>
  </si>
  <si>
    <t>05.10.2019 09:25:17</t>
  </si>
  <si>
    <t>05.10.2019 09:25:27</t>
  </si>
  <si>
    <t>05.10.2019 09:25:29</t>
  </si>
  <si>
    <t>05.10.2019 09:25:30</t>
  </si>
  <si>
    <t>05.10.2019 09:25:35</t>
  </si>
  <si>
    <t>05.10.2019 09:25:36</t>
  </si>
  <si>
    <t>05.10.2019 09:25:38</t>
  </si>
  <si>
    <t>05.10.2019 09:25:39</t>
  </si>
  <si>
    <t>05.10.2019 09:25:41</t>
  </si>
  <si>
    <t>05.10.2019 09:26:15</t>
  </si>
  <si>
    <t>05.10.2019 09:26:17</t>
  </si>
  <si>
    <t>05.10.2019 09:26:20</t>
  </si>
  <si>
    <t>05.10.2019 09:26:21</t>
  </si>
  <si>
    <t>05.10.2019 09:26:23</t>
  </si>
  <si>
    <t>05.10.2019 09:26:24</t>
  </si>
  <si>
    <t>05.10.2019 09:26:36</t>
  </si>
  <si>
    <t>05.10.2019 09:26:38</t>
  </si>
  <si>
    <t>05.10.2019 09:26:39</t>
  </si>
  <si>
    <t>05.10.2019 09:26:41</t>
  </si>
  <si>
    <t>05.10.2019 09:28:44</t>
  </si>
  <si>
    <t>05.10.2019 09:28:47</t>
  </si>
  <si>
    <t>05.10.2019 09:28:48</t>
  </si>
  <si>
    <t>05.10.2019 09:28:50</t>
  </si>
  <si>
    <t>05.10.2019 09:28:51</t>
  </si>
  <si>
    <t>05.10.2019 09:28:59</t>
  </si>
  <si>
    <t>05.10.2019 09:29:03</t>
  </si>
  <si>
    <t>05.10.2019 09:29:05</t>
  </si>
  <si>
    <t>05.10.2019 09:29:06</t>
  </si>
  <si>
    <t>05.10.2019 09:29:48</t>
  </si>
  <si>
    <t>05.10.2019 09:29:50</t>
  </si>
  <si>
    <t>05.10.2019 09:29:51</t>
  </si>
  <si>
    <t>05.10.2019 09:29:54</t>
  </si>
  <si>
    <t>05.10.2019 09:29:56</t>
  </si>
  <si>
    <t>05.10.2019 09:30:03</t>
  </si>
  <si>
    <t>05.10.2019 09:30:06</t>
  </si>
  <si>
    <t>05.10.2019 09:30:09</t>
  </si>
  <si>
    <t>05.10.2019 09:30:11</t>
  </si>
  <si>
    <t>05.10.2019 09:30:12</t>
  </si>
  <si>
    <t>05.10.2019 09:30:14</t>
  </si>
  <si>
    <t>05.10.2019 09:30:21</t>
  </si>
  <si>
    <t>05.10.2019 09:30:23</t>
  </si>
  <si>
    <t>05.10.2019 09:30:24</t>
  </si>
  <si>
    <t>05.10.2019 09:30:26</t>
  </si>
  <si>
    <t>05.10.2019 09:30:27</t>
  </si>
  <si>
    <t>05.10.2019 09:31:53</t>
  </si>
  <si>
    <t>05.10.2019 09:31:57</t>
  </si>
  <si>
    <t>05.10.2019 09:31:59</t>
  </si>
  <si>
    <t>05.10.2019 09:32:00</t>
  </si>
  <si>
    <t>05.10.2019 09:32:02</t>
  </si>
  <si>
    <t>05.10.2019 09:32:03</t>
  </si>
  <si>
    <t>05.10.2019 09:32:57</t>
  </si>
  <si>
    <t>05.10.2019 09:32:59</t>
  </si>
  <si>
    <t>05.10.2019 09:33:00</t>
  </si>
  <si>
    <t>05.10.2019 09:33:02</t>
  </si>
  <si>
    <t>05.10.2019 09:33:05</t>
  </si>
  <si>
    <t>05.10.2019 09:33:06</t>
  </si>
  <si>
    <t>05.10.2019 09:33:11</t>
  </si>
  <si>
    <t>05.10.2019 09:33:12</t>
  </si>
  <si>
    <t>05.10.2019 09:33:14</t>
  </si>
  <si>
    <t>05.10.2019 09:33:15</t>
  </si>
  <si>
    <t>05.10.2019 09:33:20</t>
  </si>
  <si>
    <t>05.10.2019 09:33:54</t>
  </si>
  <si>
    <t>05.10.2019 09:33:56</t>
  </si>
  <si>
    <t>05.10.2019 09:33:57</t>
  </si>
  <si>
    <t>05.10.2019 09:33:59</t>
  </si>
  <si>
    <t>05.10.2019 09:34:00</t>
  </si>
  <si>
    <t>05.10.2019 09:34:02</t>
  </si>
  <si>
    <t>05.10.2019 09:34:03</t>
  </si>
  <si>
    <t>05.10.2019 09:34:33</t>
  </si>
  <si>
    <t>05.10.2019 09:34:34</t>
  </si>
  <si>
    <t>05.10.2019 09:34:36</t>
  </si>
  <si>
    <t>05.10.2019 09:34:39</t>
  </si>
  <si>
    <t>05.10.2019 09:34:42</t>
  </si>
  <si>
    <t>05.10.2019 09:34:45</t>
  </si>
  <si>
    <t>05.10.2019 09:35:33</t>
  </si>
  <si>
    <t>05.10.2019 09:35:34</t>
  </si>
  <si>
    <t>05.10.2019 09:35:36</t>
  </si>
  <si>
    <t>05.10.2019 09:35:37</t>
  </si>
  <si>
    <t>05.10.2019 09:35:39</t>
  </si>
  <si>
    <t>05.10.2019 09:35:40</t>
  </si>
  <si>
    <t>05.10.2019 09:36:25</t>
  </si>
  <si>
    <t>05.10.2019 09:36:27</t>
  </si>
  <si>
    <t>05.10.2019 09:36:30</t>
  </si>
  <si>
    <t>05.10.2019 09:36:54</t>
  </si>
  <si>
    <t>05.10.2019 09:36:55</t>
  </si>
  <si>
    <t>05.10.2019 09:36:57</t>
  </si>
  <si>
    <t>05.10.2019 09:36:58</t>
  </si>
  <si>
    <t>05.10.2019 09:37:00</t>
  </si>
  <si>
    <t>05.10.2019 09:37:01</t>
  </si>
  <si>
    <t>05.10.2019 09:37:30</t>
  </si>
  <si>
    <t>05.10.2019 09:37:33</t>
  </si>
  <si>
    <t>05.10.2019 09:37:36</t>
  </si>
  <si>
    <t>05.10.2019 09:37:37</t>
  </si>
  <si>
    <t>05.10.2019 09:37:39</t>
  </si>
  <si>
    <t>05.10.2019 09:37:42</t>
  </si>
  <si>
    <t>05.10.2019 09:37:45</t>
  </si>
  <si>
    <t>05.10.2019 09:37:46</t>
  </si>
  <si>
    <t>05.10.2019 09:37:48</t>
  </si>
  <si>
    <t>05.10.2019 09:37:49</t>
  </si>
  <si>
    <t>05.10.2019 09:37:51</t>
  </si>
  <si>
    <t>05.10.2019 09:37:52</t>
  </si>
  <si>
    <t>05.10.2019 09:37:54</t>
  </si>
  <si>
    <t>05.10.2019 09:38:13</t>
  </si>
  <si>
    <t>05.10.2019 09:38:15</t>
  </si>
  <si>
    <t>05.10.2019 09:38:16</t>
  </si>
  <si>
    <t>05.10.2019 09:38:18</t>
  </si>
  <si>
    <t>05.10.2019 09:38:21</t>
  </si>
  <si>
    <t>05.10.2019 09:38:22</t>
  </si>
  <si>
    <t>05.10.2019 09:38:31</t>
  </si>
  <si>
    <t>05.10.2019 09:38:33</t>
  </si>
  <si>
    <t>05.10.2019 09:38:36</t>
  </si>
  <si>
    <t>05.10.2019 09:38:37</t>
  </si>
  <si>
    <t>05.10.2019 09:38:39</t>
  </si>
  <si>
    <t>05.10.2019 09:38:40</t>
  </si>
  <si>
    <t>05.10.2019 09:38:42</t>
  </si>
  <si>
    <t>05.10.2019 09:39:16</t>
  </si>
  <si>
    <t>05.10.2019 09:39:19</t>
  </si>
  <si>
    <t>05.10.2019 09:39:24</t>
  </si>
  <si>
    <t>05.10.2019 09:39:25</t>
  </si>
  <si>
    <t>05.10.2019 09:39:28</t>
  </si>
  <si>
    <t>05.10.2019 09:39:30</t>
  </si>
  <si>
    <t>05.10.2019 09:39:31</t>
  </si>
  <si>
    <t>05.10.2019 09:39:33</t>
  </si>
  <si>
    <t>05.10.2019 09:39:34</t>
  </si>
  <si>
    <t>05.10.2019 09:39:36</t>
  </si>
  <si>
    <t>05.10.2019 09:40:25</t>
  </si>
  <si>
    <t>05.10.2019 09:40:27</t>
  </si>
  <si>
    <t>05.10.2019 09:40:28</t>
  </si>
  <si>
    <t>05.10.2019 09:40:31</t>
  </si>
  <si>
    <t>05.10.2019 09:40:37</t>
  </si>
  <si>
    <t>05.10.2019 09:40:39</t>
  </si>
  <si>
    <t>05.10.2019 09:41:00</t>
  </si>
  <si>
    <t>05.10.2019 09:41:01</t>
  </si>
  <si>
    <t>05.10.2019 09:41:03</t>
  </si>
  <si>
    <t>05.10.2019 09:41:04</t>
  </si>
  <si>
    <t>05.10.2019 09:41:07</t>
  </si>
  <si>
    <t>05.10.2019 09:41:09</t>
  </si>
  <si>
    <t>05.10.2019 09:41:16</t>
  </si>
  <si>
    <t>05.10.2019 09:41:18</t>
  </si>
  <si>
    <t>05.10.2019 09:41:19</t>
  </si>
  <si>
    <t>05.10.2019 09:41:21</t>
  </si>
  <si>
    <t>05.10.2019 09:41:22</t>
  </si>
  <si>
    <t>05.10.2019 09:41:25</t>
  </si>
  <si>
    <t>05.10.2019 09:41:30</t>
  </si>
  <si>
    <t>05.10.2019 09:41:31</t>
  </si>
  <si>
    <t>05.10.2019 09:41:33</t>
  </si>
  <si>
    <t>05.10.2019 09:41:34</t>
  </si>
  <si>
    <t>05.10.2019 09:41:42</t>
  </si>
  <si>
    <t>05.10.2019 09:41:43</t>
  </si>
  <si>
    <t>05.10.2019 09:41:45</t>
  </si>
  <si>
    <t>05.10.2019 09:42:30</t>
  </si>
  <si>
    <t>05.10.2019 09:42:31</t>
  </si>
  <si>
    <t>05.10.2019 09:42:34</t>
  </si>
  <si>
    <t>05.10.2019 09:42:36</t>
  </si>
  <si>
    <t>05.10.2019 09:42:37</t>
  </si>
  <si>
    <t>05.10.2019 09:42:39</t>
  </si>
  <si>
    <t>05.10.2019 09:42:40</t>
  </si>
  <si>
    <t>05.10.2019 09:43:00</t>
  </si>
  <si>
    <t>05.10.2019 09:43:01</t>
  </si>
  <si>
    <t>05.10.2019 09:43:03</t>
  </si>
  <si>
    <t>05.10.2019 09:43:06</t>
  </si>
  <si>
    <t>05.10.2019 09:43:07</t>
  </si>
  <si>
    <t>05.10.2019 09:43:09</t>
  </si>
  <si>
    <t>05.10.2019 09:43:10</t>
  </si>
  <si>
    <t>05.10.2019 09:43:12</t>
  </si>
  <si>
    <t>05.10.2019 09:43:15</t>
  </si>
  <si>
    <t>05.10.2019 09:43:16</t>
  </si>
  <si>
    <t>05.10.2019 09:43:21</t>
  </si>
  <si>
    <t>05.10.2019 09:43:22</t>
  </si>
  <si>
    <t>05.10.2019 09:43:24</t>
  </si>
  <si>
    <t>05.10.2019 09:43:25</t>
  </si>
  <si>
    <t>05.10.2019 09:43:28</t>
  </si>
  <si>
    <t>05.10.2019 09:45:13</t>
  </si>
  <si>
    <t>05.10.2019 09:45:15</t>
  </si>
  <si>
    <t>05.10.2019 09:45:16</t>
  </si>
  <si>
    <t>05.10.2019 09:45:18</t>
  </si>
  <si>
    <t>05.10.2019 09:45:19</t>
  </si>
  <si>
    <t>05.10.2019 09:45:21</t>
  </si>
  <si>
    <t>05.10.2019 09:45:22</t>
  </si>
  <si>
    <t>05.10.2019 09:45:24</t>
  </si>
  <si>
    <t>05.10.2019 09:45:28</t>
  </si>
  <si>
    <t>05.10.2019 09:45:30</t>
  </si>
  <si>
    <t>05.10.2019 09:45:31</t>
  </si>
  <si>
    <t>05.10.2019 09:45:33</t>
  </si>
  <si>
    <t>05.10.2019 09:45:46</t>
  </si>
  <si>
    <t>05.10.2019 09:45:48</t>
  </si>
  <si>
    <t>05.10.2019 09:45:49</t>
  </si>
  <si>
    <t>05.10.2019 09:45:52</t>
  </si>
  <si>
    <t>05.10.2019 09:45:54</t>
  </si>
  <si>
    <t>05.10.2019 09:45:55</t>
  </si>
  <si>
    <t>05.10.2019 09:45:57</t>
  </si>
  <si>
    <t>05.10.2019 09:45:58</t>
  </si>
  <si>
    <t>05.10.2019 09:46:01</t>
  </si>
  <si>
    <t>05.10.2019 09:46:58</t>
  </si>
  <si>
    <t>05.10.2019 09:47:00</t>
  </si>
  <si>
    <t>05.10.2019 09:47:01</t>
  </si>
  <si>
    <t>05.10.2019 09:47:03</t>
  </si>
  <si>
    <t>05.10.2019 09:47:04</t>
  </si>
  <si>
    <t>05.10.2019 09:47:07</t>
  </si>
  <si>
    <t>05.10.2019 09:47:10</t>
  </si>
  <si>
    <t>05.10.2019 09:47:12</t>
  </si>
  <si>
    <t>05.10.2019 09:47:15</t>
  </si>
  <si>
    <t>05.10.2019 09:47:16</t>
  </si>
  <si>
    <t>05.10.2019 09:47:18</t>
  </si>
  <si>
    <t>05.10.2019 09:47:19</t>
  </si>
  <si>
    <t>05.10.2019 09:47:21</t>
  </si>
  <si>
    <t>05.10.2019 09:47:22</t>
  </si>
  <si>
    <t>05.10.2019 09:47:24</t>
  </si>
  <si>
    <t>05.10.2019 09:47:25</t>
  </si>
  <si>
    <t>05.10.2019 09:47:27</t>
  </si>
  <si>
    <t>05.10.2019 09:47:28</t>
  </si>
  <si>
    <t>05.10.2019 09:47:30</t>
  </si>
  <si>
    <t>05.10.2019 09:47:31</t>
  </si>
  <si>
    <t>05.10.2019 09:48:21</t>
  </si>
  <si>
    <t>05.10.2019 09:48:22</t>
  </si>
  <si>
    <t>05.10.2019 09:48:24</t>
  </si>
  <si>
    <t>05.10.2019 09:48:28</t>
  </si>
  <si>
    <t>05.10.2019 09:48:30</t>
  </si>
  <si>
    <t>05.10.2019 09:48:31</t>
  </si>
  <si>
    <t>05.10.2019 09:48:33</t>
  </si>
  <si>
    <t>05.10.2019 09:48:34</t>
  </si>
  <si>
    <t>05.10.2019 09:48:36</t>
  </si>
  <si>
    <t>05.10.2019 09:48:37</t>
  </si>
  <si>
    <t>05.10.2019 09:48:39</t>
  </si>
  <si>
    <t>05.10.2019 09:48:40</t>
  </si>
  <si>
    <t>05.10.2019 09:48:42</t>
  </si>
  <si>
    <t>05.10.2019 09:48:43</t>
  </si>
  <si>
    <t>05.10.2019 09:50:01</t>
  </si>
  <si>
    <t>05.10.2019 09:50:03</t>
  </si>
  <si>
    <t>05.10.2019 09:50:04</t>
  </si>
  <si>
    <t>05.10.2019 09:50:07</t>
  </si>
  <si>
    <t>05.10.2019 09:50:09</t>
  </si>
  <si>
    <t>05.10.2019 09:50:10</t>
  </si>
  <si>
    <t>05.10.2019 09:54:01</t>
  </si>
  <si>
    <t>05.10.2019 09:54:04</t>
  </si>
  <si>
    <t>05.10.2019 09:54:06</t>
  </si>
  <si>
    <t>05.10.2019 09:54:07</t>
  </si>
  <si>
    <t>05.10.2019 09:54:09</t>
  </si>
  <si>
    <t>05.10.2019 09:54:13</t>
  </si>
  <si>
    <t>05.10.2019 09:54:15</t>
  </si>
  <si>
    <t>05.10.2019 09:54:18</t>
  </si>
  <si>
    <t>05.10.2019 09:54:19</t>
  </si>
  <si>
    <t>05.10.2019 09:54:42</t>
  </si>
  <si>
    <t>05.10.2019 09:54:43</t>
  </si>
  <si>
    <t>05.10.2019 09:54:46</t>
  </si>
  <si>
    <t>05.10.2019 09:54:48</t>
  </si>
  <si>
    <t>05.10.2019 09:54:49</t>
  </si>
  <si>
    <t>05.10.2019 09:54:51</t>
  </si>
  <si>
    <t>05.10.2019 09:54:52</t>
  </si>
  <si>
    <t>05.10.2019 09:55:09</t>
  </si>
  <si>
    <t>05.10.2019 09:55:10</t>
  </si>
  <si>
    <t>05.10.2019 09:55:12</t>
  </si>
  <si>
    <t>05.10.2019 09:55:13</t>
  </si>
  <si>
    <t>05.10.2019 09:55:15</t>
  </si>
  <si>
    <t>05.10.2019 09:55:19</t>
  </si>
  <si>
    <t>05.10.2019 09:55:21</t>
  </si>
  <si>
    <t>05.10.2019 09:55:22</t>
  </si>
  <si>
    <t>05.10.2019 09:56:07</t>
  </si>
  <si>
    <t>05.10.2019 09:56:09</t>
  </si>
  <si>
    <t>05.10.2019 09:56:10</t>
  </si>
  <si>
    <t>05.10.2019 09:56:15</t>
  </si>
  <si>
    <t>05.10.2019 09:56:16</t>
  </si>
  <si>
    <t>05.10.2019 09:56:18</t>
  </si>
  <si>
    <t>05.10.2019 09:57:34</t>
  </si>
  <si>
    <t>05.10.2019 09:57:36</t>
  </si>
  <si>
    <t>05.10.2019 09:57:37</t>
  </si>
  <si>
    <t>05.10.2019 09:57:39</t>
  </si>
  <si>
    <t>05.10.2019 09:57:40</t>
  </si>
  <si>
    <t>05.10.2019 09:57:42</t>
  </si>
  <si>
    <t>05.10.2019 09:57:43</t>
  </si>
  <si>
    <t>05.10.2019 09:57:45</t>
  </si>
  <si>
    <t>05.10.2019 09:57:46</t>
  </si>
  <si>
    <t>05.10.2019 09:57:49</t>
  </si>
  <si>
    <t>05.10.2019 09:58:11</t>
  </si>
  <si>
    <t>05.10.2019 09:58:14</t>
  </si>
  <si>
    <t>05.10.2019 09:58:16</t>
  </si>
  <si>
    <t>05.10.2019 09:58:17</t>
  </si>
  <si>
    <t>05.10.2019 09:58:19</t>
  </si>
  <si>
    <t>05.10.2019 09:58:20</t>
  </si>
  <si>
    <t>05.10.2019 09:58:22</t>
  </si>
  <si>
    <t>05.10.2019 09:58:23</t>
  </si>
  <si>
    <t>05.10.2019 09:58:25</t>
  </si>
  <si>
    <t>05.10.2019 09:58:28</t>
  </si>
  <si>
    <t>05.10.2019 09:59:10</t>
  </si>
  <si>
    <t>05.10.2019 09:59:11</t>
  </si>
  <si>
    <t>05.10.2019 09:59:13</t>
  </si>
  <si>
    <t>05.10.2019 09:59:14</t>
  </si>
  <si>
    <t>05.10.2019 09:59:16</t>
  </si>
  <si>
    <t>05.10.2019 09:59:17</t>
  </si>
  <si>
    <t>05.10.2019 09:59:20</t>
  </si>
  <si>
    <t>05.10.2019 09:59:22</t>
  </si>
  <si>
    <t>05.10.2019 09:59:25</t>
  </si>
  <si>
    <t>05.10.2019 09:59:26</t>
  </si>
  <si>
    <t>05.10.2019 09:59:41</t>
  </si>
  <si>
    <t>05.10.2019 09:59:44</t>
  </si>
  <si>
    <t>05.10.2019 09:59:46</t>
  </si>
  <si>
    <t>05.10.2019 09:59:47</t>
  </si>
  <si>
    <t>05.10.2019 09:59:49</t>
  </si>
  <si>
    <t>05.10.2019 09:59:50</t>
  </si>
  <si>
    <t>05.10.2019 09:59:52</t>
  </si>
  <si>
    <t>05.10.2019 09:59:53</t>
  </si>
  <si>
    <t>05.10.2019 09:59:55</t>
  </si>
  <si>
    <t>05.10.2019 09:59:56</t>
  </si>
  <si>
    <t>05.10.2019 09:59:58</t>
  </si>
  <si>
    <t>05.10.2019 10:00:02</t>
  </si>
  <si>
    <t>05.10.2019 10:00:05</t>
  </si>
  <si>
    <t>05.10.2019 10:00:07</t>
  </si>
  <si>
    <t>05.10.2019 10:00:08</t>
  </si>
  <si>
    <t>05.10.2019 10:00:10</t>
  </si>
  <si>
    <t>05.10.2019 10:00:11</t>
  </si>
  <si>
    <t>05.10.2019 10:00:16</t>
  </si>
  <si>
    <t>05.10.2019 10:00:17</t>
  </si>
  <si>
    <t>05.10.2019 10:00:19</t>
  </si>
  <si>
    <t>05.10.2019 10:00:38</t>
  </si>
  <si>
    <t>05.10.2019 10:00:40</t>
  </si>
  <si>
    <t>05.10.2019 10:00:41</t>
  </si>
  <si>
    <t>05.10.2019 10:00:43</t>
  </si>
  <si>
    <t>05.10.2019 10:00:46</t>
  </si>
  <si>
    <t>05.10.2019 10:00:47</t>
  </si>
  <si>
    <t>05.10.2019 10:01:11</t>
  </si>
  <si>
    <t>05.10.2019 10:01:13</t>
  </si>
  <si>
    <t>05.10.2019 10:01:14</t>
  </si>
  <si>
    <t>05.10.2019 10:01:16</t>
  </si>
  <si>
    <t>05.10.2019 10:01:17</t>
  </si>
  <si>
    <t>05.10.2019 10:01:19</t>
  </si>
  <si>
    <t>05.10.2019 10:01:20</t>
  </si>
  <si>
    <t>05.10.2019 10:01:22</t>
  </si>
  <si>
    <t>05.10.2019 10:01:23</t>
  </si>
  <si>
    <t>05.10.2019 10:01:25</t>
  </si>
  <si>
    <t>05.10.2019 10:03:13</t>
  </si>
  <si>
    <t>05.10.2019 10:03:16</t>
  </si>
  <si>
    <t>05.10.2019 10:03:19</t>
  </si>
  <si>
    <t>05.10.2019 10:03:22</t>
  </si>
  <si>
    <t>05.10.2019 10:03:23</t>
  </si>
  <si>
    <t>05.10.2019 10:03:32</t>
  </si>
  <si>
    <t>05.10.2019 10:03:35</t>
  </si>
  <si>
    <t>05.10.2019 10:03:40</t>
  </si>
  <si>
    <t>05.10.2019 10:03:41</t>
  </si>
  <si>
    <t>05.10.2019 10:03:43</t>
  </si>
  <si>
    <t>05.10.2019 10:03:46</t>
  </si>
  <si>
    <t>05.10.2019 10:03:49</t>
  </si>
  <si>
    <t>05.10.2019 10:04:34</t>
  </si>
  <si>
    <t>05.10.2019 10:04:37</t>
  </si>
  <si>
    <t>05.10.2019 10:04:38</t>
  </si>
  <si>
    <t>05.10.2019 10:04:40</t>
  </si>
  <si>
    <t>05.10.2019 10:04:41</t>
  </si>
  <si>
    <t>05.10.2019 10:04:43</t>
  </si>
  <si>
    <t>05.10.2019 10:04:44</t>
  </si>
  <si>
    <t>05.10.2019 10:04:46</t>
  </si>
  <si>
    <t>05.10.2019 10:04:47</t>
  </si>
  <si>
    <t>05.10.2019 10:05:28</t>
  </si>
  <si>
    <t>05.10.2019 10:05:31</t>
  </si>
  <si>
    <t>05.10.2019 10:05:34</t>
  </si>
  <si>
    <t>05.10.2019 10:05:35</t>
  </si>
  <si>
    <t>05.10.2019 10:05:37</t>
  </si>
  <si>
    <t>05.10.2019 10:05:40</t>
  </si>
  <si>
    <t>05.10.2019 10:05:41</t>
  </si>
  <si>
    <t>05.10.2019 10:05:43</t>
  </si>
  <si>
    <t>05.10.2019 10:05:44</t>
  </si>
  <si>
    <t>05.10.2019 10:05:46</t>
  </si>
  <si>
    <t>05.10.2019 10:05:50</t>
  </si>
  <si>
    <t>05.10.2019 10:05:52</t>
  </si>
  <si>
    <t>05.10.2019 10:05:53</t>
  </si>
  <si>
    <t>05.10.2019 10:05:55</t>
  </si>
  <si>
    <t>05.10.2019 10:05:56</t>
  </si>
  <si>
    <t>05.10.2019 10:05:58</t>
  </si>
  <si>
    <t>05.10.2019 10:05:59</t>
  </si>
  <si>
    <t>05.10.2019 10:06:01</t>
  </si>
  <si>
    <t>05.10.2019 10:06:26</t>
  </si>
  <si>
    <t>05.10.2019 10:06:29</t>
  </si>
  <si>
    <t>05.10.2019 10:06:30</t>
  </si>
  <si>
    <t>05.10.2019 10:06:32</t>
  </si>
  <si>
    <t>05.10.2019 10:06:33</t>
  </si>
  <si>
    <t>05.10.2019 10:06:35</t>
  </si>
  <si>
    <t>05.10.2019 10:07:00</t>
  </si>
  <si>
    <t>05.10.2019 10:07:02</t>
  </si>
  <si>
    <t>05.10.2019 10:07:05</t>
  </si>
  <si>
    <t>05.10.2019 10:07:06</t>
  </si>
  <si>
    <t>05.10.2019 10:07:08</t>
  </si>
  <si>
    <t>05.10.2019 10:07:09</t>
  </si>
  <si>
    <t>05.10.2019 10:07:11</t>
  </si>
  <si>
    <t>05.10.2019 10:07:12</t>
  </si>
  <si>
    <t>05.10.2019 10:07:44</t>
  </si>
  <si>
    <t>05.10.2019 10:07:45</t>
  </si>
  <si>
    <t>05.10.2019 10:07:47</t>
  </si>
  <si>
    <t>05.10.2019 10:07:48</t>
  </si>
  <si>
    <t>05.10.2019 10:07:50</t>
  </si>
  <si>
    <t>05.10.2019 10:07:51</t>
  </si>
  <si>
    <t>05.10.2019 10:07:54</t>
  </si>
  <si>
    <t>05.10.2019 10:07:56</t>
  </si>
  <si>
    <t>05.10.2019 10:07:57</t>
  </si>
  <si>
    <t>05.10.2019 10:07:59</t>
  </si>
  <si>
    <t>05.10.2019 10:08:23</t>
  </si>
  <si>
    <t>05.10.2019 10:08:24</t>
  </si>
  <si>
    <t>05.10.2019 10:08:27</t>
  </si>
  <si>
    <t>05.10.2019 10:08:29</t>
  </si>
  <si>
    <t>05.10.2019 10:08:30</t>
  </si>
  <si>
    <t>05.10.2019 10:08:32</t>
  </si>
  <si>
    <t>05.10.2019 10:08:33</t>
  </si>
  <si>
    <t>05.10.2019 10:08:45</t>
  </si>
  <si>
    <t>05.10.2019 10:08:47</t>
  </si>
  <si>
    <t>05.10.2019 10:08:48</t>
  </si>
  <si>
    <t>05.10.2019 10:08:50</t>
  </si>
  <si>
    <t>05.10.2019 10:08:51</t>
  </si>
  <si>
    <t>05.10.2019 10:08:53</t>
  </si>
  <si>
    <t>05.10.2019 10:08:54</t>
  </si>
  <si>
    <t>05.10.2019 10:09:17</t>
  </si>
  <si>
    <t>05.10.2019 10:09:18</t>
  </si>
  <si>
    <t>05.10.2019 10:09:21</t>
  </si>
  <si>
    <t>05.10.2019 10:09:23</t>
  </si>
  <si>
    <t>05.10.2019 10:09:24</t>
  </si>
  <si>
    <t>05.10.2019 10:09:26</t>
  </si>
  <si>
    <t>05.10.2019 10:10:48</t>
  </si>
  <si>
    <t>05.10.2019 10:10:50</t>
  </si>
  <si>
    <t>05.10.2019 10:10:51</t>
  </si>
  <si>
    <t>05.10.2019 10:10:53</t>
  </si>
  <si>
    <t>05.10.2019 10:10:56</t>
  </si>
  <si>
    <t>05.10.2019 10:10:57</t>
  </si>
  <si>
    <t>05.10.2019 10:10:59</t>
  </si>
  <si>
    <t>05.10.2019 10:11:11</t>
  </si>
  <si>
    <t>05.10.2019 10:11:12</t>
  </si>
  <si>
    <t>05.10.2019 10:11:14</t>
  </si>
  <si>
    <t>05.10.2019 10:11:15</t>
  </si>
  <si>
    <t>05.10.2019 10:11:17</t>
  </si>
  <si>
    <t>05.10.2019 10:11:18</t>
  </si>
  <si>
    <t>05.10.2019 10:11:20</t>
  </si>
  <si>
    <t>05.10.2019 10:11:21</t>
  </si>
  <si>
    <t>05.10.2019 10:11:23</t>
  </si>
  <si>
    <t>05.10.2019 10:11:24</t>
  </si>
  <si>
    <t>05.10.2019 10:11:27</t>
  </si>
  <si>
    <t>05.10.2019 10:11:29</t>
  </si>
  <si>
    <t>05.10.2019 10:11:30</t>
  </si>
  <si>
    <t>05.10.2019 10:11:32</t>
  </si>
  <si>
    <t>05.10.2019 10:11:33</t>
  </si>
  <si>
    <t>05.10.2019 10:11:35</t>
  </si>
  <si>
    <t>05.10.2019 10:11:36</t>
  </si>
  <si>
    <t>05.10.2019 10:11:38</t>
  </si>
  <si>
    <t>05.10.2019 10:11:41</t>
  </si>
  <si>
    <t>05.10.2019 10:14:35</t>
  </si>
  <si>
    <t>05.10.2019 10:14:36</t>
  </si>
  <si>
    <t>05.10.2019 10:14:38</t>
  </si>
  <si>
    <t>05.10.2019 10:14:39</t>
  </si>
  <si>
    <t>05.10.2019 10:14:42</t>
  </si>
  <si>
    <t>05.10.2019 10:14:44</t>
  </si>
  <si>
    <t>05.10.2019 10:14:45</t>
  </si>
  <si>
    <t>05.10.2019 10:14:47</t>
  </si>
  <si>
    <t>05.10.2019 10:14:50</t>
  </si>
  <si>
    <t>05.10.2019 10:14:51</t>
  </si>
  <si>
    <t>05.10.2019 10:14:54</t>
  </si>
  <si>
    <t>05.10.2019 10:15:15</t>
  </si>
  <si>
    <t>05.10.2019 10:15:18</t>
  </si>
  <si>
    <t>05.10.2019 10:15:20</t>
  </si>
  <si>
    <t>05.10.2019 10:15:23</t>
  </si>
  <si>
    <t>05.10.2019 10:15:24</t>
  </si>
  <si>
    <t>05.10.2019 10:15:42</t>
  </si>
  <si>
    <t>05.10.2019 10:15:44</t>
  </si>
  <si>
    <t>05.10.2019 10:15:45</t>
  </si>
  <si>
    <t>05.10.2019 10:15:47</t>
  </si>
  <si>
    <t>05.10.2019 10:15:48</t>
  </si>
  <si>
    <t>05.10.2019 10:16:59</t>
  </si>
  <si>
    <t>05.10.2019 10:17:00</t>
  </si>
  <si>
    <t>05.10.2019 10:17:03</t>
  </si>
  <si>
    <t>05.10.2019 10:17:05</t>
  </si>
  <si>
    <t>05.10.2019 10:17:06</t>
  </si>
  <si>
    <t>05.10.2019 10:17:08</t>
  </si>
  <si>
    <t>05.10.2019 10:17:09</t>
  </si>
  <si>
    <t>05.10.2019 10:17:11</t>
  </si>
  <si>
    <t>05.10.2019 10:18:11</t>
  </si>
  <si>
    <t>05.10.2019 10:18:32</t>
  </si>
  <si>
    <t>05.10.2019 10:18:35</t>
  </si>
  <si>
    <t>05.10.2019 10:18:36</t>
  </si>
  <si>
    <t>05.10.2019 10:18:38</t>
  </si>
  <si>
    <t>05.10.2019 10:18:39</t>
  </si>
  <si>
    <t>05.10.2019 10:18:41</t>
  </si>
  <si>
    <t>05.10.2019 10:18:42</t>
  </si>
  <si>
    <t>05.10.2019 10:18:44</t>
  </si>
  <si>
    <t>05.10.2019 10:18:45</t>
  </si>
  <si>
    <t>05.10.2019 10:19:24</t>
  </si>
  <si>
    <t>05.10.2019 10:19:26</t>
  </si>
  <si>
    <t>05.10.2019 10:19:27</t>
  </si>
  <si>
    <t>05.10.2019 10:19:29</t>
  </si>
  <si>
    <t>05.10.2019 10:19:30</t>
  </si>
  <si>
    <t>05.10.2019 10:19:32</t>
  </si>
  <si>
    <t>05.10.2019 10:19:33</t>
  </si>
  <si>
    <t>05.10.2019 10:19:35</t>
  </si>
  <si>
    <t>05.10.2019 10:19:54</t>
  </si>
  <si>
    <t>05.10.2019 10:19:56</t>
  </si>
  <si>
    <t>05.10.2019 10:19:57</t>
  </si>
  <si>
    <t>05.10.2019 10:19:59</t>
  </si>
  <si>
    <t>05.10.2019 10:20:00</t>
  </si>
  <si>
    <t>05.10.2019 10:20:02</t>
  </si>
  <si>
    <t>05.10.2019 10:20:03</t>
  </si>
  <si>
    <t>05.10.2019 10:20:05</t>
  </si>
  <si>
    <t>05.10.2019 10:20:06</t>
  </si>
  <si>
    <t>05.10.2019 10:20:08</t>
  </si>
  <si>
    <t>05.10.2019 10:20:09</t>
  </si>
  <si>
    <t>05.10.2019 10:20:41</t>
  </si>
  <si>
    <t>05.10.2019 10:20:42</t>
  </si>
  <si>
    <t>05.10.2019 10:20:44</t>
  </si>
  <si>
    <t>05.10.2019 10:20:45</t>
  </si>
  <si>
    <t>05.10.2019 10:20:47</t>
  </si>
  <si>
    <t>05.10.2019 10:20:48</t>
  </si>
  <si>
    <t>05.10.2019 10:20:50</t>
  </si>
  <si>
    <t>05.10.2019 10:20:53</t>
  </si>
  <si>
    <t>05.10.2019 10:21:12</t>
  </si>
  <si>
    <t>05.10.2019 10:21:13</t>
  </si>
  <si>
    <t>05.10.2019 10:21:15</t>
  </si>
  <si>
    <t>05.10.2019 10:21:16</t>
  </si>
  <si>
    <t>05.10.2019 10:21:18</t>
  </si>
  <si>
    <t>05.10.2019 10:21:19</t>
  </si>
  <si>
    <t>05.10.2019 10:21:22</t>
  </si>
  <si>
    <t>05.10.2019 10:21:24</t>
  </si>
  <si>
    <t>05.10.2019 10:21:25</t>
  </si>
  <si>
    <t>05.10.2019 10:21:27</t>
  </si>
  <si>
    <t>05.10.2019 10:22:28</t>
  </si>
  <si>
    <t>05.10.2019 10:22:30</t>
  </si>
  <si>
    <t>05.10.2019 10:22:31</t>
  </si>
  <si>
    <t>05.10.2019 10:22:33</t>
  </si>
  <si>
    <t>05.10.2019 10:22:34</t>
  </si>
  <si>
    <t>05.10.2019 10:22:36</t>
  </si>
  <si>
    <t>05.10.2019 10:23:49</t>
  </si>
  <si>
    <t>05.10.2019 10:23:51</t>
  </si>
  <si>
    <t>05.10.2019 10:23:52</t>
  </si>
  <si>
    <t>05.10.2019 10:23:54</t>
  </si>
  <si>
    <t>05.10.2019 10:23:55</t>
  </si>
  <si>
    <t>05.10.2019 10:23:57</t>
  </si>
  <si>
    <t>05.10.2019 10:23:58</t>
  </si>
  <si>
    <t>05.10.2019 10:24:00</t>
  </si>
  <si>
    <t>05.10.2019 10:24:01</t>
  </si>
  <si>
    <t>05.10.2019 10:24:03</t>
  </si>
  <si>
    <t>05.10.2019 10:24:04</t>
  </si>
  <si>
    <t>05.10.2019 10:25:19</t>
  </si>
  <si>
    <t>05.10.2019 10:25:21</t>
  </si>
  <si>
    <t>05.10.2019 10:25:22</t>
  </si>
  <si>
    <t>05.10.2019 10:25:25</t>
  </si>
  <si>
    <t>05.10.2019 10:25:28</t>
  </si>
  <si>
    <t>05.10.2019 10:26:24</t>
  </si>
  <si>
    <t>05.10.2019 10:26:45</t>
  </si>
  <si>
    <t>05.10.2019 10:26:46</t>
  </si>
  <si>
    <t>05.10.2019 10:26:48</t>
  </si>
  <si>
    <t>05.10.2019 10:26:49</t>
  </si>
  <si>
    <t>05.10.2019 10:26:51</t>
  </si>
  <si>
    <t>05.10.2019 10:26:55</t>
  </si>
  <si>
    <t>05.10.2019 10:26:58</t>
  </si>
  <si>
    <t>05.10.2019 10:27:15</t>
  </si>
  <si>
    <t>05.10.2019 10:27:16</t>
  </si>
  <si>
    <t>05.10.2019 10:27:18</t>
  </si>
  <si>
    <t>05.10.2019 10:27:21</t>
  </si>
  <si>
    <t>05.10.2019 10:27:33</t>
  </si>
  <si>
    <t>05.10.2019 10:28:03</t>
  </si>
  <si>
    <t>05.10.2019 10:28:04</t>
  </si>
  <si>
    <t>05.10.2019 10:28:06</t>
  </si>
  <si>
    <t>05.10.2019 10:28:07</t>
  </si>
  <si>
    <t>05.10.2019 10:28:09</t>
  </si>
  <si>
    <t>05.10.2019 10:28:10</t>
  </si>
  <si>
    <t>05.10.2019 10:28:13</t>
  </si>
  <si>
    <t>05.10.2019 10:28:15</t>
  </si>
  <si>
    <t>05.10.2019 10:28:37</t>
  </si>
  <si>
    <t>05.10.2019 10:28:39</t>
  </si>
  <si>
    <t>05.10.2019 10:28:42</t>
  </si>
  <si>
    <t>05.10.2019 10:28:43</t>
  </si>
  <si>
    <t>05.10.2019 10:28:45</t>
  </si>
  <si>
    <t>05.10.2019 10:28:46</t>
  </si>
  <si>
    <t>05.10.2019 10:28:48</t>
  </si>
  <si>
    <t>05.10.2019 10:28:49</t>
  </si>
  <si>
    <t>05.10.2019 10:29:52</t>
  </si>
  <si>
    <t>05.10.2019 10:29:57</t>
  </si>
  <si>
    <t>05.10.2019 10:29:58</t>
  </si>
  <si>
    <t>05.10.2019 10:30:00</t>
  </si>
  <si>
    <t>05.10.2019 10:30:01</t>
  </si>
  <si>
    <t>05.10.2019 10:30:03</t>
  </si>
  <si>
    <t>05.10.2019 10:30:04</t>
  </si>
  <si>
    <t>05.10.2019 10:30:06</t>
  </si>
  <si>
    <t>05.10.2019 10:30:09</t>
  </si>
  <si>
    <t>05.10.2019 10:30:42</t>
  </si>
  <si>
    <t>05.10.2019 10:30:43</t>
  </si>
  <si>
    <t>05.10.2019 10:30:45</t>
  </si>
  <si>
    <t>05.10.2019 10:30:46</t>
  </si>
  <si>
    <t>05.10.2019 10:30:48</t>
  </si>
  <si>
    <t>05.10.2019 10:30:49</t>
  </si>
  <si>
    <t>05.10.2019 10:33:13</t>
  </si>
  <si>
    <t>05.10.2019 10:33:15</t>
  </si>
  <si>
    <t>05.10.2019 10:33:16</t>
  </si>
  <si>
    <t>05.10.2019 10:33:18</t>
  </si>
  <si>
    <t>05.10.2019 10:33:21</t>
  </si>
  <si>
    <t>05.10.2019 10:33:24</t>
  </si>
  <si>
    <t>05.10.2019 10:34:12</t>
  </si>
  <si>
    <t>05.10.2019 10:34:13</t>
  </si>
  <si>
    <t>05.10.2019 10:34:15</t>
  </si>
  <si>
    <t>05.10.2019 10:34:16</t>
  </si>
  <si>
    <t>05.10.2019 10:34:18</t>
  </si>
  <si>
    <t>05.10.2019 10:34:19</t>
  </si>
  <si>
    <t>05.10.2019 10:34:22</t>
  </si>
  <si>
    <t>05.10.2019 10:36:33</t>
  </si>
  <si>
    <t>05.10.2019 10:36:34</t>
  </si>
  <si>
    <t>05.10.2019 10:36:37</t>
  </si>
  <si>
    <t>05.10.2019 10:36:39</t>
  </si>
  <si>
    <t>05.10.2019 10:36:40</t>
  </si>
  <si>
    <t>05.10.2019 10:36:42</t>
  </si>
  <si>
    <t>05.10.2019 10:36:43</t>
  </si>
  <si>
    <t>05.10.2019 10:36:45</t>
  </si>
  <si>
    <t>05.10.2019 10:37:10</t>
  </si>
  <si>
    <t>05.10.2019 10:37:13</t>
  </si>
  <si>
    <t>05.10.2019 10:37:15</t>
  </si>
  <si>
    <t>05.10.2019 10:37:16</t>
  </si>
  <si>
    <t>05.10.2019 10:38:01</t>
  </si>
  <si>
    <t>05.10.2019 10:38:04</t>
  </si>
  <si>
    <t>05.10.2019 10:38:06</t>
  </si>
  <si>
    <t>05.10.2019 10:38:07</t>
  </si>
  <si>
    <t>05.10.2019 10:38:09</t>
  </si>
  <si>
    <t>05.10.2019 10:38:10</t>
  </si>
  <si>
    <t>05.10.2019 10:38:12</t>
  </si>
  <si>
    <t>05.10.2019 10:38:13</t>
  </si>
  <si>
    <t>05.10.2019 10:38:31</t>
  </si>
  <si>
    <t>05.10.2019 10:38:33</t>
  </si>
  <si>
    <t>05.10.2019 10:38:34</t>
  </si>
  <si>
    <t>05.10.2019 10:38:36</t>
  </si>
  <si>
    <t>05.10.2019 10:38:37</t>
  </si>
  <si>
    <t>05.10.2019 10:38:40</t>
  </si>
  <si>
    <t>05.10.2019 10:38:43</t>
  </si>
  <si>
    <t>05.10.2019 10:38:45</t>
  </si>
  <si>
    <t>05.10.2019 10:38:46</t>
  </si>
  <si>
    <t>05.10.2019 10:38:48</t>
  </si>
  <si>
    <t>05.10.2019 10:38:51</t>
  </si>
  <si>
    <t>05.10.2019 10:38:52</t>
  </si>
  <si>
    <t>05.10.2019 10:38:54</t>
  </si>
  <si>
    <t>05.10.2019 10:40:54</t>
  </si>
  <si>
    <t>05.10.2019 10:41:09</t>
  </si>
  <si>
    <t>05.10.2019 10:41:10</t>
  </si>
  <si>
    <t>05.10.2019 10:41:12</t>
  </si>
  <si>
    <t>05.10.2019 10:41:13</t>
  </si>
  <si>
    <t>05.10.2019 10:41:15</t>
  </si>
  <si>
    <t>05.10.2019 10:41:16</t>
  </si>
  <si>
    <t>05.10.2019 10:41:18</t>
  </si>
  <si>
    <t>05.10.2019 10:41:19</t>
  </si>
  <si>
    <t>05.10.2019 10:41:21</t>
  </si>
  <si>
    <t>05.10.2019 10:41:22</t>
  </si>
  <si>
    <t>05.10.2019 10:42:31</t>
  </si>
  <si>
    <t>05.10.2019 10:42:34</t>
  </si>
  <si>
    <t>05.10.2019 10:42:36</t>
  </si>
  <si>
    <t>05.10.2019 10:42:37</t>
  </si>
  <si>
    <t>05.10.2019 10:42:39</t>
  </si>
  <si>
    <t>05.10.2019 10:42:40</t>
  </si>
  <si>
    <t>05.10.2019 10:42:42</t>
  </si>
  <si>
    <t>05.10.2019 10:42:43</t>
  </si>
  <si>
    <t>05.10.2019 10:42:46</t>
  </si>
  <si>
    <t>05.10.2019 10:42:48</t>
  </si>
  <si>
    <t>05.10.2019 10:43:19</t>
  </si>
  <si>
    <t>05.10.2019 10:43:21</t>
  </si>
  <si>
    <t>05.10.2019 10:43:22</t>
  </si>
  <si>
    <t>05.10.2019 10:43:24</t>
  </si>
  <si>
    <t>05.10.2019 10:43:25</t>
  </si>
  <si>
    <t>05.10.2019 10:43:27</t>
  </si>
  <si>
    <t>05.10.2019 10:43:45</t>
  </si>
  <si>
    <t>05.10.2019 10:43:46</t>
  </si>
  <si>
    <t>05.10.2019 10:44:13</t>
  </si>
  <si>
    <t>05.10.2019 10:44:15</t>
  </si>
  <si>
    <t>05.10.2019 10:45:15</t>
  </si>
  <si>
    <t>05.10.2019 10:45:16</t>
  </si>
  <si>
    <t>05.10.2019 10:45:18</t>
  </si>
  <si>
    <t>05.10.2019 10:45:19</t>
  </si>
  <si>
    <t>05.10.2019 10:45:21</t>
  </si>
  <si>
    <t>05.10.2019 10:45:22</t>
  </si>
  <si>
    <t>05.10.2019 10:45:27</t>
  </si>
  <si>
    <t>05.10.2019 10:45:30</t>
  </si>
  <si>
    <t>05.10.2019 10:45:31</t>
  </si>
  <si>
    <t>05.10.2019 10:45:33</t>
  </si>
  <si>
    <t>05.10.2019 10:45:34</t>
  </si>
  <si>
    <t>05.10.2019 10:45:36</t>
  </si>
  <si>
    <t>05.10.2019 10:45:37</t>
  </si>
  <si>
    <t>05.10.2019 10:46:15</t>
  </si>
  <si>
    <t>05.10.2019 10:46:18</t>
  </si>
  <si>
    <t>05.10.2019 10:46:19</t>
  </si>
  <si>
    <t>05.10.2019 10:46:21</t>
  </si>
  <si>
    <t>05.10.2019 10:46:22</t>
  </si>
  <si>
    <t>05.10.2019 10:46:24</t>
  </si>
  <si>
    <t>05.10.2019 10:46:25</t>
  </si>
  <si>
    <t>05.10.2019 10:46:27</t>
  </si>
  <si>
    <t>05.10.2019 10:46:34</t>
  </si>
  <si>
    <t>05.10.2019 10:46:36</t>
  </si>
  <si>
    <t>05.10.2019 10:46:39</t>
  </si>
  <si>
    <t>05.10.2019 10:46:40</t>
  </si>
  <si>
    <t>05.10.2019 10:46:42</t>
  </si>
  <si>
    <t>05.10.2019 10:46:48</t>
  </si>
  <si>
    <t>05.10.2019 10:46:51</t>
  </si>
  <si>
    <t>05.10.2019 10:46:54</t>
  </si>
  <si>
    <t>05.10.2019 10:46:55</t>
  </si>
  <si>
    <t>05.10.2019 10:46:57</t>
  </si>
  <si>
    <t>05.10.2019 10:46:58</t>
  </si>
  <si>
    <t>05.10.2019 10:48:07</t>
  </si>
  <si>
    <t>05.10.2019 10:48:09</t>
  </si>
  <si>
    <t>05.10.2019 10:48:12</t>
  </si>
  <si>
    <t>05.10.2019 10:48:13</t>
  </si>
  <si>
    <t>05.10.2019 10:48:15</t>
  </si>
  <si>
    <t>05.10.2019 10:48:16</t>
  </si>
  <si>
    <t>05.10.2019 10:48:19</t>
  </si>
  <si>
    <t>05.10.2019 10:49:36</t>
  </si>
  <si>
    <t>05.10.2019 10:49:37</t>
  </si>
  <si>
    <t>05.10.2019 10:49:39</t>
  </si>
  <si>
    <t>05.10.2019 10:49:40</t>
  </si>
  <si>
    <t>05.10.2019 10:49:42</t>
  </si>
  <si>
    <t>05.10.2019 10:49:43</t>
  </si>
  <si>
    <t>05.10.2019 10:49:45</t>
  </si>
  <si>
    <t>05.10.2019 10:49:46</t>
  </si>
  <si>
    <t>05.10.2019 10:51:13</t>
  </si>
  <si>
    <t>05.10.2019 10:51:15</t>
  </si>
  <si>
    <t>05.10.2019 10:51:16</t>
  </si>
  <si>
    <t>05.10.2019 10:51:18</t>
  </si>
  <si>
    <t>05.10.2019 10:51:19</t>
  </si>
  <si>
    <t>05.10.2019 10:51:21</t>
  </si>
  <si>
    <t>05.10.2019 10:51:24</t>
  </si>
  <si>
    <t>05.10.2019 10:52:27</t>
  </si>
  <si>
    <t>05.10.2019 10:52:30</t>
  </si>
  <si>
    <t>05.10.2019 10:52:31</t>
  </si>
  <si>
    <t>05.10.2019 10:52:33</t>
  </si>
  <si>
    <t>05.10.2019 10:52:36</t>
  </si>
  <si>
    <t>05.10.2019 10:52:37</t>
  </si>
  <si>
    <t>05.10.2019 10:52:39</t>
  </si>
  <si>
    <t>05.10.2019 10:53:33</t>
  </si>
  <si>
    <t>05.10.2019 10:53:40</t>
  </si>
  <si>
    <t>05.10.2019 10:53:42</t>
  </si>
  <si>
    <t>05.10.2019 10:53:43</t>
  </si>
  <si>
    <t>05.10.2019 10:53:45</t>
  </si>
  <si>
    <t>05.10.2019 10:53:46</t>
  </si>
  <si>
    <t>05.10.2019 10:53:51</t>
  </si>
  <si>
    <t>05.10.2019 10:53:52</t>
  </si>
  <si>
    <t>05.10.2019 10:53:57</t>
  </si>
  <si>
    <t>05.10.2019 10:53:58</t>
  </si>
  <si>
    <t>05.10.2019 10:54:00</t>
  </si>
  <si>
    <t>05.10.2019 10:54:13</t>
  </si>
  <si>
    <t>05.10.2019 10:54:15</t>
  </si>
  <si>
    <t>05.10.2019 10:54:16</t>
  </si>
  <si>
    <t>05.10.2019 10:54:18</t>
  </si>
  <si>
    <t>05.10.2019 10:54:19</t>
  </si>
  <si>
    <t>05.10.2019 10:54:21</t>
  </si>
  <si>
    <t>05.10.2019 10:54:24</t>
  </si>
  <si>
    <t>05.10.2019 10:54:27</t>
  </si>
  <si>
    <t>05.10.2019 10:55:15</t>
  </si>
  <si>
    <t>05.10.2019 10:55:18</t>
  </si>
  <si>
    <t>05.10.2019 10:55:19</t>
  </si>
  <si>
    <t>05.10.2019 10:55:36</t>
  </si>
  <si>
    <t>05.10.2019 10:55:39</t>
  </si>
  <si>
    <t>05.10.2019 10:55:40</t>
  </si>
  <si>
    <t>05.10.2019 10:55:42</t>
  </si>
  <si>
    <t>05.10.2019 10:55:43</t>
  </si>
  <si>
    <t>05.10.2019 10:55:45</t>
  </si>
  <si>
    <t>05.10.2019 10:56:24</t>
  </si>
  <si>
    <t>05.10.2019 10:56:25</t>
  </si>
  <si>
    <t>05.10.2019 10:56:27</t>
  </si>
  <si>
    <t>05.10.2019 10:56:30</t>
  </si>
  <si>
    <t>05.10.2019 10:56:31</t>
  </si>
  <si>
    <t>05.10.2019 10:57:06</t>
  </si>
  <si>
    <t>05.10.2019 10:57:09</t>
  </si>
  <si>
    <t>05.10.2019 10:57:10</t>
  </si>
  <si>
    <t>05.10.2019 10:57:12</t>
  </si>
  <si>
    <t>05.10.2019 10:57:13</t>
  </si>
  <si>
    <t>05.10.2019 10:57:15</t>
  </si>
  <si>
    <t>05.10.2019 10:57:16</t>
  </si>
  <si>
    <t>05.10.2019 10:57:18</t>
  </si>
  <si>
    <t>05.10.2019 10:57:19</t>
  </si>
  <si>
    <t>05.10.2019 10:57:21</t>
  </si>
  <si>
    <t>05.10.2019 10:58:27</t>
  </si>
  <si>
    <t>05.10.2019 10:58:34</t>
  </si>
  <si>
    <t>05.10.2019 10:58:36</t>
  </si>
  <si>
    <t>05.10.2019 10:58:37</t>
  </si>
  <si>
    <t>05.10.2019 10:58:39</t>
  </si>
  <si>
    <t>05.10.2019 10:58:40</t>
  </si>
  <si>
    <t>05.10.2019 10:58:43</t>
  </si>
  <si>
    <t>05.10.2019 11:00:16</t>
  </si>
  <si>
    <t>05.10.2019 11:00:18</t>
  </si>
  <si>
    <t>05.10.2019 11:00:19</t>
  </si>
  <si>
    <t>05.10.2019 11:00:21</t>
  </si>
  <si>
    <t>05.10.2019 11:00:22</t>
  </si>
  <si>
    <t>05.10.2019 11:00:24</t>
  </si>
  <si>
    <t>05.10.2019 11:00:25</t>
  </si>
  <si>
    <t>05.10.2019 11:00:33</t>
  </si>
  <si>
    <t>05.10.2019 11:00:34</t>
  </si>
  <si>
    <t>05.10.2019 11:00:36</t>
  </si>
  <si>
    <t>05.10.2019 11:00:39</t>
  </si>
  <si>
    <t>05.10.2019 11:00:40</t>
  </si>
  <si>
    <t>05.10.2019 11:00:55</t>
  </si>
  <si>
    <t>05.10.2019 11:00:57</t>
  </si>
  <si>
    <t>05.10.2019 11:01:36</t>
  </si>
  <si>
    <t>05.10.2019 11:01:37</t>
  </si>
  <si>
    <t>05.10.2019 11:01:39</t>
  </si>
  <si>
    <t>05.10.2019 11:01:40</t>
  </si>
  <si>
    <t>05.10.2019 11:01:42</t>
  </si>
  <si>
    <t>05.10.2019 11:01:43</t>
  </si>
  <si>
    <t>05.10.2019 11:01:45</t>
  </si>
  <si>
    <t>05.10.2019 11:01:46</t>
  </si>
  <si>
    <t>05.10.2019 11:01:51</t>
  </si>
  <si>
    <t>05.10.2019 11:01:52</t>
  </si>
  <si>
    <t>05.10.2019 11:01:54</t>
  </si>
  <si>
    <t>05.10.2019 11:01:55</t>
  </si>
  <si>
    <t>05.10.2019 11:01:57</t>
  </si>
  <si>
    <t>05.10.2019 11:01:58</t>
  </si>
  <si>
    <t>05.10.2019 11:02:12</t>
  </si>
  <si>
    <t>05.10.2019 11:02:13</t>
  </si>
  <si>
    <t>05.10.2019 11:02:15</t>
  </si>
  <si>
    <t>05.10.2019 11:02:16</t>
  </si>
  <si>
    <t>05.10.2019 11:02:18</t>
  </si>
  <si>
    <t>05.10.2019 11:02:19</t>
  </si>
  <si>
    <t>05.10.2019 11:02:40</t>
  </si>
  <si>
    <t>05.10.2019 11:02:42</t>
  </si>
  <si>
    <t>05.10.2019 11:02:43</t>
  </si>
  <si>
    <t>05.10.2019 11:02:45</t>
  </si>
  <si>
    <t>05.10.2019 11:02:46</t>
  </si>
  <si>
    <t>05.10.2019 11:02:49</t>
  </si>
  <si>
    <t>05.10.2019 11:02:55</t>
  </si>
  <si>
    <t>05.10.2019 11:02:57</t>
  </si>
  <si>
    <t>05.10.2019 11:02:58</t>
  </si>
  <si>
    <t>05.10.2019 11:03:00</t>
  </si>
  <si>
    <t>05.10.2019 11:03:01</t>
  </si>
  <si>
    <t>05.10.2019 11:03:04</t>
  </si>
  <si>
    <t>05.10.2019 11:05:09</t>
  </si>
  <si>
    <t>05.10.2019 11:05:10</t>
  </si>
  <si>
    <t>05.10.2019 11:05:12</t>
  </si>
  <si>
    <t>05.10.2019 11:05:18</t>
  </si>
  <si>
    <t>05.10.2019 11:05:22</t>
  </si>
  <si>
    <t>05.10.2019 11:05:25</t>
  </si>
  <si>
    <t>05.10.2019 11:05:33</t>
  </si>
  <si>
    <t>05.10.2019 11:05:34</t>
  </si>
  <si>
    <t>05.10.2019 11:05:37</t>
  </si>
  <si>
    <t>05.10.2019 11:05:57</t>
  </si>
  <si>
    <t>05.10.2019 11:05:58</t>
  </si>
  <si>
    <t>05.10.2019 11:06:00</t>
  </si>
  <si>
    <t>05.10.2019 11:06:01</t>
  </si>
  <si>
    <t>05.10.2019 11:06:03</t>
  </si>
  <si>
    <t>05.10.2019 11:06:04</t>
  </si>
  <si>
    <t>05.10.2019 11:06:06</t>
  </si>
  <si>
    <t>05.10.2019 11:06:07</t>
  </si>
  <si>
    <t>05.10.2019 11:06:09</t>
  </si>
  <si>
    <t>05.10.2019 11:06:10</t>
  </si>
  <si>
    <t>05.10.2019 11:06:25</t>
  </si>
  <si>
    <t>05.10.2019 11:06:27</t>
  </si>
  <si>
    <t>05.10.2019 11:06:28</t>
  </si>
  <si>
    <t>05.10.2019 11:06:30</t>
  </si>
  <si>
    <t>05.10.2019 11:06:31</t>
  </si>
  <si>
    <t>05.10.2019 11:07:22</t>
  </si>
  <si>
    <t>05.10.2019 11:07:25</t>
  </si>
  <si>
    <t>05.10.2019 11:07:27</t>
  </si>
  <si>
    <t>05.10.2019 11:07:28</t>
  </si>
  <si>
    <t>05.10.2019 11:07:30</t>
  </si>
  <si>
    <t>05.10.2019 11:07:31</t>
  </si>
  <si>
    <t>05.10.2019 11:07:33</t>
  </si>
  <si>
    <t>05.10.2019 11:07:34</t>
  </si>
  <si>
    <t>05.10.2019 11:07:37</t>
  </si>
  <si>
    <t>05.10.2019 11:07:42</t>
  </si>
  <si>
    <t>05.10.2019 11:07:43</t>
  </si>
  <si>
    <t>05.10.2019 11:07:45</t>
  </si>
  <si>
    <t>05.10.2019 11:07:48</t>
  </si>
  <si>
    <t>05.10.2019 11:07:49</t>
  </si>
  <si>
    <t>05.10.2019 11:07:52</t>
  </si>
  <si>
    <t>05.10.2019 11:07:55</t>
  </si>
  <si>
    <t>05.10.2019 11:07:57</t>
  </si>
  <si>
    <t>05.10.2019 11:09:48</t>
  </si>
  <si>
    <t>05.10.2019 11:09:49</t>
  </si>
  <si>
    <t>05.10.2019 11:09:51</t>
  </si>
  <si>
    <t>05.10.2019 11:09:52</t>
  </si>
  <si>
    <t>05.10.2019 11:09:54</t>
  </si>
  <si>
    <t>05.10.2019 11:09:55</t>
  </si>
  <si>
    <t>05.10.2019 11:09:58</t>
  </si>
  <si>
    <t>05.10.2019 11:10:24</t>
  </si>
  <si>
    <t>05.10.2019 11:10:25</t>
  </si>
  <si>
    <t>05.10.2019 11:10:27</t>
  </si>
  <si>
    <t>05.10.2019 11:10:28</t>
  </si>
  <si>
    <t>05.10.2019 11:10:30</t>
  </si>
  <si>
    <t>05.10.2019 11:10:31</t>
  </si>
  <si>
    <t>05.10.2019 11:11:06</t>
  </si>
  <si>
    <t>05.10.2019 11:11:09</t>
  </si>
  <si>
    <t>05.10.2019 11:11:12</t>
  </si>
  <si>
    <t>05.10.2019 11:11:15</t>
  </si>
  <si>
    <t>05.10.2019 11:11:16</t>
  </si>
  <si>
    <t>05.10.2019 11:11:17</t>
  </si>
  <si>
    <t>05.10.2019 11:11:19</t>
  </si>
  <si>
    <t>05.10.2019 11:11:20</t>
  </si>
  <si>
    <t>05.10.2019 11:11:22</t>
  </si>
  <si>
    <t>05.10.2019 11:11:23</t>
  </si>
  <si>
    <t>05.10.2019 11:11:44</t>
  </si>
  <si>
    <t>05.10.2019 11:11:52</t>
  </si>
  <si>
    <t>05.10.2019 11:11:53</t>
  </si>
  <si>
    <t>05.10.2019 11:11:56</t>
  </si>
  <si>
    <t>05.10.2019 11:11:58</t>
  </si>
  <si>
    <t>05.10.2019 11:13:29</t>
  </si>
  <si>
    <t>05.10.2019 11:13:31</t>
  </si>
  <si>
    <t>05.10.2019 11:13:32</t>
  </si>
  <si>
    <t>05.10.2019 11:13:34</t>
  </si>
  <si>
    <t>05.10.2019 11:13:35</t>
  </si>
  <si>
    <t>05.10.2019 11:13:37</t>
  </si>
  <si>
    <t>05.10.2019 11:13:38</t>
  </si>
  <si>
    <t>05.10.2019 11:13:40</t>
  </si>
  <si>
    <t>05.10.2019 11:13:41</t>
  </si>
  <si>
    <t>05.10.2019 11:13:49</t>
  </si>
  <si>
    <t>05.10.2019 11:13:50</t>
  </si>
  <si>
    <t>05.10.2019 11:13:52</t>
  </si>
  <si>
    <t>05.10.2019 11:13:53</t>
  </si>
  <si>
    <t>05.10.2019 11:13:55</t>
  </si>
  <si>
    <t>05.10.2019 11:13:56</t>
  </si>
  <si>
    <t>05.10.2019 11:13:58</t>
  </si>
  <si>
    <t>05.10.2019 11:14:49</t>
  </si>
  <si>
    <t>05.10.2019 11:14:50</t>
  </si>
  <si>
    <t>05.10.2019 11:14:52</t>
  </si>
  <si>
    <t>05.10.2019 11:14:55</t>
  </si>
  <si>
    <t>05.10.2019 11:14:56</t>
  </si>
  <si>
    <t>05.10.2019 11:16:16</t>
  </si>
  <si>
    <t>05.10.2019 11:16:17</t>
  </si>
  <si>
    <t>05.10.2019 11:16:19</t>
  </si>
  <si>
    <t>05.10.2019 11:16:20</t>
  </si>
  <si>
    <t>05.10.2019 11:16:22</t>
  </si>
  <si>
    <t>05.10.2019 11:16:23</t>
  </si>
  <si>
    <t>05.10.2019 11:16:25</t>
  </si>
  <si>
    <t>05.10.2019 11:16:26</t>
  </si>
  <si>
    <t>05.10.2019 11:20:55</t>
  </si>
  <si>
    <t>05.10.2019 11:22:47</t>
  </si>
  <si>
    <t>05.10.2019 11:22:49</t>
  </si>
  <si>
    <t>05.10.2019 11:23:10</t>
  </si>
  <si>
    <t>05.10.2019 11:23:11</t>
  </si>
  <si>
    <t>05.10.2019 11:23:13</t>
  </si>
  <si>
    <t>05.10.2019 11:23:14</t>
  </si>
  <si>
    <t>05.10.2019 11:23:17</t>
  </si>
  <si>
    <t>05.10.2019 11:23:26</t>
  </si>
  <si>
    <t>05.10.2019 11:23:28</t>
  </si>
  <si>
    <t>05.10.2019 11:23:31</t>
  </si>
  <si>
    <t>05.10.2019 11:23:32</t>
  </si>
  <si>
    <t>05.10.2019 11:23:34</t>
  </si>
  <si>
    <t>05.10.2019 11:23:35</t>
  </si>
  <si>
    <t>05.10.2019 11:23:37</t>
  </si>
  <si>
    <t>05.10.2019 11:23:41</t>
  </si>
  <si>
    <t>05.10.2019 11:23:43</t>
  </si>
  <si>
    <t>05.10.2019 11:23:44</t>
  </si>
  <si>
    <t>05.10.2019 11:23:59</t>
  </si>
  <si>
    <t>05.10.2019 11:24:04</t>
  </si>
  <si>
    <t>05.10.2019 11:24:05</t>
  </si>
  <si>
    <t>05.10.2019 11:24:07</t>
  </si>
  <si>
    <t>05.10.2019 11:24:08</t>
  </si>
  <si>
    <t>05.10.2019 11:24:10</t>
  </si>
  <si>
    <t>05.10.2019 11:24:11</t>
  </si>
  <si>
    <t>05.10.2019 11:24:16</t>
  </si>
  <si>
    <t>05.10.2019 11:24:22</t>
  </si>
  <si>
    <t>05.10.2019 11:24:23</t>
  </si>
  <si>
    <t>05.10.2019 11:24:25</t>
  </si>
  <si>
    <t>05.10.2019 11:24:26</t>
  </si>
  <si>
    <t>05.10.2019 11:24:29</t>
  </si>
  <si>
    <t>05.10.2019 11:24:31</t>
  </si>
  <si>
    <t>05.10.2019 11:24:32</t>
  </si>
  <si>
    <t>05.10.2019 11:24:44</t>
  </si>
  <si>
    <t>05.10.2019 11:24:46</t>
  </si>
  <si>
    <t>05.10.2019 11:24:47</t>
  </si>
  <si>
    <t>05.10.2019 11:24:49</t>
  </si>
  <si>
    <t>05.10.2019 11:26:31</t>
  </si>
  <si>
    <t>05.10.2019 11:26:32</t>
  </si>
  <si>
    <t>05.10.2019 11:26:34</t>
  </si>
  <si>
    <t>05.10.2019 11:26:35</t>
  </si>
  <si>
    <t>05.10.2019 11:26:37</t>
  </si>
  <si>
    <t>05.10.2019 11:26:53</t>
  </si>
  <si>
    <t>05.10.2019 11:26:56</t>
  </si>
  <si>
    <t>05.10.2019 11:26:58</t>
  </si>
  <si>
    <t>05.10.2019 11:26:59</t>
  </si>
  <si>
    <t>05.10.2019 11:27:01</t>
  </si>
  <si>
    <t>05.10.2019 11:27:02</t>
  </si>
  <si>
    <t>05.10.2019 11:27:04</t>
  </si>
  <si>
    <t>05.10.2019 11:27:05</t>
  </si>
  <si>
    <t>05.10.2019 11:27:07</t>
  </si>
  <si>
    <t>05.10.2019 11:27:43</t>
  </si>
  <si>
    <t>05.10.2019 11:27:44</t>
  </si>
  <si>
    <t>05.10.2019 11:27:46</t>
  </si>
  <si>
    <t>05.10.2019 11:27:47</t>
  </si>
  <si>
    <t>05.10.2019 11:27:49</t>
  </si>
  <si>
    <t>05.10.2019 11:28:53</t>
  </si>
  <si>
    <t>05.10.2019 11:28:56</t>
  </si>
  <si>
    <t>05.10.2019 11:28:58</t>
  </si>
  <si>
    <t>05.10.2019 11:28:59</t>
  </si>
  <si>
    <t>05.10.2019 11:29:01</t>
  </si>
  <si>
    <t>05.10.2019 11:29:04</t>
  </si>
  <si>
    <t>05.10.2019 11:29:23</t>
  </si>
  <si>
    <t>05.10.2019 11:29:25</t>
  </si>
  <si>
    <t>05.10.2019 11:29:26</t>
  </si>
  <si>
    <t>05.10.2019 11:29:28</t>
  </si>
  <si>
    <t>05.10.2019 11:29:29</t>
  </si>
  <si>
    <t>05.10.2019 11:29:31</t>
  </si>
  <si>
    <t>05.10.2019 11:29:32</t>
  </si>
  <si>
    <t>05.10.2019 11:29:34</t>
  </si>
  <si>
    <t>05.10.2019 11:29:35</t>
  </si>
  <si>
    <t>05.10.2019 11:29:37</t>
  </si>
  <si>
    <t>05.10.2019 11:29:38</t>
  </si>
  <si>
    <t>05.10.2019 11:29:40</t>
  </si>
  <si>
    <t>05.10.2019 11:30:10</t>
  </si>
  <si>
    <t>05.10.2019 11:30:11</t>
  </si>
  <si>
    <t>05.10.2019 11:30:13</t>
  </si>
  <si>
    <t>05.10.2019 11:30:14</t>
  </si>
  <si>
    <t>05.10.2019 11:30:16</t>
  </si>
  <si>
    <t>05.10.2019 11:30:17</t>
  </si>
  <si>
    <t>05.10.2019 11:30:28</t>
  </si>
  <si>
    <t>05.10.2019 11:30:29</t>
  </si>
  <si>
    <t>05.10.2019 11:30:31</t>
  </si>
  <si>
    <t>05.10.2019 11:30:35</t>
  </si>
  <si>
    <t>05.10.2019 11:30:37</t>
  </si>
  <si>
    <t>05.10.2019 11:30:44</t>
  </si>
  <si>
    <t>05.10.2019 11:30:46</t>
  </si>
  <si>
    <t>05.10.2019 11:30:47</t>
  </si>
  <si>
    <t>05.10.2019 11:30:50</t>
  </si>
  <si>
    <t>05.10.2019 11:30:52</t>
  </si>
  <si>
    <t>05.10.2019 11:30:53</t>
  </si>
  <si>
    <t>05.10.2019 11:30:55</t>
  </si>
  <si>
    <t>05.10.2019 11:30:56</t>
  </si>
  <si>
    <t>05.10.2019 11:30:59</t>
  </si>
  <si>
    <t>05.10.2019 11:31:01</t>
  </si>
  <si>
    <t>05.10.2019 11:31:02</t>
  </si>
  <si>
    <t>05.10.2019 11:31:13</t>
  </si>
  <si>
    <t>05.10.2019 11:31:16</t>
  </si>
  <si>
    <t>05.10.2019 11:31:17</t>
  </si>
  <si>
    <t>05.10.2019 11:31:19</t>
  </si>
  <si>
    <t>05.10.2019 11:31:20</t>
  </si>
  <si>
    <t>05.10.2019 11:31:22</t>
  </si>
  <si>
    <t>05.10.2019 11:31:23</t>
  </si>
  <si>
    <t>05.10.2019 11:31:25</t>
  </si>
  <si>
    <t>05.10.2019 11:31:26</t>
  </si>
  <si>
    <t>05.10.2019 11:31:49</t>
  </si>
  <si>
    <t>05.10.2019 11:31:52</t>
  </si>
  <si>
    <t>05.10.2019 11:31:53</t>
  </si>
  <si>
    <t>05.10.2019 11:31:55</t>
  </si>
  <si>
    <t>05.10.2019 11:31:56</t>
  </si>
  <si>
    <t>05.10.2019 11:31:59</t>
  </si>
  <si>
    <t>05.10.2019 11:32:02</t>
  </si>
  <si>
    <t>05.10.2019 11:33:52</t>
  </si>
  <si>
    <t>05.10.2019 11:33:53</t>
  </si>
  <si>
    <t>05.10.2019 11:33:55</t>
  </si>
  <si>
    <t>05.10.2019 11:33:58</t>
  </si>
  <si>
    <t>05.10.2019 11:34:01</t>
  </si>
  <si>
    <t>05.10.2019 11:34:53</t>
  </si>
  <si>
    <t>05.10.2019 11:34:55</t>
  </si>
  <si>
    <t>05.10.2019 11:34:56</t>
  </si>
  <si>
    <t>05.10.2019 11:34:58</t>
  </si>
  <si>
    <t>05.10.2019 11:34:59</t>
  </si>
  <si>
    <t>05.10.2019 11:35:01</t>
  </si>
  <si>
    <t>05.10.2019 11:35:02</t>
  </si>
  <si>
    <t>05.10.2019 11:35:04</t>
  </si>
  <si>
    <t>05.10.2019 11:35:07</t>
  </si>
  <si>
    <t>05.10.2019 11:35:08</t>
  </si>
  <si>
    <t>05.10.2019 11:35:10</t>
  </si>
  <si>
    <t>05.10.2019 11:35:11</t>
  </si>
  <si>
    <t>05.10.2019 11:35:14</t>
  </si>
  <si>
    <t>05.10.2019 11:36:35</t>
  </si>
  <si>
    <t>05.10.2019 11:36:37</t>
  </si>
  <si>
    <t>05.10.2019 11:36:40</t>
  </si>
  <si>
    <t>05.10.2019 11:36:41</t>
  </si>
  <si>
    <t>05.10.2019 11:36:44</t>
  </si>
  <si>
    <t>05.10.2019 11:36:46</t>
  </si>
  <si>
    <t>05.10.2019 11:36:49</t>
  </si>
  <si>
    <t>05.10.2019 11:36:50</t>
  </si>
  <si>
    <t>05.10.2019 11:36:52</t>
  </si>
  <si>
    <t>05.10.2019 11:36:53</t>
  </si>
  <si>
    <t>05.10.2019 11:36:55</t>
  </si>
  <si>
    <t>05.10.2019 11:36:58</t>
  </si>
  <si>
    <t>05.10.2019 11:38:15</t>
  </si>
  <si>
    <t>05.10.2019 11:38:17</t>
  </si>
  <si>
    <t>05.10.2019 11:38:18</t>
  </si>
  <si>
    <t>05.10.2019 11:38:20</t>
  </si>
  <si>
    <t>05.10.2019 11:38:21</t>
  </si>
  <si>
    <t>05.10.2019 11:38:23</t>
  </si>
  <si>
    <t>05.10.2019 11:38:24</t>
  </si>
  <si>
    <t>05.10.2019 11:38:26</t>
  </si>
  <si>
    <t>05.10.2019 11:38:27</t>
  </si>
  <si>
    <t>05.10.2019 11:38:29</t>
  </si>
  <si>
    <t>05.10.2019 11:38:32</t>
  </si>
  <si>
    <t>05.10.2019 11:38:45</t>
  </si>
  <si>
    <t>05.10.2019 11:38:47</t>
  </si>
  <si>
    <t>05.10.2019 11:38:50</t>
  </si>
  <si>
    <t>05.10.2019 11:38:51</t>
  </si>
  <si>
    <t>05.10.2019 11:38:53</t>
  </si>
  <si>
    <t>05.10.2019 11:38:54</t>
  </si>
  <si>
    <t>05.10.2019 11:38:56</t>
  </si>
  <si>
    <t>05.10.2019 11:40:27</t>
  </si>
  <si>
    <t>05.10.2019 11:40:29</t>
  </si>
  <si>
    <t>05.10.2019 11:40:30</t>
  </si>
  <si>
    <t>05.10.2019 11:40:32</t>
  </si>
  <si>
    <t>05.10.2019 11:40:33</t>
  </si>
  <si>
    <t>05.10.2019 11:40:36</t>
  </si>
  <si>
    <t>05.10.2019 11:40:38</t>
  </si>
  <si>
    <t>05.10.2019 11:40:39</t>
  </si>
  <si>
    <t>05.10.2019 11:40:41</t>
  </si>
  <si>
    <t>05.10.2019 11:40:42</t>
  </si>
  <si>
    <t>05.10.2019 11:40:45</t>
  </si>
  <si>
    <t>05.10.2019 11:40:47</t>
  </si>
  <si>
    <t>05.10.2019 11:40:48</t>
  </si>
  <si>
    <t>05.10.2019 11:40:50</t>
  </si>
  <si>
    <t>05.10.2019 11:40:51</t>
  </si>
  <si>
    <t>05.10.2019 11:40:53</t>
  </si>
  <si>
    <t>05.10.2019 11:40:54</t>
  </si>
  <si>
    <t>05.10.2019 11:40:56</t>
  </si>
  <si>
    <t>05.10.2019 11:40:57</t>
  </si>
  <si>
    <t>05.10.2019 11:40:59</t>
  </si>
  <si>
    <t>05.10.2019 11:41:00</t>
  </si>
  <si>
    <t>05.10.2019 11:41:02</t>
  </si>
  <si>
    <t>05.10.2019 11:41:03</t>
  </si>
  <si>
    <t>05.10.2019 11:41:14</t>
  </si>
  <si>
    <t>05.10.2019 11:41:15</t>
  </si>
  <si>
    <t>05.10.2019 11:41:18</t>
  </si>
  <si>
    <t>05.10.2019 11:41:20</t>
  </si>
  <si>
    <t>05.10.2019 11:41:21</t>
  </si>
  <si>
    <t>05.10.2019 11:41:23</t>
  </si>
  <si>
    <t>05.10.2019 11:42:39</t>
  </si>
  <si>
    <t>05.10.2019 11:42:41</t>
  </si>
  <si>
    <t>05.10.2019 11:42:42</t>
  </si>
  <si>
    <t>05.10.2019 11:42:44</t>
  </si>
  <si>
    <t>05.10.2019 11:42:45</t>
  </si>
  <si>
    <t>05.10.2019 11:42:47</t>
  </si>
  <si>
    <t>05.10.2019 11:42:48</t>
  </si>
  <si>
    <t>05.10.2019 11:42:50</t>
  </si>
  <si>
    <t>05.10.2019 11:43:06</t>
  </si>
  <si>
    <t>05.10.2019 11:43:08</t>
  </si>
  <si>
    <t>05.10.2019 11:43:09</t>
  </si>
  <si>
    <t>05.10.2019 11:43:11</t>
  </si>
  <si>
    <t>05.10.2019 11:43:12</t>
  </si>
  <si>
    <t>05.10.2019 11:43:14</t>
  </si>
  <si>
    <t>05.10.2019 11:43:15</t>
  </si>
  <si>
    <t>05.10.2019 11:43:20</t>
  </si>
  <si>
    <t>05.10.2019 11:43:21</t>
  </si>
  <si>
    <t>05.10.2019 11:44:48</t>
  </si>
  <si>
    <t>05.10.2019 11:44:50</t>
  </si>
  <si>
    <t>05.10.2019 11:44:53</t>
  </si>
  <si>
    <t>05.10.2019 11:44:54</t>
  </si>
  <si>
    <t>05.10.2019 11:44:56</t>
  </si>
  <si>
    <t>05.10.2019 11:44:57</t>
  </si>
  <si>
    <t>05.10.2019 11:44:59</t>
  </si>
  <si>
    <t>05.10.2019 11:45:00</t>
  </si>
  <si>
    <t>05.10.2019 11:45:02</t>
  </si>
  <si>
    <t>05.10.2019 11:45:03</t>
  </si>
  <si>
    <t>05.10.2019 11:45:29</t>
  </si>
  <si>
    <t>05.10.2019 11:45:30</t>
  </si>
  <si>
    <t>05.10.2019 11:45:32</t>
  </si>
  <si>
    <t>05.10.2019 11:45:33</t>
  </si>
  <si>
    <t>05.10.2019 11:45:35</t>
  </si>
  <si>
    <t>05.10.2019 11:45:36</t>
  </si>
  <si>
    <t>05.10.2019 11:45:39</t>
  </si>
  <si>
    <t>05.10.2019 11:46:17</t>
  </si>
  <si>
    <t>05.10.2019 11:46:18</t>
  </si>
  <si>
    <t>05.10.2019 11:46:20</t>
  </si>
  <si>
    <t>05.10.2019 11:46:23</t>
  </si>
  <si>
    <t>05.10.2019 11:46:24</t>
  </si>
  <si>
    <t>05.10.2019 11:46:32</t>
  </si>
  <si>
    <t>05.10.2019 11:46:33</t>
  </si>
  <si>
    <t>05.10.2019 11:46:35</t>
  </si>
  <si>
    <t>05.10.2019 11:46:36</t>
  </si>
  <si>
    <t>05.10.2019 11:46:38</t>
  </si>
  <si>
    <t>05.10.2019 11:46:39</t>
  </si>
  <si>
    <t>05.10.2019 11:46:50</t>
  </si>
  <si>
    <t>05.10.2019 11:46:51</t>
  </si>
  <si>
    <t>05.10.2019 11:46:53</t>
  </si>
  <si>
    <t>05.10.2019 11:46:54</t>
  </si>
  <si>
    <t>05.10.2019 11:46:56</t>
  </si>
  <si>
    <t>05.10.2019 11:46:57</t>
  </si>
  <si>
    <t>05.10.2019 11:48:11</t>
  </si>
  <si>
    <t>05.10.2019 11:48:12</t>
  </si>
  <si>
    <t>05.10.2019 11:48:15</t>
  </si>
  <si>
    <t>05.10.2019 11:48:17</t>
  </si>
  <si>
    <t>05.10.2019 11:48:18</t>
  </si>
  <si>
    <t>05.10.2019 11:48:20</t>
  </si>
  <si>
    <t>05.10.2019 11:48:26</t>
  </si>
  <si>
    <t>05.10.2019 11:48:29</t>
  </si>
  <si>
    <t>05.10.2019 11:48:32</t>
  </si>
  <si>
    <t>05.10.2019 11:48:33</t>
  </si>
  <si>
    <t>05.10.2019 11:48:34</t>
  </si>
  <si>
    <t>05.10.2019 11:48:36</t>
  </si>
  <si>
    <t>05.10.2019 11:48:37</t>
  </si>
  <si>
    <t>05.10.2019 11:49:12</t>
  </si>
  <si>
    <t>05.10.2019 11:49:15</t>
  </si>
  <si>
    <t>05.10.2019 11:49:18</t>
  </si>
  <si>
    <t>05.10.2019 11:49:19</t>
  </si>
  <si>
    <t>05.10.2019 11:49:21</t>
  </si>
  <si>
    <t>05.10.2019 11:49:22</t>
  </si>
  <si>
    <t>05.10.2019 11:49:24</t>
  </si>
  <si>
    <t>05.10.2019 11:49:25</t>
  </si>
  <si>
    <t>05.10.2019 11:49:27</t>
  </si>
  <si>
    <t>05.10.2019 11:50:12</t>
  </si>
  <si>
    <t>05.10.2019 11:50:28</t>
  </si>
  <si>
    <t>05.10.2019 11:50:31</t>
  </si>
  <si>
    <t>05.10.2019 11:50:33</t>
  </si>
  <si>
    <t>05.10.2019 11:50:34</t>
  </si>
  <si>
    <t>05.10.2019 11:50:36</t>
  </si>
  <si>
    <t>05.10.2019 11:50:37</t>
  </si>
  <si>
    <t>05.10.2019 11:50:39</t>
  </si>
  <si>
    <t>05.10.2019 11:50:40</t>
  </si>
  <si>
    <t>05.10.2019 11:50:46</t>
  </si>
  <si>
    <t>05.10.2019 11:50:49</t>
  </si>
  <si>
    <t>05.10.2019 11:50:51</t>
  </si>
  <si>
    <t>05.10.2019 11:50:52</t>
  </si>
  <si>
    <t>05.10.2019 11:50:54</t>
  </si>
  <si>
    <t>05.10.2019 11:50:55</t>
  </si>
  <si>
    <t>05.10.2019 11:50:58</t>
  </si>
  <si>
    <t>05.10.2019 11:51:01</t>
  </si>
  <si>
    <t>05.10.2019 11:51:12</t>
  </si>
  <si>
    <t>05.10.2019 11:51:16</t>
  </si>
  <si>
    <t>05.10.2019 11:51:19</t>
  </si>
  <si>
    <t>05.10.2019 11:51:21</t>
  </si>
  <si>
    <t>05.10.2019 11:51:22</t>
  </si>
  <si>
    <t>05.10.2019 11:51:24</t>
  </si>
  <si>
    <t>05.10.2019 11:51:25</t>
  </si>
  <si>
    <t>05.10.2019 11:51:27</t>
  </si>
  <si>
    <t>05.10.2019 11:52:00</t>
  </si>
  <si>
    <t>05.10.2019 11:52:01</t>
  </si>
  <si>
    <t>05.10.2019 11:52:03</t>
  </si>
  <si>
    <t>05.10.2019 11:52:06</t>
  </si>
  <si>
    <t>05.10.2019 11:52:07</t>
  </si>
  <si>
    <t>05.10.2019 11:55:21</t>
  </si>
  <si>
    <t>05.10.2019 11:55:22</t>
  </si>
  <si>
    <t>05.10.2019 11:55:24</t>
  </si>
  <si>
    <t>05.10.2019 11:55:25</t>
  </si>
  <si>
    <t>05.10.2019 11:55:27</t>
  </si>
  <si>
    <t>05.10.2019 11:55:28</t>
  </si>
  <si>
    <t>05.10.2019 11:55:30</t>
  </si>
  <si>
    <t>05.10.2019 11:55:31</t>
  </si>
  <si>
    <t>05.10.2019 11:55:33</t>
  </si>
  <si>
    <t>05.10.2019 11:55:36</t>
  </si>
  <si>
    <t>05.10.2019 11:55:37</t>
  </si>
  <si>
    <t>05.10.2019 11:55:39</t>
  </si>
  <si>
    <t>05.10.2019 11:55:42</t>
  </si>
  <si>
    <t>05.10.2019 11:55:45</t>
  </si>
  <si>
    <t>05.10.2019 11:55:46</t>
  </si>
  <si>
    <t>05.10.2019 11:55:48</t>
  </si>
  <si>
    <t>05.10.2019 11:55:49</t>
  </si>
  <si>
    <t>05.10.2019 11:55:51</t>
  </si>
  <si>
    <t>05.10.2019 11:55:52</t>
  </si>
  <si>
    <t>05.10.2019 11:55:54</t>
  </si>
  <si>
    <t>05.10.2019 11:55:57</t>
  </si>
  <si>
    <t>05.10.2019 11:56:07</t>
  </si>
  <si>
    <t>05.10.2019 11:56:09</t>
  </si>
  <si>
    <t>05.10.2019 11:56:10</t>
  </si>
  <si>
    <t>05.10.2019 11:56:12</t>
  </si>
  <si>
    <t>05.10.2019 11:56:13</t>
  </si>
  <si>
    <t>05.10.2019 11:56:33</t>
  </si>
  <si>
    <t>05.10.2019 11:56:34</t>
  </si>
  <si>
    <t>05.10.2019 11:56:36</t>
  </si>
  <si>
    <t>05.10.2019 11:56:37</t>
  </si>
  <si>
    <t>05.10.2019 11:56:39</t>
  </si>
  <si>
    <t>05.10.2019 11:56:40</t>
  </si>
  <si>
    <t>05.10.2019 11:56:42</t>
  </si>
  <si>
    <t>05.10.2019 11:56:49</t>
  </si>
  <si>
    <t>05.10.2019 11:56:51</t>
  </si>
  <si>
    <t>05.10.2019 11:56:54</t>
  </si>
  <si>
    <t>05.10.2019 11:56:57</t>
  </si>
  <si>
    <t>05.10.2019 11:57:42</t>
  </si>
  <si>
    <t>05.10.2019 11:57:43</t>
  </si>
  <si>
    <t>05.10.2019 11:57:45</t>
  </si>
  <si>
    <t>05.10.2019 11:57:46</t>
  </si>
  <si>
    <t>05.10.2019 11:57:48</t>
  </si>
  <si>
    <t>05.10.2019 11:59:25</t>
  </si>
  <si>
    <t>05.10.2019 11:59:27</t>
  </si>
  <si>
    <t>05.10.2019 11:59:28</t>
  </si>
  <si>
    <t>05.10.2019 11:59:31</t>
  </si>
  <si>
    <t>05.10.2019 11:59:33</t>
  </si>
  <si>
    <t>05.10.2019 11:59:36</t>
  </si>
  <si>
    <t>05.10.2019 11:59:37</t>
  </si>
  <si>
    <t>05.10.2019 11:59:39</t>
  </si>
  <si>
    <t>05.10.2019 11:59:40</t>
  </si>
  <si>
    <t>05.10.2019 11:59:42</t>
  </si>
  <si>
    <t>05.10.2019 11:59:45</t>
  </si>
  <si>
    <t>05.10.2019 11:59:46</t>
  </si>
  <si>
    <t>05.10.2019 11:59:48</t>
  </si>
  <si>
    <t>05.10.2019 11:59:49</t>
  </si>
  <si>
    <t>05.10.2019 11:59:51</t>
  </si>
  <si>
    <t>05.10.2019 11:59:52</t>
  </si>
  <si>
    <t>05.10.2019 11:59:55</t>
  </si>
  <si>
    <t>05.10.2019 11:59:57</t>
  </si>
  <si>
    <t>05.10.2019 12:00:00</t>
  </si>
  <si>
    <t>05.10.2019 12:00:04</t>
  </si>
  <si>
    <t>05.10.2019 12:00:06</t>
  </si>
  <si>
    <t>05.10.2019 12:00:07</t>
  </si>
  <si>
    <t>05.10.2019 12:00:09</t>
  </si>
  <si>
    <t>05.10.2019 12:00:16</t>
  </si>
  <si>
    <t>05.10.2019 12:00:22</t>
  </si>
  <si>
    <t>05.10.2019 12:00:25</t>
  </si>
  <si>
    <t>05.10.2019 12:00:27</t>
  </si>
  <si>
    <t>05.10.2019 12:00:30</t>
  </si>
  <si>
    <t>05.10.2019 12:00:31</t>
  </si>
  <si>
    <t>05.10.2019 12:00:33</t>
  </si>
  <si>
    <t>05.10.2019 12:00:36</t>
  </si>
  <si>
    <t>05.10.2019 12:00:39</t>
  </si>
  <si>
    <t>05.10.2019 12:00:58</t>
  </si>
  <si>
    <t>05.10.2019 12:01:00</t>
  </si>
  <si>
    <t>05.10.2019 12:01:01</t>
  </si>
  <si>
    <t>05.10.2019 12:01:03</t>
  </si>
  <si>
    <t>05.10.2019 12:01:07</t>
  </si>
  <si>
    <t>05.10.2019 12:01:34</t>
  </si>
  <si>
    <t>05.10.2019 12:01:36</t>
  </si>
  <si>
    <t>05.10.2019 12:01:37</t>
  </si>
  <si>
    <t>05.10.2019 12:01:39</t>
  </si>
  <si>
    <t>05.10.2019 12:01:40</t>
  </si>
  <si>
    <t>05.10.2019 12:01:42</t>
  </si>
  <si>
    <t>05.10.2019 12:01:46</t>
  </si>
  <si>
    <t>05.10.2019 12:01:48</t>
  </si>
  <si>
    <t>05.10.2019 12:01:51</t>
  </si>
  <si>
    <t>05.10.2019 12:02:55</t>
  </si>
  <si>
    <t>05.10.2019 12:02:57</t>
  </si>
  <si>
    <t>05.10.2019 12:02:58</t>
  </si>
  <si>
    <t>05.10.2019 12:03:00</t>
  </si>
  <si>
    <t>05.10.2019 12:03:01</t>
  </si>
  <si>
    <t>05.10.2019 12:03:03</t>
  </si>
  <si>
    <t>05.10.2019 12:03:04</t>
  </si>
  <si>
    <t>05.10.2019 12:04:00</t>
  </si>
  <si>
    <t>05.10.2019 12:04:01</t>
  </si>
  <si>
    <t>05.10.2019 12:04:03</t>
  </si>
  <si>
    <t>05.10.2019 12:04:04</t>
  </si>
  <si>
    <t>05.10.2019 12:04:10</t>
  </si>
  <si>
    <t>05.10.2019 12:04:27</t>
  </si>
  <si>
    <t>05.10.2019 12:04:28</t>
  </si>
  <si>
    <t>05.10.2019 12:04:30</t>
  </si>
  <si>
    <t>05.10.2019 12:04:31</t>
  </si>
  <si>
    <t>05.10.2019 12:04:34</t>
  </si>
  <si>
    <t>05.10.2019 12:04:36</t>
  </si>
  <si>
    <t>05.10.2019 12:04:37</t>
  </si>
  <si>
    <t>05.10.2019 12:04:39</t>
  </si>
  <si>
    <t>05.10.2019 12:04:40</t>
  </si>
  <si>
    <t>05.10.2019 12:04:42</t>
  </si>
  <si>
    <t>05.10.2019 12:04:45</t>
  </si>
  <si>
    <t>05.10.2019 12:05:09</t>
  </si>
  <si>
    <t>05.10.2019 12:05:10</t>
  </si>
  <si>
    <t>05.10.2019 12:05:13</t>
  </si>
  <si>
    <t>05.10.2019 12:05:15</t>
  </si>
  <si>
    <t>05.10.2019 12:05:16</t>
  </si>
  <si>
    <t>05.10.2019 12:05:58</t>
  </si>
  <si>
    <t>05.10.2019 12:06:00</t>
  </si>
  <si>
    <t>05.10.2019 12:06:01</t>
  </si>
  <si>
    <t>05.10.2019 12:06:03</t>
  </si>
  <si>
    <t>05.10.2019 12:06:04</t>
  </si>
  <si>
    <t>05.10.2019 12:06:06</t>
  </si>
  <si>
    <t>05.10.2019 12:06:07</t>
  </si>
  <si>
    <t>05.10.2019 12:06:09</t>
  </si>
  <si>
    <t>05.10.2019 12:06:10</t>
  </si>
  <si>
    <t>05.10.2019 12:06:12</t>
  </si>
  <si>
    <t>05.10.2019 12:06:13</t>
  </si>
  <si>
    <t>05.10.2019 12:06:15</t>
  </si>
  <si>
    <t>05.10.2019 12:06:16</t>
  </si>
  <si>
    <t>05.10.2019 12:06:19</t>
  </si>
  <si>
    <t>05.10.2019 12:06:21</t>
  </si>
  <si>
    <t>05.10.2019 12:06:22</t>
  </si>
  <si>
    <t>05.10.2019 12:06:24</t>
  </si>
  <si>
    <t>05.10.2019 12:06:25</t>
  </si>
  <si>
    <t>05.10.2019 12:06:27</t>
  </si>
  <si>
    <t>05.10.2019 12:06:28</t>
  </si>
  <si>
    <t>05.10.2019 12:06:30</t>
  </si>
  <si>
    <t>05.10.2019 12:06:31</t>
  </si>
  <si>
    <t>05.10.2019 12:06:33</t>
  </si>
  <si>
    <t>05.10.2019 12:06:34</t>
  </si>
  <si>
    <t>05.10.2019 12:06:36</t>
  </si>
  <si>
    <t>05.10.2019 12:07:06</t>
  </si>
  <si>
    <t>05.10.2019 12:07:07</t>
  </si>
  <si>
    <t>05.10.2019 12:07:09</t>
  </si>
  <si>
    <t>05.10.2019 12:07:10</t>
  </si>
  <si>
    <t>05.10.2019 12:07:12</t>
  </si>
  <si>
    <t>05.10.2019 12:07:13</t>
  </si>
  <si>
    <t>05.10.2019 12:07:15</t>
  </si>
  <si>
    <t>05.10.2019 12:07:16</t>
  </si>
  <si>
    <t>05.10.2019 12:07:19</t>
  </si>
  <si>
    <t>05.10.2019 12:07:21</t>
  </si>
  <si>
    <t>05.10.2019 12:07:22</t>
  </si>
  <si>
    <t>05.10.2019 12:07:24</t>
  </si>
  <si>
    <t>05.10.2019 12:07:25</t>
  </si>
  <si>
    <t>05.10.2019 12:07:27</t>
  </si>
  <si>
    <t>05.10.2019 12:07:28</t>
  </si>
  <si>
    <t>05.10.2019 12:07:30</t>
  </si>
  <si>
    <t>05.10.2019 12:08:22</t>
  </si>
  <si>
    <t>05.10.2019 12:08:24</t>
  </si>
  <si>
    <t>05.10.2019 12:08:25</t>
  </si>
  <si>
    <t>05.10.2019 12:08:27</t>
  </si>
  <si>
    <t>05.10.2019 12:08:28</t>
  </si>
  <si>
    <t>05.10.2019 12:08:30</t>
  </si>
  <si>
    <t>05.10.2019 12:08:39</t>
  </si>
  <si>
    <t>05.10.2019 12:08:42</t>
  </si>
  <si>
    <t>05.10.2019 12:08:45</t>
  </si>
  <si>
    <t>05.10.2019 12:08:46</t>
  </si>
  <si>
    <t>05.10.2019 12:08:48</t>
  </si>
  <si>
    <t>05.10.2019 12:08:49</t>
  </si>
  <si>
    <t>05.10.2019 12:08:51</t>
  </si>
  <si>
    <t>05.10.2019 12:08:52</t>
  </si>
  <si>
    <t>05.10.2019 12:09:40</t>
  </si>
  <si>
    <t>05.10.2019 12:10:39</t>
  </si>
  <si>
    <t>05.10.2019 12:10:40</t>
  </si>
  <si>
    <t>05.10.2019 12:10:42</t>
  </si>
  <si>
    <t>05.10.2019 12:10:43</t>
  </si>
  <si>
    <t>05.10.2019 12:10:48</t>
  </si>
  <si>
    <t>05.10.2019 12:10:49</t>
  </si>
  <si>
    <t>05.10.2019 12:10:51</t>
  </si>
  <si>
    <t>05.10.2019 12:10:52</t>
  </si>
  <si>
    <t>05.10.2019 12:10:54</t>
  </si>
  <si>
    <t>05.10.2019 12:10:55</t>
  </si>
  <si>
    <t>05.10.2019 12:11:01</t>
  </si>
  <si>
    <t>05.10.2019 12:11:03</t>
  </si>
  <si>
    <t>05.10.2019 12:11:04</t>
  </si>
  <si>
    <t>05.10.2019 12:11:06</t>
  </si>
  <si>
    <t>05.10.2019 12:11:07</t>
  </si>
  <si>
    <t>05.10.2019 12:11:12</t>
  </si>
  <si>
    <t>05.10.2019 12:11:13</t>
  </si>
  <si>
    <t>05.10.2019 12:11:15</t>
  </si>
  <si>
    <t>05.10.2019 12:11:18</t>
  </si>
  <si>
    <t>05.10.2019 12:11:19</t>
  </si>
  <si>
    <t>05.10.2019 12:11:21</t>
  </si>
  <si>
    <t>05.10.2019 12:11:57</t>
  </si>
  <si>
    <t>05.10.2019 12:11:58</t>
  </si>
  <si>
    <t>05.10.2019 12:12:00</t>
  </si>
  <si>
    <t>05.10.2019 12:12:01</t>
  </si>
  <si>
    <t>05.10.2019 12:12:03</t>
  </si>
  <si>
    <t>05.10.2019 12:12:04</t>
  </si>
  <si>
    <t>05.10.2019 12:13:00</t>
  </si>
  <si>
    <t>05.10.2019 12:13:01</t>
  </si>
  <si>
    <t>05.10.2019 12:13:03</t>
  </si>
  <si>
    <t>05.10.2019 12:13:21</t>
  </si>
  <si>
    <t>05.10.2019 12:13:22</t>
  </si>
  <si>
    <t>05.10.2019 12:13:24</t>
  </si>
  <si>
    <t>05.10.2019 12:13:25</t>
  </si>
  <si>
    <t>05.10.2019 12:13:27</t>
  </si>
  <si>
    <t>05.10.2019 12:13:28</t>
  </si>
  <si>
    <t>05.10.2019 12:13:30</t>
  </si>
  <si>
    <t>05.10.2019 12:13:52</t>
  </si>
  <si>
    <t>05.10.2019 12:13:54</t>
  </si>
  <si>
    <t>05.10.2019 12:13:55</t>
  </si>
  <si>
    <t>05.10.2019 12:13:58</t>
  </si>
  <si>
    <t>05.10.2019 12:14:00</t>
  </si>
  <si>
    <t>05.10.2019 12:14:01</t>
  </si>
  <si>
    <t>05.10.2019 12:14:09</t>
  </si>
  <si>
    <t>05.10.2019 12:14:12</t>
  </si>
  <si>
    <t>05.10.2019 12:14:13</t>
  </si>
  <si>
    <t>05.10.2019 12:14:15</t>
  </si>
  <si>
    <t>05.10.2019 12:14:16</t>
  </si>
  <si>
    <t>05.10.2019 12:14:18</t>
  </si>
  <si>
    <t>05.10.2019 12:14:19</t>
  </si>
  <si>
    <t>05.10.2019 12:14:21</t>
  </si>
  <si>
    <t>05.10.2019 12:14:22</t>
  </si>
  <si>
    <t>05.10.2019 12:14:24</t>
  </si>
  <si>
    <t>05.10.2019 12:14:25</t>
  </si>
  <si>
    <t>05.10.2019 12:15:21</t>
  </si>
  <si>
    <t>05.10.2019 12:15:24</t>
  </si>
  <si>
    <t>05.10.2019 12:15:25</t>
  </si>
  <si>
    <t>05.10.2019 12:15:27</t>
  </si>
  <si>
    <t>05.10.2019 12:15:30</t>
  </si>
  <si>
    <t>05.10.2019 12:15:31</t>
  </si>
  <si>
    <t>05.10.2019 12:15:33</t>
  </si>
  <si>
    <t>05.10.2019 12:15:36</t>
  </si>
  <si>
    <t>05.10.2019 12:15:37</t>
  </si>
  <si>
    <t>05.10.2019 12:15:39</t>
  </si>
  <si>
    <t>05.10.2019 12:15:43</t>
  </si>
  <si>
    <t>05.10.2019 12:15:51</t>
  </si>
  <si>
    <t>05.10.2019 12:15:52</t>
  </si>
  <si>
    <t>05.10.2019 12:15:55</t>
  </si>
  <si>
    <t>05.10.2019 12:15:57</t>
  </si>
  <si>
    <t>05.10.2019 12:15:58</t>
  </si>
  <si>
    <t>05.10.2019 12:16:00</t>
  </si>
  <si>
    <t>05.10.2019 12:16:01</t>
  </si>
  <si>
    <t>05.10.2019 12:16:04</t>
  </si>
  <si>
    <t>05.10.2019 12:16:07</t>
  </si>
  <si>
    <t>05.10.2019 12:16:51</t>
  </si>
  <si>
    <t>05.10.2019 12:16:54</t>
  </si>
  <si>
    <t>05.10.2019 12:17:00</t>
  </si>
  <si>
    <t>05.10.2019 12:17:01</t>
  </si>
  <si>
    <t>05.10.2019 12:17:42</t>
  </si>
  <si>
    <t>05.10.2019 12:17:43</t>
  </si>
  <si>
    <t>05.10.2019 12:17:45</t>
  </si>
  <si>
    <t>05.10.2019 12:17:48</t>
  </si>
  <si>
    <t>05.10.2019 12:17:49</t>
  </si>
  <si>
    <t>05.10.2019 12:17:51</t>
  </si>
  <si>
    <t>05.10.2019 12:17:52</t>
  </si>
  <si>
    <t>05.10.2019 12:17:54</t>
  </si>
  <si>
    <t>05.10.2019 12:17:55</t>
  </si>
  <si>
    <t>05.10.2019 12:17:57</t>
  </si>
  <si>
    <t>05.10.2019 12:18:33</t>
  </si>
  <si>
    <t>05.10.2019 12:18:34</t>
  </si>
  <si>
    <t>05.10.2019 12:18:36</t>
  </si>
  <si>
    <t>05.10.2019 12:18:37</t>
  </si>
  <si>
    <t>05.10.2019 12:18:40</t>
  </si>
  <si>
    <t>05.10.2019 12:18:57</t>
  </si>
  <si>
    <t>05.10.2019 12:19:10</t>
  </si>
  <si>
    <t>05.10.2019 12:19:12</t>
  </si>
  <si>
    <t>05.10.2019 12:19:13</t>
  </si>
  <si>
    <t>05.10.2019 12:19:16</t>
  </si>
  <si>
    <t>05.10.2019 12:19:18</t>
  </si>
  <si>
    <t>05.10.2019 12:19:19</t>
  </si>
  <si>
    <t>05.10.2019 12:19:21</t>
  </si>
  <si>
    <t>05.10.2019 12:19:22</t>
  </si>
  <si>
    <t>05.10.2019 12:19:24</t>
  </si>
  <si>
    <t>05.10.2019 12:19:25</t>
  </si>
  <si>
    <t>05.10.2019 12:19:27</t>
  </si>
  <si>
    <t>05.10.2019 12:20:45</t>
  </si>
  <si>
    <t>05.10.2019 12:20:46</t>
  </si>
  <si>
    <t>05.10.2019 12:20:48</t>
  </si>
  <si>
    <t>05.10.2019 12:20:49</t>
  </si>
  <si>
    <t>05.10.2019 12:20:51</t>
  </si>
  <si>
    <t>05.10.2019 12:20:52</t>
  </si>
  <si>
    <t>05.10.2019 12:20:54</t>
  </si>
  <si>
    <t>05.10.2019 12:20:57</t>
  </si>
  <si>
    <t>05.10.2019 12:20:58</t>
  </si>
  <si>
    <t>05.10.2019 12:21:00</t>
  </si>
  <si>
    <t>05.10.2019 12:21:30</t>
  </si>
  <si>
    <t>05.10.2019 12:21:31</t>
  </si>
  <si>
    <t>05.10.2019 12:21:33</t>
  </si>
  <si>
    <t>05.10.2019 12:21:34</t>
  </si>
  <si>
    <t>05.10.2019 12:21:37</t>
  </si>
  <si>
    <t>05.10.2019 12:21:39</t>
  </si>
  <si>
    <t>05.10.2019 12:23:00</t>
  </si>
  <si>
    <t>05.10.2019 12:23:03</t>
  </si>
  <si>
    <t>05.10.2019 12:23:04</t>
  </si>
  <si>
    <t>05.10.2019 12:23:07</t>
  </si>
  <si>
    <t>05.10.2019 12:23:09</t>
  </si>
  <si>
    <t>05.10.2019 12:23:10</t>
  </si>
  <si>
    <t>05.10.2019 12:23:12</t>
  </si>
  <si>
    <t>05.10.2019 12:23:13</t>
  </si>
  <si>
    <t>05.10.2019 12:23:15</t>
  </si>
  <si>
    <t>05.10.2019 12:23:16</t>
  </si>
  <si>
    <t>05.10.2019 12:23:18</t>
  </si>
  <si>
    <t>05.10.2019 12:23:21</t>
  </si>
  <si>
    <t>05.10.2019 12:23:24</t>
  </si>
  <si>
    <t>05.10.2019 12:23:27</t>
  </si>
  <si>
    <t>05.10.2019 12:23:32</t>
  </si>
  <si>
    <t>05.10.2019 12:23:34</t>
  </si>
  <si>
    <t>05.10.2019 12:23:35</t>
  </si>
  <si>
    <t>05.10.2019 12:23:37</t>
  </si>
  <si>
    <t>05.10.2019 12:23:38</t>
  </si>
  <si>
    <t>05.10.2019 12:23:40</t>
  </si>
  <si>
    <t>05.10.2019 12:23:41</t>
  </si>
  <si>
    <t>05.10.2019 12:23:56</t>
  </si>
  <si>
    <t>05.10.2019 12:23:58</t>
  </si>
  <si>
    <t>05.10.2019 12:24:02</t>
  </si>
  <si>
    <t>05.10.2019 12:24:04</t>
  </si>
  <si>
    <t>05.10.2019 12:24:05</t>
  </si>
  <si>
    <t>05.10.2019 12:24:08</t>
  </si>
  <si>
    <t>05.10.2019 12:24:11</t>
  </si>
  <si>
    <t>05.10.2019 12:24:58</t>
  </si>
  <si>
    <t>05.10.2019 12:24:59</t>
  </si>
  <si>
    <t>05.10.2019 12:25:01</t>
  </si>
  <si>
    <t>05.10.2019 12:25:02</t>
  </si>
  <si>
    <t>05.10.2019 12:25:04</t>
  </si>
  <si>
    <t>05.10.2019 12:25:07</t>
  </si>
  <si>
    <t>05.10.2019 12:25:11</t>
  </si>
  <si>
    <t>05.10.2019 12:27:25</t>
  </si>
  <si>
    <t>05.10.2019 12:27:26</t>
  </si>
  <si>
    <t>05.10.2019 12:27:29</t>
  </si>
  <si>
    <t>05.10.2019 12:27:31</t>
  </si>
  <si>
    <t>05.10.2019 12:27:35</t>
  </si>
  <si>
    <t>05.10.2019 12:27:37</t>
  </si>
  <si>
    <t>05.10.2019 12:27:53</t>
  </si>
  <si>
    <t>05.10.2019 12:27:55</t>
  </si>
  <si>
    <t>05.10.2019 12:27:56</t>
  </si>
  <si>
    <t>05.10.2019 12:27:58</t>
  </si>
  <si>
    <t>05.10.2019 12:27:59</t>
  </si>
  <si>
    <t>05.10.2019 12:28:01</t>
  </si>
  <si>
    <t>05.10.2019 12:28:02</t>
  </si>
  <si>
    <t>05.10.2019 12:28:05</t>
  </si>
  <si>
    <t>05.10.2019 12:28:16</t>
  </si>
  <si>
    <t>05.10.2019 12:28:17</t>
  </si>
  <si>
    <t>05.10.2019 12:28:19</t>
  </si>
  <si>
    <t>05.10.2019 12:28:26</t>
  </si>
  <si>
    <t>05.10.2019 12:28:28</t>
  </si>
  <si>
    <t>05.10.2019 12:28:29</t>
  </si>
  <si>
    <t>05.10.2019 12:28:31</t>
  </si>
  <si>
    <t>05.10.2019 12:28:32</t>
  </si>
  <si>
    <t>05.10.2019 12:28:34</t>
  </si>
  <si>
    <t>05.10.2019 12:28:35</t>
  </si>
  <si>
    <t>05.10.2019 12:28:40</t>
  </si>
  <si>
    <t>05.10.2019 12:28:41</t>
  </si>
  <si>
    <t>05.10.2019 12:28:44</t>
  </si>
  <si>
    <t>05.10.2019 12:28:46</t>
  </si>
  <si>
    <t>05.10.2019 12:28:47</t>
  </si>
  <si>
    <t>05.10.2019 12:30:07</t>
  </si>
  <si>
    <t>05.10.2019 12:30:08</t>
  </si>
  <si>
    <t>05.10.2019 12:30:10</t>
  </si>
  <si>
    <t>05.10.2019 12:30:11</t>
  </si>
  <si>
    <t>05.10.2019 12:30:19</t>
  </si>
  <si>
    <t>05.10.2019 12:30:26</t>
  </si>
  <si>
    <t>05.10.2019 12:30:28</t>
  </si>
  <si>
    <t>05.10.2019 12:30:29</t>
  </si>
  <si>
    <t>05.10.2019 12:30:31</t>
  </si>
  <si>
    <t>05.10.2019 12:30:32</t>
  </si>
  <si>
    <t>05.10.2019 12:30:34</t>
  </si>
  <si>
    <t>05.10.2019 12:30:35</t>
  </si>
  <si>
    <t>05.10.2019 12:30:37</t>
  </si>
  <si>
    <t>05.10.2019 12:30:38</t>
  </si>
  <si>
    <t>05.10.2019 12:32:10</t>
  </si>
  <si>
    <t>05.10.2019 12:32:13</t>
  </si>
  <si>
    <t>05.10.2019 12:32:14</t>
  </si>
  <si>
    <t>05.10.2019 12:32:16</t>
  </si>
  <si>
    <t>05.10.2019 12:32:17</t>
  </si>
  <si>
    <t>05.10.2019 12:32:19</t>
  </si>
  <si>
    <t>05.10.2019 12:32:25</t>
  </si>
  <si>
    <t>05.10.2019 12:32:26</t>
  </si>
  <si>
    <t>05.10.2019 12:32:28</t>
  </si>
  <si>
    <t>05.10.2019 12:32:29</t>
  </si>
  <si>
    <t>05.10.2019 12:32:31</t>
  </si>
  <si>
    <t>05.10.2019 12:33:23</t>
  </si>
  <si>
    <t>05.10.2019 12:33:25</t>
  </si>
  <si>
    <t>05.10.2019 12:33:26</t>
  </si>
  <si>
    <t>05.10.2019 12:33:28</t>
  </si>
  <si>
    <t>05.10.2019 12:33:29</t>
  </si>
  <si>
    <t>05.10.2019 12:33:31</t>
  </si>
  <si>
    <t>05.10.2019 12:33:56</t>
  </si>
  <si>
    <t>05.10.2019 12:33:58</t>
  </si>
  <si>
    <t>05.10.2019 12:34:01</t>
  </si>
  <si>
    <t>05.10.2019 12:34:02</t>
  </si>
  <si>
    <t>05.10.2019 12:34:04</t>
  </si>
  <si>
    <t>05.10.2019 12:34:05</t>
  </si>
  <si>
    <t>05.10.2019 12:34:07</t>
  </si>
  <si>
    <t>05.10.2019 12:34:13</t>
  </si>
  <si>
    <t>05.10.2019 12:34:16</t>
  </si>
  <si>
    <t>05.10.2019 12:34:17</t>
  </si>
  <si>
    <t>05.10.2019 12:34:19</t>
  </si>
  <si>
    <t>05.10.2019 12:34:20</t>
  </si>
  <si>
    <t>05.10.2019 12:34:22</t>
  </si>
  <si>
    <t>05.10.2019 12:34:23</t>
  </si>
  <si>
    <t>05.10.2019 12:34:25</t>
  </si>
  <si>
    <t>05.10.2019 12:34:26</t>
  </si>
  <si>
    <t>05.10.2019 12:34:28</t>
  </si>
  <si>
    <t>05.10.2019 12:34:38</t>
  </si>
  <si>
    <t>05.10.2019 12:34:40</t>
  </si>
  <si>
    <t>05.10.2019 12:34:41</t>
  </si>
  <si>
    <t>05.10.2019 12:34:43</t>
  </si>
  <si>
    <t>05.10.2019 12:34:44</t>
  </si>
  <si>
    <t>05.10.2019 12:34:47</t>
  </si>
  <si>
    <t>05.10.2019 12:34:49</t>
  </si>
  <si>
    <t>05.10.2019 12:35:41</t>
  </si>
  <si>
    <t>05.10.2019 12:35:43</t>
  </si>
  <si>
    <t>05.10.2019 12:35:44</t>
  </si>
  <si>
    <t>05.10.2019 12:35:46</t>
  </si>
  <si>
    <t>05.10.2019 12:35:47</t>
  </si>
  <si>
    <t>05.10.2019 12:35:49</t>
  </si>
  <si>
    <t>05.10.2019 12:35:50</t>
  </si>
  <si>
    <t>05.10.2019 12:35:52</t>
  </si>
  <si>
    <t>05.10.2019 12:35:53</t>
  </si>
  <si>
    <t>05.10.2019 12:35:55</t>
  </si>
  <si>
    <t>05.10.2019 12:35:56</t>
  </si>
  <si>
    <t>05.10.2019 12:35:58</t>
  </si>
  <si>
    <t>05.10.2019 12:35:59</t>
  </si>
  <si>
    <t>05.10.2019 12:36:01</t>
  </si>
  <si>
    <t>05.10.2019 12:36:02</t>
  </si>
  <si>
    <t>05.10.2019 12:36:31</t>
  </si>
  <si>
    <t>05.10.2019 12:36:34</t>
  </si>
  <si>
    <t>05.10.2019 12:36:35</t>
  </si>
  <si>
    <t>05.10.2019 12:36:37</t>
  </si>
  <si>
    <t>05.10.2019 12:36:38</t>
  </si>
  <si>
    <t>05.10.2019 12:36:40</t>
  </si>
  <si>
    <t>05.10.2019 12:36:41</t>
  </si>
  <si>
    <t>05.10.2019 12:37:04</t>
  </si>
  <si>
    <t>05.10.2019 12:37:07</t>
  </si>
  <si>
    <t>05.10.2019 12:37:08</t>
  </si>
  <si>
    <t>05.10.2019 12:37:10</t>
  </si>
  <si>
    <t>05.10.2019 12:37:11</t>
  </si>
  <si>
    <t>05.10.2019 12:37:13</t>
  </si>
  <si>
    <t>05.10.2019 12:38:13</t>
  </si>
  <si>
    <t>05.10.2019 12:38:14</t>
  </si>
  <si>
    <t>05.10.2019 12:38:16</t>
  </si>
  <si>
    <t>05.10.2019 12:38:17</t>
  </si>
  <si>
    <t>05.10.2019 12:38:19</t>
  </si>
  <si>
    <t>05.10.2019 12:38:20</t>
  </si>
  <si>
    <t>05.10.2019 12:38:22</t>
  </si>
  <si>
    <t>05.10.2019 12:38:23</t>
  </si>
  <si>
    <t>05.10.2019 12:38:32</t>
  </si>
  <si>
    <t>05.10.2019 12:38:35</t>
  </si>
  <si>
    <t>05.10.2019 12:38:40</t>
  </si>
  <si>
    <t>05.10.2019 12:38:41</t>
  </si>
  <si>
    <t>05.10.2019 12:38:43</t>
  </si>
  <si>
    <t>05.10.2019 12:38:44</t>
  </si>
  <si>
    <t>05.10.2019 12:38:46</t>
  </si>
  <si>
    <t>05.10.2019 12:40:22</t>
  </si>
  <si>
    <t>05.10.2019 12:40:23</t>
  </si>
  <si>
    <t>05.10.2019 12:40:25</t>
  </si>
  <si>
    <t>05.10.2019 12:40:26</t>
  </si>
  <si>
    <t>05.10.2019 12:40:29</t>
  </si>
  <si>
    <t>05.10.2019 12:40:31</t>
  </si>
  <si>
    <t>05.10.2019 12:40:32</t>
  </si>
  <si>
    <t>05.10.2019 12:40:37</t>
  </si>
  <si>
    <t>05.10.2019 12:40:38</t>
  </si>
  <si>
    <t>05.10.2019 12:40:40</t>
  </si>
  <si>
    <t>05.10.2019 12:40:41</t>
  </si>
  <si>
    <t>05.10.2019 12:40:43</t>
  </si>
  <si>
    <t>05.10.2019 12:41:08</t>
  </si>
  <si>
    <t>05.10.2019 12:41:11</t>
  </si>
  <si>
    <t>05.10.2019 12:41:14</t>
  </si>
  <si>
    <t>05.10.2019 12:41:16</t>
  </si>
  <si>
    <t>05.10.2019 12:41:17</t>
  </si>
  <si>
    <t>05.10.2019 12:41:19</t>
  </si>
  <si>
    <t>05.10.2019 12:41:22</t>
  </si>
  <si>
    <t>05.10.2019 12:41:23</t>
  </si>
  <si>
    <t>05.10.2019 12:41:25</t>
  </si>
  <si>
    <t>05.10.2019 12:41:26</t>
  </si>
  <si>
    <t>05.10.2019 12:41:29</t>
  </si>
  <si>
    <t>05.10.2019 12:41:31</t>
  </si>
  <si>
    <t>05.10.2019 12:41:32</t>
  </si>
  <si>
    <t>05.10.2019 12:41:34</t>
  </si>
  <si>
    <t>05.10.2019 12:41:35</t>
  </si>
  <si>
    <t>05.10.2019 12:41:49</t>
  </si>
  <si>
    <t>05.10.2019 12:41:50</t>
  </si>
  <si>
    <t>05.10.2019 12:41:52</t>
  </si>
  <si>
    <t>05.10.2019 12:41:53</t>
  </si>
  <si>
    <t>05.10.2019 12:41:56</t>
  </si>
  <si>
    <t>05.10.2019 12:41:59</t>
  </si>
  <si>
    <t>05.10.2019 12:42:10</t>
  </si>
  <si>
    <t>05.10.2019 12:42:11</t>
  </si>
  <si>
    <t>05.10.2019 12:42:13</t>
  </si>
  <si>
    <t>05.10.2019 12:42:16</t>
  </si>
  <si>
    <t>05.10.2019 12:42:17</t>
  </si>
  <si>
    <t>05.10.2019 12:42:19</t>
  </si>
  <si>
    <t>05.10.2019 12:42:22</t>
  </si>
  <si>
    <t>05.10.2019 12:42:34</t>
  </si>
  <si>
    <t>05.10.2019 12:42:35</t>
  </si>
  <si>
    <t>05.10.2019 12:42:38</t>
  </si>
  <si>
    <t>05.10.2019 12:42:40</t>
  </si>
  <si>
    <t>05.10.2019 12:42:41</t>
  </si>
  <si>
    <t>05.10.2019 12:42:43</t>
  </si>
  <si>
    <t>05.10.2019 12:42:47</t>
  </si>
  <si>
    <t>05.10.2019 12:42:50</t>
  </si>
  <si>
    <t>05.10.2019 12:42:52</t>
  </si>
  <si>
    <t>05.10.2019 12:42:53</t>
  </si>
  <si>
    <t>05.10.2019 12:42:58</t>
  </si>
  <si>
    <t>05.10.2019 12:43:14</t>
  </si>
  <si>
    <t>05.10.2019 12:43:16</t>
  </si>
  <si>
    <t>05.10.2019 12:43:38</t>
  </si>
  <si>
    <t>05.10.2019 12:43:40</t>
  </si>
  <si>
    <t>05.10.2019 12:43:41</t>
  </si>
  <si>
    <t>05.10.2019 12:43:47</t>
  </si>
  <si>
    <t>05.10.2019 12:43:49</t>
  </si>
  <si>
    <t>05.10.2019 12:43:55</t>
  </si>
  <si>
    <t>05.10.2019 12:43:56</t>
  </si>
  <si>
    <t>05.10.2019 12:43:58</t>
  </si>
  <si>
    <t>05.10.2019 12:44:16</t>
  </si>
  <si>
    <t>05.10.2019 12:44:17</t>
  </si>
  <si>
    <t>05.10.2019 12:44:19</t>
  </si>
  <si>
    <t>05.10.2019 12:44:20</t>
  </si>
  <si>
    <t>05.10.2019 12:44:23</t>
  </si>
  <si>
    <t>05.10.2019 12:44:31</t>
  </si>
  <si>
    <t>05.10.2019 12:45:11</t>
  </si>
  <si>
    <t>05.10.2019 12:45:13</t>
  </si>
  <si>
    <t>05.10.2019 12:45:14</t>
  </si>
  <si>
    <t>05.10.2019 12:45:16</t>
  </si>
  <si>
    <t>05.10.2019 12:45:17</t>
  </si>
  <si>
    <t>05.10.2019 12:45:19</t>
  </si>
  <si>
    <t>05.10.2019 12:45:20</t>
  </si>
  <si>
    <t>05.10.2019 12:45:22</t>
  </si>
  <si>
    <t>05.10.2019 12:45:23</t>
  </si>
  <si>
    <t>05.10.2019 12:45:25</t>
  </si>
  <si>
    <t>05.10.2019 12:45:28</t>
  </si>
  <si>
    <t>05.10.2019 12:45:31</t>
  </si>
  <si>
    <t>05.10.2019 12:45:32</t>
  </si>
  <si>
    <t>05.10.2019 12:45:33</t>
  </si>
  <si>
    <t>05.10.2019 12:45:35</t>
  </si>
  <si>
    <t>05.10.2019 12:45:36</t>
  </si>
  <si>
    <t>05.10.2019 12:45:39</t>
  </si>
  <si>
    <t>05.10.2019 12:45:42</t>
  </si>
  <si>
    <t>05.10.2019 12:45:44</t>
  </si>
  <si>
    <t>05.10.2019 12:46:18</t>
  </si>
  <si>
    <t>05.10.2019 12:46:23</t>
  </si>
  <si>
    <t>05.10.2019 12:46:24</t>
  </si>
  <si>
    <t>05.10.2019 12:46:26</t>
  </si>
  <si>
    <t>05.10.2019 12:46:27</t>
  </si>
  <si>
    <t>05.10.2019 12:47:05</t>
  </si>
  <si>
    <t>05.10.2019 12:47:09</t>
  </si>
  <si>
    <t>05.10.2019 12:47:11</t>
  </si>
  <si>
    <t>05.10.2019 12:47:12</t>
  </si>
  <si>
    <t>05.10.2019 12:48:36</t>
  </si>
  <si>
    <t>05.10.2019 12:48:38</t>
  </si>
  <si>
    <t>05.10.2019 12:48:39</t>
  </si>
  <si>
    <t>05.10.2019 12:48:42</t>
  </si>
  <si>
    <t>05.10.2019 12:48:44</t>
  </si>
  <si>
    <t>05.10.2019 12:48:45</t>
  </si>
  <si>
    <t>05.10.2019 12:48:47</t>
  </si>
  <si>
    <t>05.10.2019 12:49:35</t>
  </si>
  <si>
    <t>05.10.2019 12:49:36</t>
  </si>
  <si>
    <t>05.10.2019 12:49:38</t>
  </si>
  <si>
    <t>05.10.2019 12:49:39</t>
  </si>
  <si>
    <t>05.10.2019 12:49:42</t>
  </si>
  <si>
    <t>05.10.2019 12:49:45</t>
  </si>
  <si>
    <t>05.10.2019 12:50:12</t>
  </si>
  <si>
    <t>05.10.2019 12:50:14</t>
  </si>
  <si>
    <t>05.10.2019 12:50:15</t>
  </si>
  <si>
    <t>05.10.2019 12:50:20</t>
  </si>
  <si>
    <t>05.10.2019 12:50:23</t>
  </si>
  <si>
    <t>05.10.2019 12:50:26</t>
  </si>
  <si>
    <t>05.10.2019 12:50:29</t>
  </si>
  <si>
    <t>05.10.2019 12:50:30</t>
  </si>
  <si>
    <t>05.10.2019 12:51:38</t>
  </si>
  <si>
    <t>05.10.2019 12:51:39</t>
  </si>
  <si>
    <t>05.10.2019 12:51:41</t>
  </si>
  <si>
    <t>05.10.2019 12:51:42</t>
  </si>
  <si>
    <t>05.10.2019 12:51:44</t>
  </si>
  <si>
    <t>05.10.2019 12:51:45</t>
  </si>
  <si>
    <t>05.10.2019 12:51:56</t>
  </si>
  <si>
    <t>05.10.2019 12:51:57</t>
  </si>
  <si>
    <t>05.10.2019 12:51:59</t>
  </si>
  <si>
    <t>05.10.2019 12:52:02</t>
  </si>
  <si>
    <t>05.10.2019 12:52:05</t>
  </si>
  <si>
    <t>05.10.2019 12:52:47</t>
  </si>
  <si>
    <t>05.10.2019 12:52:48</t>
  </si>
  <si>
    <t>05.10.2019 12:52:50</t>
  </si>
  <si>
    <t>05.10.2019 12:52:51</t>
  </si>
  <si>
    <t>05.10.2019 12:52:53</t>
  </si>
  <si>
    <t>05.10.2019 12:52:54</t>
  </si>
  <si>
    <t>05.10.2019 12:52:57</t>
  </si>
  <si>
    <t>05.10.2019 12:53:48</t>
  </si>
  <si>
    <t>05.10.2019 12:53:50</t>
  </si>
  <si>
    <t>05.10.2019 12:53:51</t>
  </si>
  <si>
    <t>05.10.2019 12:53:53</t>
  </si>
  <si>
    <t>05.10.2019 12:53:57</t>
  </si>
  <si>
    <t>05.10.2019 12:53:59</t>
  </si>
  <si>
    <t>05.10.2019 12:54:03</t>
  </si>
  <si>
    <t>05.10.2019 12:54:05</t>
  </si>
  <si>
    <t>05.10.2019 12:54:06</t>
  </si>
  <si>
    <t>05.10.2019 12:54:08</t>
  </si>
  <si>
    <t>05.10.2019 12:54:09</t>
  </si>
  <si>
    <t>05.10.2019 12:54:14</t>
  </si>
  <si>
    <t>05.10.2019 12:54:15</t>
  </si>
  <si>
    <t>05.10.2019 12:54:17</t>
  </si>
  <si>
    <t>05.10.2019 12:54:18</t>
  </si>
  <si>
    <t>05.10.2019 12:54:21</t>
  </si>
  <si>
    <t>05.10.2019 12:54:23</t>
  </si>
  <si>
    <t>05.10.2019 12:54:24</t>
  </si>
  <si>
    <t>05.10.2019 12:55:24</t>
  </si>
  <si>
    <t>05.10.2019 12:55:26</t>
  </si>
  <si>
    <t>05.10.2019 12:55:27</t>
  </si>
  <si>
    <t>05.10.2019 12:55:29</t>
  </si>
  <si>
    <t>05.10.2019 12:55:30</t>
  </si>
  <si>
    <t>05.10.2019 12:55:32</t>
  </si>
  <si>
    <t>05.10.2019 12:55:33</t>
  </si>
  <si>
    <t>05.10.2019 12:55:35</t>
  </si>
  <si>
    <t>05.10.2019 12:55:36</t>
  </si>
  <si>
    <t>05.10.2019 12:55:38</t>
  </si>
  <si>
    <t>05.10.2019 12:55:39</t>
  </si>
  <si>
    <t>05.10.2019 12:55:41</t>
  </si>
  <si>
    <t>05.10.2019 12:55:42</t>
  </si>
  <si>
    <t>05.10.2019 12:55:44</t>
  </si>
  <si>
    <t>05.10.2019 12:55:45</t>
  </si>
  <si>
    <t>05.10.2019 12:55:47</t>
  </si>
  <si>
    <t>05.10.2019 12:55:48</t>
  </si>
  <si>
    <t>05.10.2019 12:56:36</t>
  </si>
  <si>
    <t>05.10.2019 12:56:38</t>
  </si>
  <si>
    <t>05.10.2019 12:56:39</t>
  </si>
  <si>
    <t>05.10.2019 12:56:45</t>
  </si>
  <si>
    <t>05.10.2019 12:56:47</t>
  </si>
  <si>
    <t>05.10.2019 12:56:50</t>
  </si>
  <si>
    <t>05.10.2019 12:57:41</t>
  </si>
  <si>
    <t>05.10.2019 12:57:42</t>
  </si>
  <si>
    <t>05.10.2019 12:58:14</t>
  </si>
  <si>
    <t>05.10.2019 12:58:15</t>
  </si>
  <si>
    <t>05.10.2019 12:58:17</t>
  </si>
  <si>
    <t>05.10.2019 12:58:18</t>
  </si>
  <si>
    <t>05.10.2019 12:58:20</t>
  </si>
  <si>
    <t>05.10.2019 12:58:21</t>
  </si>
  <si>
    <t>05.10.2019 12:58:23</t>
  </si>
  <si>
    <t>05.10.2019 12:58:24</t>
  </si>
  <si>
    <t>05.10.2019 12:58:26</t>
  </si>
  <si>
    <t>05.10.2019 12:58:27</t>
  </si>
  <si>
    <t>05.10.2019 12:58:29</t>
  </si>
  <si>
    <t>05.10.2019 12:58:30</t>
  </si>
  <si>
    <t>05.10.2019 12:58:32</t>
  </si>
  <si>
    <t>05.10.2019 12:58:35</t>
  </si>
  <si>
    <t>05.10.2019 12:58:36</t>
  </si>
  <si>
    <t>05.10.2019 12:58:38</t>
  </si>
  <si>
    <t>05.10.2019 12:58:39</t>
  </si>
  <si>
    <t>05.10.2019 12:58:42</t>
  </si>
  <si>
    <t>05.10.2019 12:58:44</t>
  </si>
  <si>
    <t>05.10.2019 12:58:56</t>
  </si>
  <si>
    <t>05.10.2019 12:58:57</t>
  </si>
  <si>
    <t>05.10.2019 12:59:00</t>
  </si>
  <si>
    <t>05.10.2019 12:59:02</t>
  </si>
  <si>
    <t>05.10.2019 12:59:03</t>
  </si>
  <si>
    <t>05.10.2019 12:59:05</t>
  </si>
  <si>
    <t>05.10.2019 13:00:17</t>
  </si>
  <si>
    <t>05.10.2019 13:00:20</t>
  </si>
  <si>
    <t>05.10.2019 13:00:21</t>
  </si>
  <si>
    <t>05.10.2019 13:00:23</t>
  </si>
  <si>
    <t>05.10.2019 13:00:24</t>
  </si>
  <si>
    <t>05.10.2019 13:00:29</t>
  </si>
  <si>
    <t>05.10.2019 13:01:20</t>
  </si>
  <si>
    <t>05.10.2019 13:01:23</t>
  </si>
  <si>
    <t>05.10.2019 13:01:26</t>
  </si>
  <si>
    <t>05.10.2019 13:01:27</t>
  </si>
  <si>
    <t>05.10.2019 13:01:29</t>
  </si>
  <si>
    <t>05.10.2019 13:01:30</t>
  </si>
  <si>
    <t>05.10.2019 13:01:32</t>
  </si>
  <si>
    <t>05.10.2019 13:01:33</t>
  </si>
  <si>
    <t>05.10.2019 13:01:35</t>
  </si>
  <si>
    <t>05.10.2019 13:01:36</t>
  </si>
  <si>
    <t>05.10.2019 13:01:38</t>
  </si>
  <si>
    <t>05.10.2019 13:01:39</t>
  </si>
  <si>
    <t>05.10.2019 13:01:41</t>
  </si>
  <si>
    <t>05.10.2019 13:05:53</t>
  </si>
  <si>
    <t>05.10.2019 13:05:54</t>
  </si>
  <si>
    <t>05.10.2019 13:05:55</t>
  </si>
  <si>
    <t>05.10.2019 13:05:57</t>
  </si>
  <si>
    <t>05.10.2019 13:06:18</t>
  </si>
  <si>
    <t>05.10.2019 13:06:21</t>
  </si>
  <si>
    <t>05.10.2019 13:06:22</t>
  </si>
  <si>
    <t>05.10.2019 13:06:24</t>
  </si>
  <si>
    <t>05.10.2019 13:06:25</t>
  </si>
  <si>
    <t>05.10.2019 13:06:27</t>
  </si>
  <si>
    <t>05.10.2019 13:06:28</t>
  </si>
  <si>
    <t>05.10.2019 13:07:13</t>
  </si>
  <si>
    <t>05.10.2019 13:07:16</t>
  </si>
  <si>
    <t>05.10.2019 13:07:19</t>
  </si>
  <si>
    <t>05.10.2019 13:07:21</t>
  </si>
  <si>
    <t>05.10.2019 13:07:22</t>
  </si>
  <si>
    <t>05.10.2019 13:07:24</t>
  </si>
  <si>
    <t>05.10.2019 13:07:25</t>
  </si>
  <si>
    <t>05.10.2019 13:07:27</t>
  </si>
  <si>
    <t>05.10.2019 13:07:49</t>
  </si>
  <si>
    <t>05.10.2019 13:07:51</t>
  </si>
  <si>
    <t>05.10.2019 13:07:52</t>
  </si>
  <si>
    <t>05.10.2019 13:07:54</t>
  </si>
  <si>
    <t>05.10.2019 13:07:55</t>
  </si>
  <si>
    <t>05.10.2019 13:07:57</t>
  </si>
  <si>
    <t>05.10.2019 13:08:09</t>
  </si>
  <si>
    <t>05.10.2019 13:08:12</t>
  </si>
  <si>
    <t>05.10.2019 13:08:13</t>
  </si>
  <si>
    <t>05.10.2019 13:08:16</t>
  </si>
  <si>
    <t>05.10.2019 13:08:18</t>
  </si>
  <si>
    <t>05.10.2019 13:08:19</t>
  </si>
  <si>
    <t>05.10.2019 13:08:58</t>
  </si>
  <si>
    <t>05.10.2019 13:09:00</t>
  </si>
  <si>
    <t>05.10.2019 13:09:01</t>
  </si>
  <si>
    <t>05.10.2019 13:09:03</t>
  </si>
  <si>
    <t>05.10.2019 13:09:07</t>
  </si>
  <si>
    <t>05.10.2019 13:09:10</t>
  </si>
  <si>
    <t>05.10.2019 13:09:40</t>
  </si>
  <si>
    <t>05.10.2019 13:09:43</t>
  </si>
  <si>
    <t>05.10.2019 13:09:45</t>
  </si>
  <si>
    <t>05.10.2019 13:09:46</t>
  </si>
  <si>
    <t>05.10.2019 13:09:48</t>
  </si>
  <si>
    <t>05.10.2019 13:09:49</t>
  </si>
  <si>
    <t>05.10.2019 13:09:51</t>
  </si>
  <si>
    <t>05.10.2019 13:09:54</t>
  </si>
  <si>
    <t>05.10.2019 13:11:07</t>
  </si>
  <si>
    <t>05.10.2019 13:11:09</t>
  </si>
  <si>
    <t>05.10.2019 13:11:12</t>
  </si>
  <si>
    <t>05.10.2019 13:11:13</t>
  </si>
  <si>
    <t>05.10.2019 13:11:18</t>
  </si>
  <si>
    <t>05.10.2019 13:11:19</t>
  </si>
  <si>
    <t>05.10.2019 13:11:21</t>
  </si>
  <si>
    <t>05.10.2019 13:11:24</t>
  </si>
  <si>
    <t>05.10.2019 13:11:25</t>
  </si>
  <si>
    <t>05.10.2019 13:11:27</t>
  </si>
  <si>
    <t>05.10.2019 13:11:30</t>
  </si>
  <si>
    <t>05.10.2019 13:12:30</t>
  </si>
  <si>
    <t>05.10.2019 13:12:31</t>
  </si>
  <si>
    <t>05.10.2019 13:12:33</t>
  </si>
  <si>
    <t>05.10.2019 13:12:34</t>
  </si>
  <si>
    <t>05.10.2019 13:12:36</t>
  </si>
  <si>
    <t>05.10.2019 13:12:37</t>
  </si>
  <si>
    <t>05.10.2019 13:13:15</t>
  </si>
  <si>
    <t>05.10.2019 13:13:16</t>
  </si>
  <si>
    <t>05.10.2019 13:13:18</t>
  </si>
  <si>
    <t>05.10.2019 13:13:19</t>
  </si>
  <si>
    <t>05.10.2019 13:13:21</t>
  </si>
  <si>
    <t>05.10.2019 13:13:22</t>
  </si>
  <si>
    <t>05.10.2019 13:13:24</t>
  </si>
  <si>
    <t>05.10.2019 13:13:25</t>
  </si>
  <si>
    <t>05.10.2019 13:13:27</t>
  </si>
  <si>
    <t>05.10.2019 13:13:30</t>
  </si>
  <si>
    <t>05.10.2019 13:13:31</t>
  </si>
  <si>
    <t>05.10.2019 13:13:34</t>
  </si>
  <si>
    <t>05.10.2019 13:13:36</t>
  </si>
  <si>
    <t>05.10.2019 13:14:06</t>
  </si>
  <si>
    <t>05.10.2019 13:14:07</t>
  </si>
  <si>
    <t>05.10.2019 13:14:09</t>
  </si>
  <si>
    <t>05.10.2019 13:14:12</t>
  </si>
  <si>
    <t>05.10.2019 13:14:13</t>
  </si>
  <si>
    <t>05.10.2019 13:14:58</t>
  </si>
  <si>
    <t>05.10.2019 13:15:00</t>
  </si>
  <si>
    <t>05.10.2019 13:15:01</t>
  </si>
  <si>
    <t>05.10.2019 13:15:04</t>
  </si>
  <si>
    <t>05.10.2019 13:16:27</t>
  </si>
  <si>
    <t>05.10.2019 13:16:28</t>
  </si>
  <si>
    <t>05.10.2019 13:16:30</t>
  </si>
  <si>
    <t>05.10.2019 13:16:31</t>
  </si>
  <si>
    <t>05.10.2019 13:16:34</t>
  </si>
  <si>
    <t>05.10.2019 13:16:36</t>
  </si>
  <si>
    <t>05.10.2019 13:17:15</t>
  </si>
  <si>
    <t>05.10.2019 13:17:18</t>
  </si>
  <si>
    <t>05.10.2019 13:17:21</t>
  </si>
  <si>
    <t>05.10.2019 13:17:22</t>
  </si>
  <si>
    <t>05.10.2019 13:17:24</t>
  </si>
  <si>
    <t>05.10.2019 13:17:25</t>
  </si>
  <si>
    <t>05.10.2019 13:17:27</t>
  </si>
  <si>
    <t>05.10.2019 13:18:37</t>
  </si>
  <si>
    <t>05.10.2019 13:18:39</t>
  </si>
  <si>
    <t>05.10.2019 13:18:40</t>
  </si>
  <si>
    <t>05.10.2019 13:18:42</t>
  </si>
  <si>
    <t>05.10.2019 13:18:43</t>
  </si>
  <si>
    <t>05.10.2019 13:18:45</t>
  </si>
  <si>
    <t>05.10.2019 13:18:46</t>
  </si>
  <si>
    <t>05.10.2019 13:18:48</t>
  </si>
  <si>
    <t>05.10.2019 13:18:49</t>
  </si>
  <si>
    <t>05.10.2019 13:18:51</t>
  </si>
  <si>
    <t>05.10.2019 13:18:52</t>
  </si>
  <si>
    <t>05.10.2019 13:18:54</t>
  </si>
  <si>
    <t>05.10.2019 13:19:03</t>
  </si>
  <si>
    <t>05.10.2019 13:19:06</t>
  </si>
  <si>
    <t>05.10.2019 13:19:07</t>
  </si>
  <si>
    <t>05.10.2019 13:19:09</t>
  </si>
  <si>
    <t>05.10.2019 13:19:10</t>
  </si>
  <si>
    <t>05.10.2019 13:19:12</t>
  </si>
  <si>
    <t>05.10.2019 13:19:13</t>
  </si>
  <si>
    <t>05.10.2019 13:19:15</t>
  </si>
  <si>
    <t>05.10.2019 13:19:16</t>
  </si>
  <si>
    <t>05.10.2019 13:19:18</t>
  </si>
  <si>
    <t>05.10.2019 13:19:19</t>
  </si>
  <si>
    <t>05.10.2019 13:19:28</t>
  </si>
  <si>
    <t>05.10.2019 13:19:31</t>
  </si>
  <si>
    <t>05.10.2019 13:19:34</t>
  </si>
  <si>
    <t>05.10.2019 13:19:37</t>
  </si>
  <si>
    <t>05.10.2019 13:21:36</t>
  </si>
  <si>
    <t>05.10.2019 13:21:37</t>
  </si>
  <si>
    <t>05.10.2019 13:21:39</t>
  </si>
  <si>
    <t>05.10.2019 13:21:40</t>
  </si>
  <si>
    <t>05.10.2019 13:21:42</t>
  </si>
  <si>
    <t>05.10.2019 13:21:43</t>
  </si>
  <si>
    <t>05.10.2019 13:21:45</t>
  </si>
  <si>
    <t>05.10.2019 13:21:46</t>
  </si>
  <si>
    <t>05.10.2019 13:21:48</t>
  </si>
  <si>
    <t>05.10.2019 13:21:49</t>
  </si>
  <si>
    <t>05.10.2019 13:21:51</t>
  </si>
  <si>
    <t>05.10.2019 13:21:52</t>
  </si>
  <si>
    <t>05.10.2019 13:21:54</t>
  </si>
  <si>
    <t>05.10.2019 13:21:55</t>
  </si>
  <si>
    <t>05.10.2019 13:21:57</t>
  </si>
  <si>
    <t>05.10.2019 13:21:58</t>
  </si>
  <si>
    <t>05.10.2019 13:22:00</t>
  </si>
  <si>
    <t>05.10.2019 13:22:03</t>
  </si>
  <si>
    <t>05.10.2019 13:22:30</t>
  </si>
  <si>
    <t>05.10.2019 13:22:31</t>
  </si>
  <si>
    <t>05.10.2019 13:22:34</t>
  </si>
  <si>
    <t>05.10.2019 13:22:36</t>
  </si>
  <si>
    <t>05.10.2019 13:22:37</t>
  </si>
  <si>
    <t>05.10.2019 13:22:39</t>
  </si>
  <si>
    <t>05.10.2019 13:22:40</t>
  </si>
  <si>
    <t>05.10.2019 13:22:55</t>
  </si>
  <si>
    <t>05.10.2019 13:22:57</t>
  </si>
  <si>
    <t>05.10.2019 13:22:58</t>
  </si>
  <si>
    <t>05.10.2019 13:23:00</t>
  </si>
  <si>
    <t>05.10.2019 13:23:03</t>
  </si>
  <si>
    <t>05.10.2019 13:23:06</t>
  </si>
  <si>
    <t>05.10.2019 13:23:15</t>
  </si>
  <si>
    <t>05.10.2019 13:23:16</t>
  </si>
  <si>
    <t>05.10.2019 13:23:18</t>
  </si>
  <si>
    <t>05.10.2019 13:23:19</t>
  </si>
  <si>
    <t>05.10.2019 13:23:21</t>
  </si>
  <si>
    <t>05.10.2019 13:23:24</t>
  </si>
  <si>
    <t>05.10.2019 13:23:27</t>
  </si>
  <si>
    <t>05.10.2019 13:23:39</t>
  </si>
  <si>
    <t>05.10.2019 13:23:42</t>
  </si>
  <si>
    <t>05.10.2019 13:23:43</t>
  </si>
  <si>
    <t>05.10.2019 13:23:52</t>
  </si>
  <si>
    <t>05.10.2019 13:23:54</t>
  </si>
  <si>
    <t>05.10.2019 13:24:00</t>
  </si>
  <si>
    <t>05.10.2019 13:24:34</t>
  </si>
  <si>
    <t>05.10.2019 13:24:36</t>
  </si>
  <si>
    <t>05.10.2019 13:24:37</t>
  </si>
  <si>
    <t>05.10.2019 13:24:39</t>
  </si>
  <si>
    <t>05.10.2019 13:24:40</t>
  </si>
  <si>
    <t>05.10.2019 13:24:42</t>
  </si>
  <si>
    <t>05.10.2019 13:24:43</t>
  </si>
  <si>
    <t>05.10.2019 13:26:22</t>
  </si>
  <si>
    <t>05.10.2019 13:26:24</t>
  </si>
  <si>
    <t>05.10.2019 13:26:25</t>
  </si>
  <si>
    <t>05.10.2019 13:26:27</t>
  </si>
  <si>
    <t>05.10.2019 13:26:30</t>
  </si>
  <si>
    <t>05.10.2019 13:27:27</t>
  </si>
  <si>
    <t>05.10.2019 13:27:29</t>
  </si>
  <si>
    <t>05.10.2019 13:27:46</t>
  </si>
  <si>
    <t>05.10.2019 13:27:47</t>
  </si>
  <si>
    <t>05.10.2019 13:27:49</t>
  </si>
  <si>
    <t>05.10.2019 13:27:50</t>
  </si>
  <si>
    <t>05.10.2019 13:27:52</t>
  </si>
  <si>
    <t>05.10.2019 13:27:53</t>
  </si>
  <si>
    <t>05.10.2019 13:28:44</t>
  </si>
  <si>
    <t>05.10.2019 13:28:46</t>
  </si>
  <si>
    <t>05.10.2019 13:28:49</t>
  </si>
  <si>
    <t>05.10.2019 13:28:50</t>
  </si>
  <si>
    <t>05.10.2019 13:28:52</t>
  </si>
  <si>
    <t>05.10.2019 13:28:53</t>
  </si>
  <si>
    <t>05.10.2019 13:28:55</t>
  </si>
  <si>
    <t>05.10.2019 13:28:56</t>
  </si>
  <si>
    <t>05.10.2019 13:28:58</t>
  </si>
  <si>
    <t>05.10.2019 13:28:59</t>
  </si>
  <si>
    <t>05.10.2019 13:29:01</t>
  </si>
  <si>
    <t>05.10.2019 13:29:02</t>
  </si>
  <si>
    <t>05.10.2019 13:29:04</t>
  </si>
  <si>
    <t>05.10.2019 13:29:05</t>
  </si>
  <si>
    <t>05.10.2019 13:29:07</t>
  </si>
  <si>
    <t>05.10.2019 13:29:11</t>
  </si>
  <si>
    <t>05.10.2019 13:29:13</t>
  </si>
  <si>
    <t>05.10.2019 13:29:14</t>
  </si>
  <si>
    <t>05.10.2019 13:30:05</t>
  </si>
  <si>
    <t>05.10.2019 13:30:07</t>
  </si>
  <si>
    <t>05.10.2019 13:30:08</t>
  </si>
  <si>
    <t>05.10.2019 13:30:11</t>
  </si>
  <si>
    <t>05.10.2019 13:30:14</t>
  </si>
  <si>
    <t>05.10.2019 13:31:04</t>
  </si>
  <si>
    <t>05.10.2019 13:31:08</t>
  </si>
  <si>
    <t>05.10.2019 13:31:10</t>
  </si>
  <si>
    <t>05.10.2019 13:31:11</t>
  </si>
  <si>
    <t>05.10.2019 13:31:13</t>
  </si>
  <si>
    <t>05.10.2019 13:31:14</t>
  </si>
  <si>
    <t>05.10.2019 13:31:16</t>
  </si>
  <si>
    <t>05.10.2019 13:31:17</t>
  </si>
  <si>
    <t>05.10.2019 13:31:20</t>
  </si>
  <si>
    <t>05.10.2019 13:31:38</t>
  </si>
  <si>
    <t>05.10.2019 13:31:40</t>
  </si>
  <si>
    <t>05.10.2019 13:31:41</t>
  </si>
  <si>
    <t>05.10.2019 13:31:43</t>
  </si>
  <si>
    <t>05.10.2019 13:31:44</t>
  </si>
  <si>
    <t>05.10.2019 13:31:46</t>
  </si>
  <si>
    <t>05.10.2019 13:31:50</t>
  </si>
  <si>
    <t>05.10.2019 13:31:53</t>
  </si>
  <si>
    <t>05.10.2019 13:31:55</t>
  </si>
  <si>
    <t>05.10.2019 13:31:56</t>
  </si>
  <si>
    <t>05.10.2019 13:31:58</t>
  </si>
  <si>
    <t>05.10.2019 13:31:59</t>
  </si>
  <si>
    <t>05.10.2019 13:32:49</t>
  </si>
  <si>
    <t>05.10.2019 13:32:52</t>
  </si>
  <si>
    <t>05.10.2019 13:32:55</t>
  </si>
  <si>
    <t>05.10.2019 13:32:56</t>
  </si>
  <si>
    <t>05.10.2019 13:32:58</t>
  </si>
  <si>
    <t>05.10.2019 13:32:59</t>
  </si>
  <si>
    <t>05.10.2019 13:33:01</t>
  </si>
  <si>
    <t>05.10.2019 13:33:02</t>
  </si>
  <si>
    <t>05.10.2019 13:33:04</t>
  </si>
  <si>
    <t>05.10.2019 13:34:04</t>
  </si>
  <si>
    <t>05.10.2019 13:34:05</t>
  </si>
  <si>
    <t>05.10.2019 13:34:07</t>
  </si>
  <si>
    <t>05.10.2019 13:34:08</t>
  </si>
  <si>
    <t>05.10.2019 13:34:10</t>
  </si>
  <si>
    <t>05.10.2019 13:34:11</t>
  </si>
  <si>
    <t>05.10.2019 13:35:08</t>
  </si>
  <si>
    <t>05.10.2019 13:35:11</t>
  </si>
  <si>
    <t>05.10.2019 13:35:13</t>
  </si>
  <si>
    <t>05.10.2019 13:35:46</t>
  </si>
  <si>
    <t>05.10.2019 13:35:50</t>
  </si>
  <si>
    <t>05.10.2019 13:35:52</t>
  </si>
  <si>
    <t>05.10.2019 13:35:53</t>
  </si>
  <si>
    <t>05.10.2019 13:35:55</t>
  </si>
  <si>
    <t>05.10.2019 13:35:56</t>
  </si>
  <si>
    <t>05.10.2019 13:35:58</t>
  </si>
  <si>
    <t>05.10.2019 13:36:01</t>
  </si>
  <si>
    <t>05.10.2019 13:36:28</t>
  </si>
  <si>
    <t>05.10.2019 13:36:29</t>
  </si>
  <si>
    <t>05.10.2019 13:36:31</t>
  </si>
  <si>
    <t>05.10.2019 13:36:32</t>
  </si>
  <si>
    <t>05.10.2019 13:36:34</t>
  </si>
  <si>
    <t>05.10.2019 13:36:37</t>
  </si>
  <si>
    <t>05.10.2019 13:36:59</t>
  </si>
  <si>
    <t>05.10.2019 13:37:01</t>
  </si>
  <si>
    <t>05.10.2019 13:37:02</t>
  </si>
  <si>
    <t>05.10.2019 13:37:05</t>
  </si>
  <si>
    <t>05.10.2019 13:37:07</t>
  </si>
  <si>
    <t>05.10.2019 13:37:08</t>
  </si>
  <si>
    <t>05.10.2019 13:37:47</t>
  </si>
  <si>
    <t>05.10.2019 13:37:49</t>
  </si>
  <si>
    <t>05.10.2019 13:37:50</t>
  </si>
  <si>
    <t>05.10.2019 13:37:52</t>
  </si>
  <si>
    <t>05.10.2019 13:37:53</t>
  </si>
  <si>
    <t>05.10.2019 13:37:55</t>
  </si>
  <si>
    <t>05.10.2019 13:37:58</t>
  </si>
  <si>
    <t>05.10.2019 13:38:56</t>
  </si>
  <si>
    <t>05.10.2019 13:38:58</t>
  </si>
  <si>
    <t>05.10.2019 13:38:59</t>
  </si>
  <si>
    <t>05.10.2019 13:39:01</t>
  </si>
  <si>
    <t>05.10.2019 13:39:04</t>
  </si>
  <si>
    <t>05.10.2019 13:39:05</t>
  </si>
  <si>
    <t>05.10.2019 13:39:28</t>
  </si>
  <si>
    <t>05.10.2019 13:39:31</t>
  </si>
  <si>
    <t>05.10.2019 13:39:32</t>
  </si>
  <si>
    <t>05.10.2019 13:39:34</t>
  </si>
  <si>
    <t>05.10.2019 13:39:35</t>
  </si>
  <si>
    <t>05.10.2019 13:39:37</t>
  </si>
  <si>
    <t>05.10.2019 13:39:38</t>
  </si>
  <si>
    <t>05.10.2019 13:39:40</t>
  </si>
  <si>
    <t>05.10.2019 13:39:41</t>
  </si>
  <si>
    <t>05.10.2019 13:39:43</t>
  </si>
  <si>
    <t>05.10.2019 13:40:05</t>
  </si>
  <si>
    <t>05.10.2019 13:40:47</t>
  </si>
  <si>
    <t>05.10.2019 13:40:49</t>
  </si>
  <si>
    <t>05.10.2019 13:40:50</t>
  </si>
  <si>
    <t>05.10.2019 13:40:52</t>
  </si>
  <si>
    <t>05.10.2019 13:40:53</t>
  </si>
  <si>
    <t>05.10.2019 13:40:55</t>
  </si>
  <si>
    <t>05.10.2019 13:40:56</t>
  </si>
  <si>
    <t>05.10.2019 13:40:58</t>
  </si>
  <si>
    <t>05.10.2019 13:40:59</t>
  </si>
  <si>
    <t>05.10.2019 13:41:01</t>
  </si>
  <si>
    <t>05.10.2019 13:41:02</t>
  </si>
  <si>
    <t>05.10.2019 13:41:05</t>
  </si>
  <si>
    <t>05.10.2019 13:41:13</t>
  </si>
  <si>
    <t>05.10.2019 13:41:14</t>
  </si>
  <si>
    <t>05.10.2019 13:41:16</t>
  </si>
  <si>
    <t>05.10.2019 13:41:17</t>
  </si>
  <si>
    <t>05.10.2019 13:41:19</t>
  </si>
  <si>
    <t>05.10.2019 13:41:20</t>
  </si>
  <si>
    <t>05.10.2019 13:41:22</t>
  </si>
  <si>
    <t>05.10.2019 13:41:23</t>
  </si>
  <si>
    <t>05.10.2019 13:41:25</t>
  </si>
  <si>
    <t>05.10.2019 13:41:26</t>
  </si>
  <si>
    <t>05.10.2019 13:41:28</t>
  </si>
  <si>
    <t>05.10.2019 13:41:31</t>
  </si>
  <si>
    <t>05.10.2019 13:41:32</t>
  </si>
  <si>
    <t>05.10.2019 13:41:34</t>
  </si>
  <si>
    <t>05.10.2019 13:41:35</t>
  </si>
  <si>
    <t>05.10.2019 13:42:50</t>
  </si>
  <si>
    <t>05.10.2019 13:42:51</t>
  </si>
  <si>
    <t>05.10.2019 13:42:56</t>
  </si>
  <si>
    <t>05.10.2019 13:42:57</t>
  </si>
  <si>
    <t>05.10.2019 13:43:00</t>
  </si>
  <si>
    <t>05.10.2019 13:43:02</t>
  </si>
  <si>
    <t>05.10.2019 13:43:03</t>
  </si>
  <si>
    <t>05.10.2019 13:43:05</t>
  </si>
  <si>
    <t>05.10.2019 13:43:42</t>
  </si>
  <si>
    <t>05.10.2019 13:43:44</t>
  </si>
  <si>
    <t>05.10.2019 13:43:45</t>
  </si>
  <si>
    <t>05.10.2019 13:43:47</t>
  </si>
  <si>
    <t>05.10.2019 13:43:48</t>
  </si>
  <si>
    <t>05.10.2019 13:43:50</t>
  </si>
  <si>
    <t>05.10.2019 13:43:51</t>
  </si>
  <si>
    <t>05.10.2019 13:43:53</t>
  </si>
  <si>
    <t>05.10.2019 13:43:54</t>
  </si>
  <si>
    <t>05.10.2019 13:45:14</t>
  </si>
  <si>
    <t>05.10.2019 13:45:15</t>
  </si>
  <si>
    <t>05.10.2019 13:45:17</t>
  </si>
  <si>
    <t>05.10.2019 13:45:18</t>
  </si>
  <si>
    <t>05.10.2019 13:45:20</t>
  </si>
  <si>
    <t>05.10.2019 13:45:21</t>
  </si>
  <si>
    <t>05.10.2019 13:45:23</t>
  </si>
  <si>
    <t>05.10.2019 13:45:24</t>
  </si>
  <si>
    <t>05.10.2019 13:45:29</t>
  </si>
  <si>
    <t>05.10.2019 13:45:30</t>
  </si>
  <si>
    <t>05.10.2019 13:45:33</t>
  </si>
  <si>
    <t>05.10.2019 13:45:35</t>
  </si>
  <si>
    <t>05.10.2019 13:45:51</t>
  </si>
  <si>
    <t>05.10.2019 13:45:56</t>
  </si>
  <si>
    <t>05.10.2019 13:45:57</t>
  </si>
  <si>
    <t>05.10.2019 13:45:59</t>
  </si>
  <si>
    <t>05.10.2019 13:46:00</t>
  </si>
  <si>
    <t>05.10.2019 13:46:02</t>
  </si>
  <si>
    <t>05.10.2019 13:46:03</t>
  </si>
  <si>
    <t>05.10.2019 13:46:05</t>
  </si>
  <si>
    <t>05.10.2019 13:46:06</t>
  </si>
  <si>
    <t>05.10.2019 13:46:39</t>
  </si>
  <si>
    <t>05.10.2019 13:46:41</t>
  </si>
  <si>
    <t>05.10.2019 13:46:42</t>
  </si>
  <si>
    <t>05.10.2019 13:46:44</t>
  </si>
  <si>
    <t>05.10.2019 13:48:20</t>
  </si>
  <si>
    <t>05.10.2019 13:48:21</t>
  </si>
  <si>
    <t>05.10.2019 13:48:23</t>
  </si>
  <si>
    <t>05.10.2019 13:48:24</t>
  </si>
  <si>
    <t>05.10.2019 13:48:26</t>
  </si>
  <si>
    <t>05.10.2019 13:48:30</t>
  </si>
  <si>
    <t>05.10.2019 13:48:42</t>
  </si>
  <si>
    <t>05.10.2019 13:48:44</t>
  </si>
  <si>
    <t>05.10.2019 13:48:45</t>
  </si>
  <si>
    <t>05.10.2019 13:48:47</t>
  </si>
  <si>
    <t>05.10.2019 13:48:50</t>
  </si>
  <si>
    <t>05.10.2019 13:48:53</t>
  </si>
  <si>
    <t>05.10.2019 13:48:57</t>
  </si>
  <si>
    <t>05.10.2019 13:48:59</t>
  </si>
  <si>
    <t>05.10.2019 13:49:00</t>
  </si>
  <si>
    <t>05.10.2019 13:49:02</t>
  </si>
  <si>
    <t>05.10.2019 13:49:03</t>
  </si>
  <si>
    <t>05.10.2019 13:49:05</t>
  </si>
  <si>
    <t>05.10.2019 13:50:32</t>
  </si>
  <si>
    <t>05.10.2019 13:50:33</t>
  </si>
  <si>
    <t>05.10.2019 13:50:35</t>
  </si>
  <si>
    <t>05.10.2019 13:50:38</t>
  </si>
  <si>
    <t>05.10.2019 13:50:39</t>
  </si>
  <si>
    <t>05.10.2019 13:50:41</t>
  </si>
  <si>
    <t>05.10.2019 13:50:44</t>
  </si>
  <si>
    <t>05.10.2019 13:50:45</t>
  </si>
  <si>
    <t>05.10.2019 13:50:48</t>
  </si>
  <si>
    <t>05.10.2019 13:50:50</t>
  </si>
  <si>
    <t>05.10.2019 13:50:51</t>
  </si>
  <si>
    <t>05.10.2019 13:50:53</t>
  </si>
  <si>
    <t>05.10.2019 13:51:23</t>
  </si>
  <si>
    <t>05.10.2019 13:51:24</t>
  </si>
  <si>
    <t>05.10.2019 13:51:26</t>
  </si>
  <si>
    <t>05.10.2019 13:51:27</t>
  </si>
  <si>
    <t>05.10.2019 13:51:29</t>
  </si>
  <si>
    <t>05.10.2019 13:51:32</t>
  </si>
  <si>
    <t>05.10.2019 13:53:14</t>
  </si>
  <si>
    <t>05.10.2019 13:53:15</t>
  </si>
  <si>
    <t>05.10.2019 13:53:17</t>
  </si>
  <si>
    <t>05.10.2019 13:53:18</t>
  </si>
  <si>
    <t>05.10.2019 13:53:20</t>
  </si>
  <si>
    <t>05.10.2019 13:53:23</t>
  </si>
  <si>
    <t>05.10.2019 13:53:24</t>
  </si>
  <si>
    <t>05.10.2019 13:54:32</t>
  </si>
  <si>
    <t>05.10.2019 13:54:36</t>
  </si>
  <si>
    <t>05.10.2019 13:54:38</t>
  </si>
  <si>
    <t>05.10.2019 13:54:39</t>
  </si>
  <si>
    <t>05.10.2019 13:54:41</t>
  </si>
  <si>
    <t>05.10.2019 13:54:42</t>
  </si>
  <si>
    <t>05.10.2019 13:54:48</t>
  </si>
  <si>
    <t>05.10.2019 13:54:51</t>
  </si>
  <si>
    <t>05.10.2019 13:54:53</t>
  </si>
  <si>
    <t>05.10.2019 13:54:54</t>
  </si>
  <si>
    <t>05.10.2019 13:54:56</t>
  </si>
  <si>
    <t>05.10.2019 13:54:57</t>
  </si>
  <si>
    <t>05.10.2019 13:55:23</t>
  </si>
  <si>
    <t>05.10.2019 13:55:24</t>
  </si>
  <si>
    <t>05.10.2019 13:55:26</t>
  </si>
  <si>
    <t>05.10.2019 13:55:35</t>
  </si>
  <si>
    <t>05.10.2019 13:55:36</t>
  </si>
  <si>
    <t>05.10.2019 13:55:38</t>
  </si>
  <si>
    <t>05.10.2019 13:55:39</t>
  </si>
  <si>
    <t>05.10.2019 13:55:42</t>
  </si>
  <si>
    <t>05.10.2019 13:55:45</t>
  </si>
  <si>
    <t>05.10.2019 13:55:47</t>
  </si>
  <si>
    <t>05.10.2019 13:55:48</t>
  </si>
  <si>
    <t>05.10.2019 13:55:51</t>
  </si>
  <si>
    <t>05.10.2019 13:55:52</t>
  </si>
  <si>
    <t>05.10.2019 13:55:54</t>
  </si>
  <si>
    <t>05.10.2019 13:58:24</t>
  </si>
  <si>
    <t>05.10.2019 13:58:25</t>
  </si>
  <si>
    <t>05.10.2019 13:58:27</t>
  </si>
  <si>
    <t>05.10.2019 13:58:28</t>
  </si>
  <si>
    <t>05.10.2019 13:58:30</t>
  </si>
  <si>
    <t>05.10.2019 13:58:31</t>
  </si>
  <si>
    <t>05.10.2019 13:58:40</t>
  </si>
  <si>
    <t>05.10.2019 13:58:42</t>
  </si>
  <si>
    <t>05.10.2019 13:58:43</t>
  </si>
  <si>
    <t>05.10.2019 13:58:45</t>
  </si>
  <si>
    <t>05.10.2019 13:58:48</t>
  </si>
  <si>
    <t>05.10.2019 13:58:51</t>
  </si>
  <si>
    <t>05.10.2019 13:58:52</t>
  </si>
  <si>
    <t>05.10.2019 13:58:54</t>
  </si>
  <si>
    <t>05.10.2019 13:58:55</t>
  </si>
  <si>
    <t>05.10.2019 13:58:57</t>
  </si>
  <si>
    <t>05.10.2019 13:58:58</t>
  </si>
  <si>
    <t>05.10.2019 13:59:01</t>
  </si>
  <si>
    <t>05.10.2019 13:59:03</t>
  </si>
  <si>
    <t>05.10.2019 13:59:04</t>
  </si>
  <si>
    <t>05.10.2019 13:59:24</t>
  </si>
  <si>
    <t>05.10.2019 13:59:27</t>
  </si>
  <si>
    <t>05.10.2019 13:59:28</t>
  </si>
  <si>
    <t>05.10.2019 13:59:30</t>
  </si>
  <si>
    <t>05.10.2019 13:59:31</t>
  </si>
  <si>
    <t>05.10.2019 13:59:33</t>
  </si>
  <si>
    <t>05.10.2019 13:59:34</t>
  </si>
  <si>
    <t>05.10.2019 13:59:57</t>
  </si>
  <si>
    <t>05.10.2019 13:59:58</t>
  </si>
  <si>
    <t>05.10.2019 14:00:03</t>
  </si>
  <si>
    <t>05.10.2019 14:00:06</t>
  </si>
  <si>
    <t>05.10.2019 14:00:07</t>
  </si>
  <si>
    <t>05.10.2019 14:00:09</t>
  </si>
  <si>
    <t>05.10.2019 14:00:13</t>
  </si>
  <si>
    <t>05.10.2019 14:00:15</t>
  </si>
  <si>
    <t>05.10.2019 14:00:16</t>
  </si>
  <si>
    <t>05.10.2019 14:00:18</t>
  </si>
  <si>
    <t>05.10.2019 14:00:19</t>
  </si>
  <si>
    <t>05.10.2019 14:00:21</t>
  </si>
  <si>
    <t>05.10.2019 14:00:22</t>
  </si>
  <si>
    <t>05.10.2019 14:00:24</t>
  </si>
  <si>
    <t>05.10.2019 14:00:25</t>
  </si>
  <si>
    <t>05.10.2019 14:00:27</t>
  </si>
  <si>
    <t>05.10.2019 14:00:28</t>
  </si>
  <si>
    <t>05.10.2019 14:01:49</t>
  </si>
  <si>
    <t>05.10.2019 14:01:51</t>
  </si>
  <si>
    <t>05.10.2019 14:01:52</t>
  </si>
  <si>
    <t>05.10.2019 14:01:54</t>
  </si>
  <si>
    <t>05.10.2019 14:01:57</t>
  </si>
  <si>
    <t>05.10.2019 14:02:00</t>
  </si>
  <si>
    <t>05.10.2019 14:02:03</t>
  </si>
  <si>
    <t>05.10.2019 14:02:06</t>
  </si>
  <si>
    <t>05.10.2019 14:02:07</t>
  </si>
  <si>
    <t>05.10.2019 14:02:09</t>
  </si>
  <si>
    <t>05.10.2019 14:02:10</t>
  </si>
  <si>
    <t>05.10.2019 14:02:12</t>
  </si>
  <si>
    <t>05.10.2019 14:02:13</t>
  </si>
  <si>
    <t>05.10.2019 14:02:15</t>
  </si>
  <si>
    <t>05.10.2019 14:02:16</t>
  </si>
  <si>
    <t>05.10.2019 14:02:18</t>
  </si>
  <si>
    <t>05.10.2019 14:02:21</t>
  </si>
  <si>
    <t>05.10.2019 14:02:22</t>
  </si>
  <si>
    <t>05.10.2019 14:02:24</t>
  </si>
  <si>
    <t>05.10.2019 14:02:25</t>
  </si>
  <si>
    <t>05.10.2019 14:02:28</t>
  </si>
  <si>
    <t>05.10.2019 14:02:30</t>
  </si>
  <si>
    <t>05.10.2019 14:02:31</t>
  </si>
  <si>
    <t>05.10.2019 14:03:34</t>
  </si>
  <si>
    <t>05.10.2019 14:03:36</t>
  </si>
  <si>
    <t>05.10.2019 14:03:37</t>
  </si>
  <si>
    <t>05.10.2019 14:03:39</t>
  </si>
  <si>
    <t>05.10.2019 14:03:40</t>
  </si>
  <si>
    <t>05.10.2019 14:03:42</t>
  </si>
  <si>
    <t>05.10.2019 14:03:43</t>
  </si>
  <si>
    <t>05.10.2019 14:03:45</t>
  </si>
  <si>
    <t>05.10.2019 14:03:46</t>
  </si>
  <si>
    <t>05.10.2019 14:04:01</t>
  </si>
  <si>
    <t>05.10.2019 14:04:03</t>
  </si>
  <si>
    <t>05.10.2019 14:04:04</t>
  </si>
  <si>
    <t>05.10.2019 14:04:09</t>
  </si>
  <si>
    <t>05.10.2019 14:04:10</t>
  </si>
  <si>
    <t>05.10.2019 14:04:12</t>
  </si>
  <si>
    <t>05.10.2019 14:04:15</t>
  </si>
  <si>
    <t>05.10.2019 14:04:16</t>
  </si>
  <si>
    <t>05.10.2019 14:04:18</t>
  </si>
  <si>
    <t>05.10.2019 14:04:37</t>
  </si>
  <si>
    <t>05.10.2019 14:04:40</t>
  </si>
  <si>
    <t>05.10.2019 14:04:42</t>
  </si>
  <si>
    <t>05.10.2019 14:04:43</t>
  </si>
  <si>
    <t>05.10.2019 14:04:45</t>
  </si>
  <si>
    <t>05.10.2019 14:04:46</t>
  </si>
  <si>
    <t>05.10.2019 14:04:48</t>
  </si>
  <si>
    <t>05.10.2019 14:04:51</t>
  </si>
  <si>
    <t>05.10.2019 14:04:52</t>
  </si>
  <si>
    <t>05.10.2019 14:04:54</t>
  </si>
  <si>
    <t>05.10.2019 14:04:55</t>
  </si>
  <si>
    <t>05.10.2019 14:04:57</t>
  </si>
  <si>
    <t>05.10.2019 14:05:10</t>
  </si>
  <si>
    <t>05.10.2019 14:05:13</t>
  </si>
  <si>
    <t>05.10.2019 14:05:16</t>
  </si>
  <si>
    <t>05.10.2019 14:06:22</t>
  </si>
  <si>
    <t>05.10.2019 14:06:23</t>
  </si>
  <si>
    <t>05.10.2019 14:06:26</t>
  </si>
  <si>
    <t>05.10.2019 14:06:28</t>
  </si>
  <si>
    <t>05.10.2019 14:06:29</t>
  </si>
  <si>
    <t>05.10.2019 14:06:31</t>
  </si>
  <si>
    <t>05.10.2019 14:07:35</t>
  </si>
  <si>
    <t>05.10.2019 14:07:37</t>
  </si>
  <si>
    <t>05.10.2019 14:07:38</t>
  </si>
  <si>
    <t>05.10.2019 14:07:40</t>
  </si>
  <si>
    <t>05.10.2019 14:07:41</t>
  </si>
  <si>
    <t>05.10.2019 14:07:43</t>
  </si>
  <si>
    <t>05.10.2019 14:08:14</t>
  </si>
  <si>
    <t>05.10.2019 14:08:16</t>
  </si>
  <si>
    <t>05.10.2019 14:10:05</t>
  </si>
  <si>
    <t>05.10.2019 14:10:07</t>
  </si>
  <si>
    <t>05.10.2019 14:10:10</t>
  </si>
  <si>
    <t>05.10.2019 14:10:11</t>
  </si>
  <si>
    <t>05.10.2019 14:10:13</t>
  </si>
  <si>
    <t>05.10.2019 14:10:14</t>
  </si>
  <si>
    <t>05.10.2019 14:10:16</t>
  </si>
  <si>
    <t>05.10.2019 14:10:23</t>
  </si>
  <si>
    <t>05.10.2019 14:10:26</t>
  </si>
  <si>
    <t>05.10.2019 14:10:28</t>
  </si>
  <si>
    <t>05.10.2019 14:10:29</t>
  </si>
  <si>
    <t>05.10.2019 14:10:31</t>
  </si>
  <si>
    <t>05.10.2019 14:10:32</t>
  </si>
  <si>
    <t>05.10.2019 14:10:34</t>
  </si>
  <si>
    <t>05.10.2019 14:10:50</t>
  </si>
  <si>
    <t>05.10.2019 14:10:55</t>
  </si>
  <si>
    <t>05.10.2019 14:10:56</t>
  </si>
  <si>
    <t>05.10.2019 14:10:58</t>
  </si>
  <si>
    <t>05.10.2019 14:10:59</t>
  </si>
  <si>
    <t>05.10.2019 14:11:01</t>
  </si>
  <si>
    <t>05.10.2019 14:11:31</t>
  </si>
  <si>
    <t>05.10.2019 14:11:34</t>
  </si>
  <si>
    <t>05.10.2019 14:11:35</t>
  </si>
  <si>
    <t>05.10.2019 14:11:38</t>
  </si>
  <si>
    <t>05.10.2019 14:11:40</t>
  </si>
  <si>
    <t>05.10.2019 14:12:23</t>
  </si>
  <si>
    <t>05.10.2019 14:12:25</t>
  </si>
  <si>
    <t>05.10.2019 14:12:26</t>
  </si>
  <si>
    <t>05.10.2019 14:12:28</t>
  </si>
  <si>
    <t>05.10.2019 14:12:29</t>
  </si>
  <si>
    <t>05.10.2019 14:12:31</t>
  </si>
  <si>
    <t>05.10.2019 14:12:32</t>
  </si>
  <si>
    <t>05.10.2019 14:12:34</t>
  </si>
  <si>
    <t>05.10.2019 14:12:35</t>
  </si>
  <si>
    <t>05.10.2019 14:12:37</t>
  </si>
  <si>
    <t>05.10.2019 14:12:40</t>
  </si>
  <si>
    <t>05.10.2019 14:12:41</t>
  </si>
  <si>
    <t>05.10.2019 14:12:43</t>
  </si>
  <si>
    <t>05.10.2019 14:12:58</t>
  </si>
  <si>
    <t>05.10.2019 14:13:01</t>
  </si>
  <si>
    <t>05.10.2019 14:13:02</t>
  </si>
  <si>
    <t>05.10.2019 14:13:05</t>
  </si>
  <si>
    <t>05.10.2019 14:13:07</t>
  </si>
  <si>
    <t>05.10.2019 14:13:08</t>
  </si>
  <si>
    <t>05.10.2019 14:13:10</t>
  </si>
  <si>
    <t>05.10.2019 14:13:14</t>
  </si>
  <si>
    <t>05.10.2019 14:13:16</t>
  </si>
  <si>
    <t>05.10.2019 14:14:02</t>
  </si>
  <si>
    <t>05.10.2019 14:14:04</t>
  </si>
  <si>
    <t>05.10.2019 14:14:05</t>
  </si>
  <si>
    <t>05.10.2019 14:14:07</t>
  </si>
  <si>
    <t>05.10.2019 14:14:08</t>
  </si>
  <si>
    <t>05.10.2019 14:14:10</t>
  </si>
  <si>
    <t>05.10.2019 14:14:11</t>
  </si>
  <si>
    <t>05.10.2019 14:14:13</t>
  </si>
  <si>
    <t>05.10.2019 14:14:14</t>
  </si>
  <si>
    <t>05.10.2019 14:14:16</t>
  </si>
  <si>
    <t>05.10.2019 14:14:17</t>
  </si>
  <si>
    <t>05.10.2019 14:14:19</t>
  </si>
  <si>
    <t>05.10.2019 14:14:20</t>
  </si>
  <si>
    <t>05.10.2019 14:14:22</t>
  </si>
  <si>
    <t>05.10.2019 14:14:44</t>
  </si>
  <si>
    <t>05.10.2019 14:14:46</t>
  </si>
  <si>
    <t>05.10.2019 14:14:49</t>
  </si>
  <si>
    <t>05.10.2019 14:14:53</t>
  </si>
  <si>
    <t>05.10.2019 14:14:55</t>
  </si>
  <si>
    <t>05.10.2019 14:14:56</t>
  </si>
  <si>
    <t>05.10.2019 14:14:58</t>
  </si>
  <si>
    <t>05.10.2019 14:14:59</t>
  </si>
  <si>
    <t>05.10.2019 14:15:02</t>
  </si>
  <si>
    <t>05.10.2019 14:15:05</t>
  </si>
  <si>
    <t>05.10.2019 14:15:07</t>
  </si>
  <si>
    <t>05.10.2019 14:15:08</t>
  </si>
  <si>
    <t>05.10.2019 14:15:10</t>
  </si>
  <si>
    <t>05.10.2019 14:15:11</t>
  </si>
  <si>
    <t>05.10.2019 14:15:13</t>
  </si>
  <si>
    <t>05.10.2019 14:15:14</t>
  </si>
  <si>
    <t>05.10.2019 14:15:16</t>
  </si>
  <si>
    <t>05.10.2019 14:15:28</t>
  </si>
  <si>
    <t>05.10.2019 14:15:31</t>
  </si>
  <si>
    <t>05.10.2019 14:15:32</t>
  </si>
  <si>
    <t>05.10.2019 14:15:34</t>
  </si>
  <si>
    <t>05.10.2019 14:15:35</t>
  </si>
  <si>
    <t>05.10.2019 14:15:38</t>
  </si>
  <si>
    <t>05.10.2019 14:15:40</t>
  </si>
  <si>
    <t>05.10.2019 14:15:49</t>
  </si>
  <si>
    <t>05.10.2019 14:15:50</t>
  </si>
  <si>
    <t>05.10.2019 14:15:52</t>
  </si>
  <si>
    <t>05.10.2019 14:15:53</t>
  </si>
  <si>
    <t>05.10.2019 14:15:55</t>
  </si>
  <si>
    <t>05.10.2019 14:15:56</t>
  </si>
  <si>
    <t>05.10.2019 14:15:58</t>
  </si>
  <si>
    <t>05.10.2019 14:16:28</t>
  </si>
  <si>
    <t>05.10.2019 14:16:29</t>
  </si>
  <si>
    <t>05.10.2019 14:16:31</t>
  </si>
  <si>
    <t>05.10.2019 14:16:32</t>
  </si>
  <si>
    <t>05.10.2019 14:16:37</t>
  </si>
  <si>
    <t>05.10.2019 14:16:38</t>
  </si>
  <si>
    <t>05.10.2019 14:16:40</t>
  </si>
  <si>
    <t>05.10.2019 14:16:41</t>
  </si>
  <si>
    <t>05.10.2019 14:16:43</t>
  </si>
  <si>
    <t>05.10.2019 14:16:44</t>
  </si>
  <si>
    <t>05.10.2019 14:16:46</t>
  </si>
  <si>
    <t>05.10.2019 14:16:47</t>
  </si>
  <si>
    <t>05.10.2019 14:16:49</t>
  </si>
  <si>
    <t>05.10.2019 14:16:50</t>
  </si>
  <si>
    <t>05.10.2019 14:16:52</t>
  </si>
  <si>
    <t>05.10.2019 14:16:53</t>
  </si>
  <si>
    <t>05.10.2019 14:17:41</t>
  </si>
  <si>
    <t>05.10.2019 14:17:43</t>
  </si>
  <si>
    <t>05.10.2019 14:17:44</t>
  </si>
  <si>
    <t>05.10.2019 14:17:46</t>
  </si>
  <si>
    <t>05.10.2019 14:17:47</t>
  </si>
  <si>
    <t>05.10.2019 14:17:49</t>
  </si>
  <si>
    <t>05.10.2019 14:17:50</t>
  </si>
  <si>
    <t>05.10.2019 14:17:55</t>
  </si>
  <si>
    <t>05.10.2019 14:17:56</t>
  </si>
  <si>
    <t>05.10.2019 14:17:58</t>
  </si>
  <si>
    <t>05.10.2019 14:17:59</t>
  </si>
  <si>
    <t>05.10.2019 14:18:02</t>
  </si>
  <si>
    <t>05.10.2019 14:18:05</t>
  </si>
  <si>
    <t>05.10.2019 14:19:25</t>
  </si>
  <si>
    <t>05.10.2019 14:19:26</t>
  </si>
  <si>
    <t>05.10.2019 14:19:28</t>
  </si>
  <si>
    <t>05.10.2019 14:19:31</t>
  </si>
  <si>
    <t>05.10.2019 14:20:04</t>
  </si>
  <si>
    <t>05.10.2019 14:20:05</t>
  </si>
  <si>
    <t>05.10.2019 14:20:07</t>
  </si>
  <si>
    <t>05.10.2019 14:20:08</t>
  </si>
  <si>
    <t>05.10.2019 14:20:10</t>
  </si>
  <si>
    <t>05.10.2019 14:20:14</t>
  </si>
  <si>
    <t>05.10.2019 14:20:17</t>
  </si>
  <si>
    <t>05.10.2019 14:20:22</t>
  </si>
  <si>
    <t>05.10.2019 14:20:25</t>
  </si>
  <si>
    <t>05.10.2019 14:20:26</t>
  </si>
  <si>
    <t>05.10.2019 14:20:31</t>
  </si>
  <si>
    <t>05.10.2019 14:20:32</t>
  </si>
  <si>
    <t>05.10.2019 14:20:37</t>
  </si>
  <si>
    <t>05.10.2019 14:20:38</t>
  </si>
  <si>
    <t>05.10.2019 14:21:14</t>
  </si>
  <si>
    <t>05.10.2019 14:21:16</t>
  </si>
  <si>
    <t>05.10.2019 14:21:17</t>
  </si>
  <si>
    <t>05.10.2019 14:21:19</t>
  </si>
  <si>
    <t>05.10.2019 14:21:20</t>
  </si>
  <si>
    <t>05.10.2019 14:21:22</t>
  </si>
  <si>
    <t>05.10.2019 14:21:25</t>
  </si>
  <si>
    <t>05.10.2019 14:21:26</t>
  </si>
  <si>
    <t>05.10.2019 14:21:28</t>
  </si>
  <si>
    <t>05.10.2019 14:21:29</t>
  </si>
  <si>
    <t>05.10.2019 14:21:32</t>
  </si>
  <si>
    <t>05.10.2019 14:21:56</t>
  </si>
  <si>
    <t>05.10.2019 14:21:59</t>
  </si>
  <si>
    <t>05.10.2019 14:22:02</t>
  </si>
  <si>
    <t>05.10.2019 14:22:03</t>
  </si>
  <si>
    <t>05.10.2019 14:22:05</t>
  </si>
  <si>
    <t>05.10.2019 14:22:08</t>
  </si>
  <si>
    <t>05.10.2019 14:23:38</t>
  </si>
  <si>
    <t>05.10.2019 14:23:39</t>
  </si>
  <si>
    <t>05.10.2019 14:23:41</t>
  </si>
  <si>
    <t>05.10.2019 14:23:42</t>
  </si>
  <si>
    <t>05.10.2019 14:23:44</t>
  </si>
  <si>
    <t>05.10.2019 14:23:45</t>
  </si>
  <si>
    <t>05.10.2019 14:23:48</t>
  </si>
  <si>
    <t>05.10.2019 14:25:18</t>
  </si>
  <si>
    <t>05.10.2019 14:25:20</t>
  </si>
  <si>
    <t>05.10.2019 14:25:21</t>
  </si>
  <si>
    <t>05.10.2019 14:25:23</t>
  </si>
  <si>
    <t>05.10.2019 14:25:24</t>
  </si>
  <si>
    <t>05.10.2019 14:25:26</t>
  </si>
  <si>
    <t>05.10.2019 14:25:27</t>
  </si>
  <si>
    <t>05.10.2019 14:25:29</t>
  </si>
  <si>
    <t>05.10.2019 14:25:30</t>
  </si>
  <si>
    <t>05.10.2019 14:25:32</t>
  </si>
  <si>
    <t>05.10.2019 14:25:33</t>
  </si>
  <si>
    <t>05.10.2019 14:25:35</t>
  </si>
  <si>
    <t>05.10.2019 14:26:06</t>
  </si>
  <si>
    <t>05.10.2019 14:26:08</t>
  </si>
  <si>
    <t>05.10.2019 14:26:09</t>
  </si>
  <si>
    <t>05.10.2019 14:26:11</t>
  </si>
  <si>
    <t>05.10.2019 14:26:12</t>
  </si>
  <si>
    <t>05.10.2019 14:26:14</t>
  </si>
  <si>
    <t>05.10.2019 14:26:15</t>
  </si>
  <si>
    <t>05.10.2019 14:26:17</t>
  </si>
  <si>
    <t>05.10.2019 14:26:18</t>
  </si>
  <si>
    <t>05.10.2019 14:26:20</t>
  </si>
  <si>
    <t>05.10.2019 14:26:21</t>
  </si>
  <si>
    <t>05.10.2019 14:26:23</t>
  </si>
  <si>
    <t>05.10.2019 14:27:03</t>
  </si>
  <si>
    <t>05.10.2019 14:27:05</t>
  </si>
  <si>
    <t>05.10.2019 14:27:08</t>
  </si>
  <si>
    <t>05.10.2019 14:27:09</t>
  </si>
  <si>
    <t>05.10.2019 14:27:12</t>
  </si>
  <si>
    <t>05.10.2019 14:27:14</t>
  </si>
  <si>
    <t>05.10.2019 14:27:39</t>
  </si>
  <si>
    <t>05.10.2019 14:27:42</t>
  </si>
  <si>
    <t>05.10.2019 14:27:44</t>
  </si>
  <si>
    <t>05.10.2019 14:27:45</t>
  </si>
  <si>
    <t>05.10.2019 14:27:47</t>
  </si>
  <si>
    <t>05.10.2019 14:27:48</t>
  </si>
  <si>
    <t>05.10.2019 14:27:50</t>
  </si>
  <si>
    <t>05.10.2019 14:27:51</t>
  </si>
  <si>
    <t>05.10.2019 14:28:41</t>
  </si>
  <si>
    <t>05.10.2019 14:28:44</t>
  </si>
  <si>
    <t>05.10.2019 14:28:47</t>
  </si>
  <si>
    <t>05.10.2019 14:28:48</t>
  </si>
  <si>
    <t>05.10.2019 14:28:50</t>
  </si>
  <si>
    <t>05.10.2019 14:28:51</t>
  </si>
  <si>
    <t>05.10.2019 14:28:53</t>
  </si>
  <si>
    <t>05.10.2019 14:28:54</t>
  </si>
  <si>
    <t>05.10.2019 14:28:56</t>
  </si>
  <si>
    <t>05.10.2019 14:29:57</t>
  </si>
  <si>
    <t>05.10.2019 14:30:00</t>
  </si>
  <si>
    <t>05.10.2019 14:30:02</t>
  </si>
  <si>
    <t>05.10.2019 14:30:03</t>
  </si>
  <si>
    <t>05.10.2019 14:30:05</t>
  </si>
  <si>
    <t>05.10.2019 14:30:08</t>
  </si>
  <si>
    <t>05.10.2019 14:30:48</t>
  </si>
  <si>
    <t>05.10.2019 14:30:50</t>
  </si>
  <si>
    <t>05.10.2019 14:30:51</t>
  </si>
  <si>
    <t>05.10.2019 14:30:53</t>
  </si>
  <si>
    <t>05.10.2019 14:30:54</t>
  </si>
  <si>
    <t>05.10.2019 14:30:56</t>
  </si>
  <si>
    <t>05.10.2019 14:30:57</t>
  </si>
  <si>
    <t>05.10.2019 14:30:59</t>
  </si>
  <si>
    <t>05.10.2019 14:31:00</t>
  </si>
  <si>
    <t>05.10.2019 14:31:02</t>
  </si>
  <si>
    <t>05.10.2019 14:31:03</t>
  </si>
  <si>
    <t>05.10.2019 14:31:05</t>
  </si>
  <si>
    <t>05.10.2019 14:31:06</t>
  </si>
  <si>
    <t>05.10.2019 14:31:15</t>
  </si>
  <si>
    <t>05.10.2019 14:31:17</t>
  </si>
  <si>
    <t>05.10.2019 14:31:18</t>
  </si>
  <si>
    <t>05.10.2019 14:31:20</t>
  </si>
  <si>
    <t>05.10.2019 14:31:21</t>
  </si>
  <si>
    <t>05.10.2019 14:31:23</t>
  </si>
  <si>
    <t>05.10.2019 14:31:36</t>
  </si>
  <si>
    <t>05.10.2019 14:31:39</t>
  </si>
  <si>
    <t>05.10.2019 14:31:41</t>
  </si>
  <si>
    <t>05.10.2019 14:31:42</t>
  </si>
  <si>
    <t>05.10.2019 14:31:45</t>
  </si>
  <si>
    <t>05.10.2019 14:31:47</t>
  </si>
  <si>
    <t>05.10.2019 14:31:50</t>
  </si>
  <si>
    <t>05.10.2019 14:32:33</t>
  </si>
  <si>
    <t>05.10.2019 14:32:35</t>
  </si>
  <si>
    <t>05.10.2019 14:32:36</t>
  </si>
  <si>
    <t>05.10.2019 14:32:38</t>
  </si>
  <si>
    <t>05.10.2019 14:32:39</t>
  </si>
  <si>
    <t>05.10.2019 14:32:41</t>
  </si>
  <si>
    <t>05.10.2019 14:32:42</t>
  </si>
  <si>
    <t>05.10.2019 14:32:44</t>
  </si>
  <si>
    <t>05.10.2019 14:32:45</t>
  </si>
  <si>
    <t>05.10.2019 14:32:47</t>
  </si>
  <si>
    <t>05.10.2019 14:32:48</t>
  </si>
  <si>
    <t>05.10.2019 14:34:33</t>
  </si>
  <si>
    <t>05.10.2019 14:34:35</t>
  </si>
  <si>
    <t>05.10.2019 14:34:36</t>
  </si>
  <si>
    <t>05.10.2019 14:34:41</t>
  </si>
  <si>
    <t>05.10.2019 14:35:05</t>
  </si>
  <si>
    <t>05.10.2019 14:35:06</t>
  </si>
  <si>
    <t>05.10.2019 14:35:08</t>
  </si>
  <si>
    <t>05.10.2019 14:35:09</t>
  </si>
  <si>
    <t>05.10.2019 14:35:11</t>
  </si>
  <si>
    <t>05.10.2019 14:35:15</t>
  </si>
  <si>
    <t>05.10.2019 14:35:18</t>
  </si>
  <si>
    <t>05.10.2019 14:36:06</t>
  </si>
  <si>
    <t>05.10.2019 14:36:09</t>
  </si>
  <si>
    <t>05.10.2019 14:36:12</t>
  </si>
  <si>
    <t>05.10.2019 14:36:14</t>
  </si>
  <si>
    <t>05.10.2019 14:36:15</t>
  </si>
  <si>
    <t>05.10.2019 14:36:17</t>
  </si>
  <si>
    <t>05.10.2019 14:36:18</t>
  </si>
  <si>
    <t>05.10.2019 14:36:20</t>
  </si>
  <si>
    <t>05.10.2019 14:36:41</t>
  </si>
  <si>
    <t>05.10.2019 14:36:42</t>
  </si>
  <si>
    <t>05.10.2019 14:36:44</t>
  </si>
  <si>
    <t>05.10.2019 14:36:45</t>
  </si>
  <si>
    <t>05.10.2019 14:36:48</t>
  </si>
  <si>
    <t>05.10.2019 14:36:50</t>
  </si>
  <si>
    <t>05.10.2019 14:36:51</t>
  </si>
  <si>
    <t>05.10.2019 14:38:17</t>
  </si>
  <si>
    <t>05.10.2019 14:38:18</t>
  </si>
  <si>
    <t>05.10.2019 14:38:20</t>
  </si>
  <si>
    <t>05.10.2019 14:38:21</t>
  </si>
  <si>
    <t>05.10.2019 14:38:23</t>
  </si>
  <si>
    <t>05.10.2019 14:38:24</t>
  </si>
  <si>
    <t>05.10.2019 14:39:00</t>
  </si>
  <si>
    <t>05.10.2019 14:39:02</t>
  </si>
  <si>
    <t>05.10.2019 14:39:03</t>
  </si>
  <si>
    <t>05.10.2019 14:39:05</t>
  </si>
  <si>
    <t>05.10.2019 14:39:06</t>
  </si>
  <si>
    <t>05.10.2019 14:39:14</t>
  </si>
  <si>
    <t>05.10.2019 14:39:17</t>
  </si>
  <si>
    <t>05.10.2019 14:39:18</t>
  </si>
  <si>
    <t>05.10.2019 14:39:21</t>
  </si>
  <si>
    <t>05.10.2019 14:39:23</t>
  </si>
  <si>
    <t>05.10.2019 14:40:11</t>
  </si>
  <si>
    <t>05.10.2019 14:40:12</t>
  </si>
  <si>
    <t>05.10.2019 14:40:14</t>
  </si>
  <si>
    <t>05.10.2019 14:40:15</t>
  </si>
  <si>
    <t>05.10.2019 14:40:17</t>
  </si>
  <si>
    <t>05.10.2019 14:40:18</t>
  </si>
  <si>
    <t>05.10.2019 14:40:20</t>
  </si>
  <si>
    <t>05.10.2019 14:41:08</t>
  </si>
  <si>
    <t>05.10.2019 14:41:12</t>
  </si>
  <si>
    <t>05.10.2019 14:41:14</t>
  </si>
  <si>
    <t>05.10.2019 14:41:15</t>
  </si>
  <si>
    <t>05.10.2019 14:41:17</t>
  </si>
  <si>
    <t>05.10.2019 14:41:18</t>
  </si>
  <si>
    <t>05.10.2019 14:41:20</t>
  </si>
  <si>
    <t>05.10.2019 14:41:48</t>
  </si>
  <si>
    <t>05.10.2019 14:41:51</t>
  </si>
  <si>
    <t>05.10.2019 14:41:53</t>
  </si>
  <si>
    <t>05.10.2019 14:41:54</t>
  </si>
  <si>
    <t>05.10.2019 14:41:56</t>
  </si>
  <si>
    <t>05.10.2019 14:41:57</t>
  </si>
  <si>
    <t>05.10.2019 14:41:59</t>
  </si>
  <si>
    <t>05.10.2019 14:42:00</t>
  </si>
  <si>
    <t>05.10.2019 14:42:03</t>
  </si>
  <si>
    <t>05.10.2019 14:42:18</t>
  </si>
  <si>
    <t>05.10.2019 14:42:19</t>
  </si>
  <si>
    <t>05.10.2019 14:42:21</t>
  </si>
  <si>
    <t>05.10.2019 14:42:22</t>
  </si>
  <si>
    <t>05.10.2019 14:42:34</t>
  </si>
  <si>
    <t>05.10.2019 14:42:37</t>
  </si>
  <si>
    <t>05.10.2019 14:42:42</t>
  </si>
  <si>
    <t>05.10.2019 14:42:46</t>
  </si>
  <si>
    <t>05.10.2019 14:42:48</t>
  </si>
  <si>
    <t>05.10.2019 14:43:45</t>
  </si>
  <si>
    <t>05.10.2019 14:43:46</t>
  </si>
  <si>
    <t>05.10.2019 14:43:48</t>
  </si>
  <si>
    <t>05.10.2019 14:43:49</t>
  </si>
  <si>
    <t>05.10.2019 14:43:52</t>
  </si>
  <si>
    <t>05.10.2019 14:43:54</t>
  </si>
  <si>
    <t>05.10.2019 14:43:57</t>
  </si>
  <si>
    <t>05.10.2019 14:44:00</t>
  </si>
  <si>
    <t>05.10.2019 14:44:42</t>
  </si>
  <si>
    <t>05.10.2019 14:44:43</t>
  </si>
  <si>
    <t>05.10.2019 14:44:46</t>
  </si>
  <si>
    <t>05.10.2019 14:44:51</t>
  </si>
  <si>
    <t>05.10.2019 14:45:48</t>
  </si>
  <si>
    <t>05.10.2019 14:45:51</t>
  </si>
  <si>
    <t>05.10.2019 14:45:52</t>
  </si>
  <si>
    <t>05.10.2019 14:45:54</t>
  </si>
  <si>
    <t>05.10.2019 14:45:55</t>
  </si>
  <si>
    <t>05.10.2019 14:45:58</t>
  </si>
  <si>
    <t>05.10.2019 14:46:00</t>
  </si>
  <si>
    <t>05.10.2019 14:46:19</t>
  </si>
  <si>
    <t>05.10.2019 14:46:22</t>
  </si>
  <si>
    <t>05.10.2019 14:46:25</t>
  </si>
  <si>
    <t>05.10.2019 14:47:06</t>
  </si>
  <si>
    <t>05.10.2019 14:47:09</t>
  </si>
  <si>
    <t>05.10.2019 14:47:10</t>
  </si>
  <si>
    <t>05.10.2019 14:47:13</t>
  </si>
  <si>
    <t>05.10.2019 14:47:16</t>
  </si>
  <si>
    <t>05.10.2019 14:47:37</t>
  </si>
  <si>
    <t>05.10.2019 14:47:39</t>
  </si>
  <si>
    <t>05.10.2019 14:47:42</t>
  </si>
  <si>
    <t>05.10.2019 14:47:43</t>
  </si>
  <si>
    <t>05.10.2019 14:47:45</t>
  </si>
  <si>
    <t>05.10.2019 14:47:48</t>
  </si>
  <si>
    <t>05.10.2019 14:47:49</t>
  </si>
  <si>
    <t>05.10.2019 14:47:51</t>
  </si>
  <si>
    <t>05.10.2019 14:48:01</t>
  </si>
  <si>
    <t>05.10.2019 14:50:08</t>
  </si>
  <si>
    <t>05.10.2019 14:52:16</t>
  </si>
  <si>
    <t>05.10.2019 14:52:19</t>
  </si>
  <si>
    <t>05.10.2019 14:52:21</t>
  </si>
  <si>
    <t>05.10.2019 14:52:22</t>
  </si>
  <si>
    <t>05.10.2019 14:52:31</t>
  </si>
  <si>
    <t>05.10.2019 14:52:33</t>
  </si>
  <si>
    <t>05.10.2019 14:52:34</t>
  </si>
  <si>
    <t>05.10.2019 14:53:27</t>
  </si>
  <si>
    <t>05.10.2019 14:53:30</t>
  </si>
  <si>
    <t>05.10.2019 14:53:31</t>
  </si>
  <si>
    <t>05.10.2019 14:53:33</t>
  </si>
  <si>
    <t>05.10.2019 14:53:34</t>
  </si>
  <si>
    <t>05.10.2019 14:53:36</t>
  </si>
  <si>
    <t>05.10.2019 14:53:37</t>
  </si>
  <si>
    <t>05.10.2019 14:54:48</t>
  </si>
  <si>
    <t>05.10.2019 14:54:49</t>
  </si>
  <si>
    <t>05.10.2019 14:54:52</t>
  </si>
  <si>
    <t>05.10.2019 14:54:54</t>
  </si>
  <si>
    <t>05.10.2019 14:54:55</t>
  </si>
  <si>
    <t>05.10.2019 14:54:57</t>
  </si>
  <si>
    <t>05.10.2019 14:54:58</t>
  </si>
  <si>
    <t>05.10.2019 14:55:00</t>
  </si>
  <si>
    <t>05.10.2019 14:55:27</t>
  </si>
  <si>
    <t>05.10.2019 14:55:28</t>
  </si>
  <si>
    <t>05.10.2019 14:55:30</t>
  </si>
  <si>
    <t>05.10.2019 14:55:31</t>
  </si>
  <si>
    <t>05.10.2019 14:55:33</t>
  </si>
  <si>
    <t>05.10.2019 14:55:34</t>
  </si>
  <si>
    <t>05.10.2019 14:55:36</t>
  </si>
  <si>
    <t>05.10.2019 14:55:37</t>
  </si>
  <si>
    <t>05.10.2019 14:56:03</t>
  </si>
  <si>
    <t>05.10.2019 14:56:04</t>
  </si>
  <si>
    <t>05.10.2019 14:56:06</t>
  </si>
  <si>
    <t>05.10.2019 14:56:07</t>
  </si>
  <si>
    <t>05.10.2019 14:56:10</t>
  </si>
  <si>
    <t>05.10.2019 14:56:19</t>
  </si>
  <si>
    <t>05.10.2019 14:56:21</t>
  </si>
  <si>
    <t>05.10.2019 14:57:06</t>
  </si>
  <si>
    <t>05.10.2019 14:57:09</t>
  </si>
  <si>
    <t>05.10.2019 14:57:10</t>
  </si>
  <si>
    <t>05.10.2019 14:57:12</t>
  </si>
  <si>
    <t>05.10.2019 14:57:13</t>
  </si>
  <si>
    <t>05.10.2019 14:57:15</t>
  </si>
  <si>
    <t>05.10.2019 14:57:16</t>
  </si>
  <si>
    <t>05.10.2019 14:57:58</t>
  </si>
  <si>
    <t>05.10.2019 14:58:00</t>
  </si>
  <si>
    <t>05.10.2019 14:58:01</t>
  </si>
  <si>
    <t>05.10.2019 14:58:03</t>
  </si>
  <si>
    <t>05.10.2019 14:58:04</t>
  </si>
  <si>
    <t>05.10.2019 14:58:07</t>
  </si>
  <si>
    <t>05.10.2019 14:58:09</t>
  </si>
  <si>
    <t>05.10.2019 14:58:10</t>
  </si>
  <si>
    <t>05.10.2019 14:58:12</t>
  </si>
  <si>
    <t>05.10.2019 14:58:13</t>
  </si>
  <si>
    <t>05.10.2019 14:58:15</t>
  </si>
  <si>
    <t>05.10.2019 14:58:42</t>
  </si>
  <si>
    <t>05.10.2019 14:58:43</t>
  </si>
  <si>
    <t>05.10.2019 14:58:45</t>
  </si>
  <si>
    <t>05.10.2019 14:58:48</t>
  </si>
  <si>
    <t>05.10.2019 14:58:49</t>
  </si>
  <si>
    <t>05.10.2019 14:58:51</t>
  </si>
  <si>
    <t>05.10.2019 14:58:54</t>
  </si>
  <si>
    <t>05.10.2019 14:58:58</t>
  </si>
  <si>
    <t>05.10.2019 14:58:59</t>
  </si>
  <si>
    <t>05.10.2019 14:59:02</t>
  </si>
  <si>
    <t>05.10.2019 14:59:04</t>
  </si>
  <si>
    <t>05.10.2019 14:59:05</t>
  </si>
  <si>
    <t>05.10.2019 14:59:07</t>
  </si>
  <si>
    <t>05.10.2019 14:59:08</t>
  </si>
  <si>
    <t>05.10.2019 14:59:10</t>
  </si>
  <si>
    <t>05.10.2019 14:59:11</t>
  </si>
  <si>
    <t>05.10.2019 14:59:13</t>
  </si>
  <si>
    <t>05.10.2019 14:59:25</t>
  </si>
  <si>
    <t>05.10.2019 14:59:26</t>
  </si>
  <si>
    <t>05.10.2019 14:59:28</t>
  </si>
  <si>
    <t>05.10.2019 14:59:29</t>
  </si>
  <si>
    <t>05.10.2019 14:59:31</t>
  </si>
  <si>
    <t>05.10.2019 14:59:32</t>
  </si>
  <si>
    <t>05.10.2019 14:59:34</t>
  </si>
  <si>
    <t>05.10.2019 14:59:35</t>
  </si>
  <si>
    <t>05.10.2019 15:00:40</t>
  </si>
  <si>
    <t>05.10.2019 15:00:41</t>
  </si>
  <si>
    <t>05.10.2019 15:00:43</t>
  </si>
  <si>
    <t>05.10.2019 15:00:44</t>
  </si>
  <si>
    <t>05.10.2019 15:00:46</t>
  </si>
  <si>
    <t>05.10.2019 15:00:47</t>
  </si>
  <si>
    <t>05.10.2019 15:00:49</t>
  </si>
  <si>
    <t>05.10.2019 15:01:11</t>
  </si>
  <si>
    <t>05.10.2019 15:01:14</t>
  </si>
  <si>
    <t>05.10.2019 15:01:16</t>
  </si>
  <si>
    <t>05.10.2019 15:01:17</t>
  </si>
  <si>
    <t>05.10.2019 15:01:19</t>
  </si>
  <si>
    <t>05.10.2019 15:01:20</t>
  </si>
  <si>
    <t>05.10.2019 15:01:22</t>
  </si>
  <si>
    <t>05.10.2019 15:02:23</t>
  </si>
  <si>
    <t>05.10.2019 15:02:25</t>
  </si>
  <si>
    <t>05.10.2019 15:02:26</t>
  </si>
  <si>
    <t>05.10.2019 15:02:28</t>
  </si>
  <si>
    <t>05.10.2019 15:02:31</t>
  </si>
  <si>
    <t>05.10.2019 15:02:34</t>
  </si>
  <si>
    <t>05.10.2019 15:05:37</t>
  </si>
  <si>
    <t>05.10.2019 15:05:40</t>
  </si>
  <si>
    <t>05.10.2019 15:05:41</t>
  </si>
  <si>
    <t>05.10.2019 15:05:43</t>
  </si>
  <si>
    <t>05.10.2019 15:05:44</t>
  </si>
  <si>
    <t>05.10.2019 15:06:19</t>
  </si>
  <si>
    <t>05.10.2019 15:06:20</t>
  </si>
  <si>
    <t>05.10.2019 15:06:22</t>
  </si>
  <si>
    <t>05.10.2019 15:06:23</t>
  </si>
  <si>
    <t>05.10.2019 15:06:25</t>
  </si>
  <si>
    <t>05.10.2019 15:06:26</t>
  </si>
  <si>
    <t>05.10.2019 15:06:28</t>
  </si>
  <si>
    <t>05.10.2019 15:06:29</t>
  </si>
  <si>
    <t>05.10.2019 15:06:43</t>
  </si>
  <si>
    <t>05.10.2019 15:06:46</t>
  </si>
  <si>
    <t>05.10.2019 15:06:47</t>
  </si>
  <si>
    <t>05.10.2019 15:06:50</t>
  </si>
  <si>
    <t>05.10.2019 15:06:52</t>
  </si>
  <si>
    <t>05.10.2019 15:06:53</t>
  </si>
  <si>
    <t>05.10.2019 15:06:55</t>
  </si>
  <si>
    <t>05.10.2019 15:06:56</t>
  </si>
  <si>
    <t>05.10.2019 15:06:58</t>
  </si>
  <si>
    <t>05.10.2019 15:06:59</t>
  </si>
  <si>
    <t>05.10.2019 15:07:01</t>
  </si>
  <si>
    <t>05.10.2019 15:07:04</t>
  </si>
  <si>
    <t>05.10.2019 15:07:07</t>
  </si>
  <si>
    <t>05.10.2019 15:07:17</t>
  </si>
  <si>
    <t>05.10.2019 15:07:19</t>
  </si>
  <si>
    <t>05.10.2019 15:07:20</t>
  </si>
  <si>
    <t>05.10.2019 15:07:22</t>
  </si>
  <si>
    <t>05.10.2019 15:07:23</t>
  </si>
  <si>
    <t>05.10.2019 15:07:25</t>
  </si>
  <si>
    <t>05.10.2019 15:07:26</t>
  </si>
  <si>
    <t>05.10.2019 15:07:28</t>
  </si>
  <si>
    <t>05.10.2019 15:07:29</t>
  </si>
  <si>
    <t>05.10.2019 15:09:38</t>
  </si>
  <si>
    <t>05.10.2019 15:09:40</t>
  </si>
  <si>
    <t>05.10.2019 15:09:43</t>
  </si>
  <si>
    <t>05.10.2019 15:10:10</t>
  </si>
  <si>
    <t>05.10.2019 15:10:11</t>
  </si>
  <si>
    <t>05.10.2019 15:10:14</t>
  </si>
  <si>
    <t>05.10.2019 15:10:16</t>
  </si>
  <si>
    <t>05.10.2019 15:10:17</t>
  </si>
  <si>
    <t>05.10.2019 15:10:19</t>
  </si>
  <si>
    <t>05.10.2019 15:10:20</t>
  </si>
  <si>
    <t>05.10.2019 15:10:22</t>
  </si>
  <si>
    <t>05.10.2019 15:10:43</t>
  </si>
  <si>
    <t>05.10.2019 15:10:46</t>
  </si>
  <si>
    <t>05.10.2019 15:10:47</t>
  </si>
  <si>
    <t>05.10.2019 15:10:49</t>
  </si>
  <si>
    <t>05.10.2019 15:10:50</t>
  </si>
  <si>
    <t>05.10.2019 15:10:53</t>
  </si>
  <si>
    <t>05.10.2019 15:10:55</t>
  </si>
  <si>
    <t>05.10.2019 15:10:56</t>
  </si>
  <si>
    <t>05.10.2019 15:12:10</t>
  </si>
  <si>
    <t>05.10.2019 15:12:14</t>
  </si>
  <si>
    <t>05.10.2019 15:12:53</t>
  </si>
  <si>
    <t>05.10.2019 15:12:59</t>
  </si>
  <si>
    <t>05.10.2019 15:13:01</t>
  </si>
  <si>
    <t>05.10.2019 15:13:04</t>
  </si>
  <si>
    <t>05.10.2019 15:13:05</t>
  </si>
  <si>
    <t>05.10.2019 15:13:08</t>
  </si>
  <si>
    <t>05.10.2019 15:13:10</t>
  </si>
  <si>
    <t>05.10.2019 15:13:19</t>
  </si>
  <si>
    <t>05.10.2019 15:13:20</t>
  </si>
  <si>
    <t>05.10.2019 15:13:22</t>
  </si>
  <si>
    <t>05.10.2019 15:13:23</t>
  </si>
  <si>
    <t>05.10.2019 15:13:31</t>
  </si>
  <si>
    <t>05.10.2019 15:13:32</t>
  </si>
  <si>
    <t>05.10.2019 15:13:34</t>
  </si>
  <si>
    <t>05.10.2019 15:15:43</t>
  </si>
  <si>
    <t>05.10.2019 15:15:46</t>
  </si>
  <si>
    <t>05.10.2019 15:15:47</t>
  </si>
  <si>
    <t>05.10.2019 15:15:49</t>
  </si>
  <si>
    <t>05.10.2019 15:15:50</t>
  </si>
  <si>
    <t>05.10.2019 15:15:52</t>
  </si>
  <si>
    <t>05.10.2019 15:16:23</t>
  </si>
  <si>
    <t>05.10.2019 15:16:25</t>
  </si>
  <si>
    <t>05.10.2019 15:16:28</t>
  </si>
  <si>
    <t>05.10.2019 15:16:29</t>
  </si>
  <si>
    <t>05.10.2019 15:16:32</t>
  </si>
  <si>
    <t>05.10.2019 15:16:34</t>
  </si>
  <si>
    <t>05.10.2019 15:16:37</t>
  </si>
  <si>
    <t>05.10.2019 15:16:38</t>
  </si>
  <si>
    <t>05.10.2019 15:16:40</t>
  </si>
  <si>
    <t>05.10.2019 15:17:37</t>
  </si>
  <si>
    <t>05.10.2019 15:17:40</t>
  </si>
  <si>
    <t>05.10.2019 15:17:43</t>
  </si>
  <si>
    <t>05.10.2019 15:17:44</t>
  </si>
  <si>
    <t>05.10.2019 15:19:05</t>
  </si>
  <si>
    <t>05.10.2019 15:19:08</t>
  </si>
  <si>
    <t>05.10.2019 15:19:10</t>
  </si>
  <si>
    <t>05.10.2019 15:19:11</t>
  </si>
  <si>
    <t>05.10.2019 15:19:13</t>
  </si>
  <si>
    <t>05.10.2019 15:19:14</t>
  </si>
  <si>
    <t>05.10.2019 15:19:46</t>
  </si>
  <si>
    <t>05.10.2019 15:19:47</t>
  </si>
  <si>
    <t>05.10.2019 15:19:49</t>
  </si>
  <si>
    <t>05.10.2019 15:19:52</t>
  </si>
  <si>
    <t>05.10.2019 15:19:53</t>
  </si>
  <si>
    <t>05.10.2019 15:19:56</t>
  </si>
  <si>
    <t>05.10.2019 15:19:59</t>
  </si>
  <si>
    <t>05.10.2019 15:20:01</t>
  </si>
  <si>
    <t>05.10.2019 15:21:28</t>
  </si>
  <si>
    <t>05.10.2019 15:21:29</t>
  </si>
  <si>
    <t>05.10.2019 15:21:31</t>
  </si>
  <si>
    <t>05.10.2019 15:21:32</t>
  </si>
  <si>
    <t>05.10.2019 15:21:34</t>
  </si>
  <si>
    <t>05.10.2019 15:21:35</t>
  </si>
  <si>
    <t>05.10.2019 15:21:37</t>
  </si>
  <si>
    <t>05.10.2019 15:21:59</t>
  </si>
  <si>
    <t>05.10.2019 15:22:04</t>
  </si>
  <si>
    <t>05.10.2019 15:22:05</t>
  </si>
  <si>
    <t>05.10.2019 15:22:07</t>
  </si>
  <si>
    <t>05.10.2019 15:22:08</t>
  </si>
  <si>
    <t>05.10.2019 15:22:19</t>
  </si>
  <si>
    <t>05.10.2019 15:22:20</t>
  </si>
  <si>
    <t>05.10.2019 15:22:23</t>
  </si>
  <si>
    <t>05.10.2019 15:22:31</t>
  </si>
  <si>
    <t>05.10.2019 15:22:38</t>
  </si>
  <si>
    <t>05.10.2019 15:22:56</t>
  </si>
  <si>
    <t>05.10.2019 15:22:59</t>
  </si>
  <si>
    <t>05.10.2019 15:23:01</t>
  </si>
  <si>
    <t>05.10.2019 15:23:04</t>
  </si>
  <si>
    <t>05.10.2019 15:23:05</t>
  </si>
  <si>
    <t>05.10.2019 15:23:07</t>
  </si>
  <si>
    <t>05.10.2019 15:23:08</t>
  </si>
  <si>
    <t>05.10.2019 15:23:13</t>
  </si>
  <si>
    <t>05.10.2019 15:23:14</t>
  </si>
  <si>
    <t>05.10.2019 15:23:16</t>
  </si>
  <si>
    <t>05.10.2019 15:23:17</t>
  </si>
  <si>
    <t>05.10.2019 15:23:20</t>
  </si>
  <si>
    <t>05.10.2019 15:24:56</t>
  </si>
  <si>
    <t>05.10.2019 15:24:58</t>
  </si>
  <si>
    <t>05.10.2019 15:24:59</t>
  </si>
  <si>
    <t>05.10.2019 15:25:01</t>
  </si>
  <si>
    <t>05.10.2019 15:26:11</t>
  </si>
  <si>
    <t>05.10.2019 15:26:13</t>
  </si>
  <si>
    <t>05.10.2019 15:26:14</t>
  </si>
  <si>
    <t>05.10.2019 15:26:16</t>
  </si>
  <si>
    <t>05.10.2019 15:26:17</t>
  </si>
  <si>
    <t>05.10.2019 15:26:19</t>
  </si>
  <si>
    <t>05.10.2019 15:26:20</t>
  </si>
  <si>
    <t>05.10.2019 15:27:44</t>
  </si>
  <si>
    <t>05.10.2019 15:27:46</t>
  </si>
  <si>
    <t>05.10.2019 15:27:47</t>
  </si>
  <si>
    <t>05.10.2019 15:27:49</t>
  </si>
  <si>
    <t>05.10.2019 15:27:52</t>
  </si>
  <si>
    <t>05.10.2019 15:27:55</t>
  </si>
  <si>
    <t>05.10.2019 15:27:56</t>
  </si>
  <si>
    <t>05.10.2019 15:28:01</t>
  </si>
  <si>
    <t>05.10.2019 15:28:04</t>
  </si>
  <si>
    <t>05.10.2019 15:28:05</t>
  </si>
  <si>
    <t>05.10.2019 15:28:07</t>
  </si>
  <si>
    <t>05.10.2019 15:28:49</t>
  </si>
  <si>
    <t>05.10.2019 15:28:50</t>
  </si>
  <si>
    <t>05.10.2019 15:28:52</t>
  </si>
  <si>
    <t>05.10.2019 15:28:53</t>
  </si>
  <si>
    <t>05.10.2019 15:28:55</t>
  </si>
  <si>
    <t>05.10.2019 15:28:56</t>
  </si>
  <si>
    <t>05.10.2019 15:28:58</t>
  </si>
  <si>
    <t>05.10.2019 15:29:01</t>
  </si>
  <si>
    <t>05.10.2019 15:29:02</t>
  </si>
  <si>
    <t>05.10.2019 15:29:05</t>
  </si>
  <si>
    <t>05.10.2019 15:29:07</t>
  </si>
  <si>
    <t>05.10.2019 15:29:10</t>
  </si>
  <si>
    <t>05.10.2019 15:29:19</t>
  </si>
  <si>
    <t>05.10.2019 15:29:22</t>
  </si>
  <si>
    <t>05.10.2019 15:29:23</t>
  </si>
  <si>
    <t>05.10.2019 15:29:25</t>
  </si>
  <si>
    <t>05.10.2019 15:29:26</t>
  </si>
  <si>
    <t>05.10.2019 15:29:28</t>
  </si>
  <si>
    <t>05.10.2019 15:29:29</t>
  </si>
  <si>
    <t>05.10.2019 15:32:04</t>
  </si>
  <si>
    <t>05.10.2019 15:32:07</t>
  </si>
  <si>
    <t>05.10.2019 15:32:08</t>
  </si>
  <si>
    <t>05.10.2019 15:32:10</t>
  </si>
  <si>
    <t>05.10.2019 15:32:11</t>
  </si>
  <si>
    <t>05.10.2019 15:32:13</t>
  </si>
  <si>
    <t>05.10.2019 15:32:14</t>
  </si>
  <si>
    <t>05.10.2019 15:32:29</t>
  </si>
  <si>
    <t>05.10.2019 15:32:31</t>
  </si>
  <si>
    <t>05.10.2019 15:32:34</t>
  </si>
  <si>
    <t>05.10.2019 15:32:35</t>
  </si>
  <si>
    <t>05.10.2019 15:32:37</t>
  </si>
  <si>
    <t>05.10.2019 15:32:38</t>
  </si>
  <si>
    <t>05.10.2019 15:33:04</t>
  </si>
  <si>
    <t>05.10.2019 15:33:05</t>
  </si>
  <si>
    <t>05.10.2019 15:33:07</t>
  </si>
  <si>
    <t>05.10.2019 15:33:08</t>
  </si>
  <si>
    <t>05.10.2019 15:33:10</t>
  </si>
  <si>
    <t>05.10.2019 15:35:04</t>
  </si>
  <si>
    <t>05.10.2019 15:35:05</t>
  </si>
  <si>
    <t>05.10.2019 15:35:07</t>
  </si>
  <si>
    <t>05.10.2019 15:35:08</t>
  </si>
  <si>
    <t>05.10.2019 15:35:11</t>
  </si>
  <si>
    <t>05.10.2019 15:36:25</t>
  </si>
  <si>
    <t>05.10.2019 15:36:28</t>
  </si>
  <si>
    <t>05.10.2019 15:36:32</t>
  </si>
  <si>
    <t>05.10.2019 15:36:34</t>
  </si>
  <si>
    <t>05.10.2019 15:36:35</t>
  </si>
  <si>
    <t>05.10.2019 15:37:08</t>
  </si>
  <si>
    <t>05.10.2019 15:37:10</t>
  </si>
  <si>
    <t>05.10.2019 15:37:11</t>
  </si>
  <si>
    <t>05.10.2019 15:37:13</t>
  </si>
  <si>
    <t>05.10.2019 15:37:14</t>
  </si>
  <si>
    <t>05.10.2019 15:37:25</t>
  </si>
  <si>
    <t>05.10.2019 15:37:53</t>
  </si>
  <si>
    <t>05.10.2019 15:37:55</t>
  </si>
  <si>
    <t>05.10.2019 15:37:56</t>
  </si>
  <si>
    <t>05.10.2019 15:37:58</t>
  </si>
  <si>
    <t>05.10.2019 15:37:59</t>
  </si>
  <si>
    <t>05.10.2019 15:38:01</t>
  </si>
  <si>
    <t>05.10.2019 15:38:02</t>
  </si>
  <si>
    <t>05.10.2019 15:38:04</t>
  </si>
  <si>
    <t>05.10.2019 15:38:05</t>
  </si>
  <si>
    <t>05.10.2019 15:38:07</t>
  </si>
  <si>
    <t>05.10.2019 15:38:10</t>
  </si>
  <si>
    <t>05.10.2019 15:38:13</t>
  </si>
  <si>
    <t>05.10.2019 15:38:14</t>
  </si>
  <si>
    <t>05.10.2019 15:39:46</t>
  </si>
  <si>
    <t>05.10.2019 15:39:49</t>
  </si>
  <si>
    <t>05.10.2019 15:39:52</t>
  </si>
  <si>
    <t>05.10.2019 15:39:53</t>
  </si>
  <si>
    <t>05.10.2019 15:39:55</t>
  </si>
  <si>
    <t>05.10.2019 15:40:44</t>
  </si>
  <si>
    <t>05.10.2019 15:40:46</t>
  </si>
  <si>
    <t>05.10.2019 15:40:47</t>
  </si>
  <si>
    <t>05.10.2019 15:40:49</t>
  </si>
  <si>
    <t>05.10.2019 15:40:52</t>
  </si>
  <si>
    <t>05.10.2019 15:41:29</t>
  </si>
  <si>
    <t>05.10.2019 15:41:32</t>
  </si>
  <si>
    <t>05.10.2019 15:41:35</t>
  </si>
  <si>
    <t>05.10.2019 15:41:37</t>
  </si>
  <si>
    <t>05.10.2019 15:41:38</t>
  </si>
  <si>
    <t>05.10.2019 15:41:40</t>
  </si>
  <si>
    <t>05.10.2019 15:41:41</t>
  </si>
  <si>
    <t>05.10.2019 15:43:16</t>
  </si>
  <si>
    <t>05.10.2019 15:43:22</t>
  </si>
  <si>
    <t>05.10.2019 15:43:58</t>
  </si>
  <si>
    <t>05.10.2019 15:44:01</t>
  </si>
  <si>
    <t>05.10.2019 15:44:02</t>
  </si>
  <si>
    <t>05.10.2019 15:44:04</t>
  </si>
  <si>
    <t>05.10.2019 15:44:05</t>
  </si>
  <si>
    <t>05.10.2019 15:44:07</t>
  </si>
  <si>
    <t>05.10.2019 15:44:08</t>
  </si>
  <si>
    <t>05.10.2019 15:44:29</t>
  </si>
  <si>
    <t>05.10.2019 15:44:31</t>
  </si>
  <si>
    <t>05.10.2019 15:44:34</t>
  </si>
  <si>
    <t>05.10.2019 15:44:37</t>
  </si>
  <si>
    <t>05.10.2019 15:44:38</t>
  </si>
  <si>
    <t>05.10.2019 15:46:25</t>
  </si>
  <si>
    <t>05.10.2019 15:46:26</t>
  </si>
  <si>
    <t>05.10.2019 15:46:28</t>
  </si>
  <si>
    <t>05.10.2019 15:46:29</t>
  </si>
  <si>
    <t>05.10.2019 15:46:31</t>
  </si>
  <si>
    <t>05.10.2019 15:46:35</t>
  </si>
  <si>
    <t>05.10.2019 15:47:20</t>
  </si>
  <si>
    <t>05.10.2019 15:47:22</t>
  </si>
  <si>
    <t>05.10.2019 15:47:23</t>
  </si>
  <si>
    <t>05.10.2019 15:47:25</t>
  </si>
  <si>
    <t>05.10.2019 15:47:26</t>
  </si>
  <si>
    <t>05.10.2019 15:47:31</t>
  </si>
  <si>
    <t>05.10.2019 15:47:34</t>
  </si>
  <si>
    <t>05.10.2019 15:47:35</t>
  </si>
  <si>
    <t>05.10.2019 15:47:46</t>
  </si>
  <si>
    <t>05.10.2019 15:47:52</t>
  </si>
  <si>
    <t>05.10.2019 15:47:53</t>
  </si>
  <si>
    <t>05.10.2019 15:47:55</t>
  </si>
  <si>
    <t>05.10.2019 15:47:58</t>
  </si>
  <si>
    <t>05.10.2019 15:47:59</t>
  </si>
  <si>
    <t>05.10.2019 15:48:01</t>
  </si>
  <si>
    <t>05.10.2019 15:48:47</t>
  </si>
  <si>
    <t>05.10.2019 15:48:49</t>
  </si>
  <si>
    <t>05.10.2019 15:48:50</t>
  </si>
  <si>
    <t>05.10.2019 15:48:52</t>
  </si>
  <si>
    <t>05.10.2019 15:48:53</t>
  </si>
  <si>
    <t>05.10.2019 15:48:55</t>
  </si>
  <si>
    <t>05.10.2019 15:48:56</t>
  </si>
  <si>
    <t>05.10.2019 15:48:59</t>
  </si>
  <si>
    <t>05.10.2019 15:49:01</t>
  </si>
  <si>
    <t>05.10.2019 15:49:02</t>
  </si>
  <si>
    <t>05.10.2019 15:49:05</t>
  </si>
  <si>
    <t>05.10.2019 15:49:07</t>
  </si>
  <si>
    <t>05.10.2019 15:49:08</t>
  </si>
  <si>
    <t>05.10.2019 15:49:10</t>
  </si>
  <si>
    <t>05.10.2019 15:49:11</t>
  </si>
  <si>
    <t>05.10.2019 15:49:13</t>
  </si>
  <si>
    <t>05.10.2019 15:49:14</t>
  </si>
  <si>
    <t>05.10.2019 15:49:16</t>
  </si>
  <si>
    <t>05.10.2019 15:49:17</t>
  </si>
  <si>
    <t>05.10.2019 15:49:52</t>
  </si>
  <si>
    <t>05.10.2019 15:49:53</t>
  </si>
  <si>
    <t>05.10.2019 15:49:55</t>
  </si>
  <si>
    <t>05.10.2019 15:49:56</t>
  </si>
  <si>
    <t>05.10.2019 15:49:59</t>
  </si>
  <si>
    <t>05.10.2019 15:50:25</t>
  </si>
  <si>
    <t>05.10.2019 15:50:29</t>
  </si>
  <si>
    <t>05.10.2019 15:50:31</t>
  </si>
  <si>
    <t>05.10.2019 15:50:32</t>
  </si>
  <si>
    <t>05.10.2019 15:50:34</t>
  </si>
  <si>
    <t>05.10.2019 15:50:35</t>
  </si>
  <si>
    <t>05.10.2019 15:50:46</t>
  </si>
  <si>
    <t>05.10.2019 15:50:47</t>
  </si>
  <si>
    <t>05.10.2019 15:50:49</t>
  </si>
  <si>
    <t>05.10.2019 15:50:50</t>
  </si>
  <si>
    <t>05.10.2019 15:50:53</t>
  </si>
  <si>
    <t>05.10.2019 15:50:55</t>
  </si>
  <si>
    <t>05.10.2019 15:50:56</t>
  </si>
  <si>
    <t>05.10.2019 15:51:02</t>
  </si>
  <si>
    <t>05.10.2019 15:51:04</t>
  </si>
  <si>
    <t>05.10.2019 15:51:05</t>
  </si>
  <si>
    <t>05.10.2019 15:51:07</t>
  </si>
  <si>
    <t>05.10.2019 15:51:08</t>
  </si>
  <si>
    <t>05.10.2019 15:51:10</t>
  </si>
  <si>
    <t>05.10.2019 15:52:05</t>
  </si>
  <si>
    <t>05.10.2019 15:52:07</t>
  </si>
  <si>
    <t>05.10.2019 15:52:08</t>
  </si>
  <si>
    <t>05.10.2019 15:52:10</t>
  </si>
  <si>
    <t>05.10.2019 15:52:11</t>
  </si>
  <si>
    <t>05.10.2019 15:52:13</t>
  </si>
  <si>
    <t>05.10.2019 15:52:14</t>
  </si>
  <si>
    <t>05.10.2019 15:52:16</t>
  </si>
  <si>
    <t>05.10.2019 15:52:17</t>
  </si>
  <si>
    <t>05.10.2019 15:52:43</t>
  </si>
  <si>
    <t>05.10.2019 15:52:44</t>
  </si>
  <si>
    <t>05.10.2019 15:52:46</t>
  </si>
  <si>
    <t>05.10.2019 15:52:50</t>
  </si>
  <si>
    <t>05.10.2019 15:53:20</t>
  </si>
  <si>
    <t>05.10.2019 15:53:22</t>
  </si>
  <si>
    <t>05.10.2019 15:53:23</t>
  </si>
  <si>
    <t>05.10.2019 15:53:25</t>
  </si>
  <si>
    <t>05.10.2019 15:53:29</t>
  </si>
  <si>
    <t>05.10.2019 15:53:32</t>
  </si>
  <si>
    <t>05.10.2019 15:53:34</t>
  </si>
  <si>
    <t>05.10.2019 15:53:44</t>
  </si>
  <si>
    <t>05.10.2019 15:53:47</t>
  </si>
  <si>
    <t>05.10.2019 15:53:48</t>
  </si>
  <si>
    <t>05.10.2019 15:53:50</t>
  </si>
  <si>
    <t>05.10.2019 15:53:51</t>
  </si>
  <si>
    <t>05.10.2019 15:54:05</t>
  </si>
  <si>
    <t>05.10.2019 15:54:08</t>
  </si>
  <si>
    <t>05.10.2019 15:54:09</t>
  </si>
  <si>
    <t>05.10.2019 15:54:11</t>
  </si>
  <si>
    <t>05.10.2019 15:54:12</t>
  </si>
  <si>
    <t>05.10.2019 15:54:14</t>
  </si>
  <si>
    <t>05.10.2019 15:54:15</t>
  </si>
  <si>
    <t>05.10.2019 15:54:17</t>
  </si>
  <si>
    <t>05.10.2019 15:54:18</t>
  </si>
  <si>
    <t>05.10.2019 15:54:56</t>
  </si>
  <si>
    <t>05.10.2019 15:54:57</t>
  </si>
  <si>
    <t>05.10.2019 15:54:59</t>
  </si>
  <si>
    <t>05.10.2019 15:55:02</t>
  </si>
  <si>
    <t>05.10.2019 15:55:05</t>
  </si>
  <si>
    <t>05.10.2019 15:55:26</t>
  </si>
  <si>
    <t>05.10.2019 15:55:27</t>
  </si>
  <si>
    <t>05.10.2019 15:55:30</t>
  </si>
  <si>
    <t>05.10.2019 15:55:32</t>
  </si>
  <si>
    <t>05.10.2019 15:55:33</t>
  </si>
  <si>
    <t>05.10.2019 15:55:35</t>
  </si>
  <si>
    <t>05.10.2019 15:56:15</t>
  </si>
  <si>
    <t>05.10.2019 15:56:17</t>
  </si>
  <si>
    <t>05.10.2019 15:56:18</t>
  </si>
  <si>
    <t>05.10.2019 15:56:20</t>
  </si>
  <si>
    <t>05.10.2019 15:56:21</t>
  </si>
  <si>
    <t>05.10.2019 15:57:02</t>
  </si>
  <si>
    <t>05.10.2019 15:57:08</t>
  </si>
  <si>
    <t>05.10.2019 15:57:09</t>
  </si>
  <si>
    <t>05.10.2019 15:57:11</t>
  </si>
  <si>
    <t>05.10.2019 15:57:12</t>
  </si>
  <si>
    <t>05.10.2019 15:57:14</t>
  </si>
  <si>
    <t>05.10.2019 15:57:53</t>
  </si>
  <si>
    <t>05.10.2019 15:57:54</t>
  </si>
  <si>
    <t>05.10.2019 15:57:57</t>
  </si>
  <si>
    <t>05.10.2019 15:57:59</t>
  </si>
  <si>
    <t>05.10.2019 15:58:00</t>
  </si>
  <si>
    <t>05.10.2019 15:58:02</t>
  </si>
  <si>
    <t>05.10.2019 15:58:29</t>
  </si>
  <si>
    <t>05.10.2019 15:58:30</t>
  </si>
  <si>
    <t>05.10.2019 15:58:32</t>
  </si>
  <si>
    <t>05.10.2019 15:58:33</t>
  </si>
  <si>
    <t>05.10.2019 15:58:38</t>
  </si>
  <si>
    <t>05.10.2019 15:58:39</t>
  </si>
  <si>
    <t>05.10.2019 15:58:42</t>
  </si>
  <si>
    <t>05.10.2019 15:58:51</t>
  </si>
  <si>
    <t>05.10.2019 15:58:53</t>
  </si>
  <si>
    <t>05.10.2019 15:58:54</t>
  </si>
  <si>
    <t>05.10.2019 15:58:57</t>
  </si>
  <si>
    <t>05.10.2019 15:59:00</t>
  </si>
  <si>
    <t>05.10.2019 15:59:53</t>
  </si>
  <si>
    <t>05.10.2019 15:59:57</t>
  </si>
  <si>
    <t>05.10.2019 15:59:59</t>
  </si>
  <si>
    <t>05.10.2019 16:00:02</t>
  </si>
  <si>
    <t>05.10.2019 16:00:24</t>
  </si>
  <si>
    <t>05.10.2019 16:00:26</t>
  </si>
  <si>
    <t>05.10.2019 16:00:27</t>
  </si>
  <si>
    <t>05.10.2019 16:00:29</t>
  </si>
  <si>
    <t>05.10.2019 16:00:32</t>
  </si>
  <si>
    <t>05.10.2019 16:00:33</t>
  </si>
  <si>
    <t>05.10.2019 16:00:36</t>
  </si>
  <si>
    <t>05.10.2019 16:00:38</t>
  </si>
  <si>
    <t>05.10.2019 16:00:41</t>
  </si>
  <si>
    <t>05.10.2019 16:00:42</t>
  </si>
  <si>
    <t>05.10.2019 16:00:44</t>
  </si>
  <si>
    <t>05.10.2019 16:00:45</t>
  </si>
  <si>
    <t>05.10.2019 16:00:47</t>
  </si>
  <si>
    <t>05.10.2019 16:00:48</t>
  </si>
  <si>
    <t>05.10.2019 16:00:59</t>
  </si>
  <si>
    <t>05.10.2019 16:01:00</t>
  </si>
  <si>
    <t>05.10.2019 16:01:02</t>
  </si>
  <si>
    <t>05.10.2019 16:01:05</t>
  </si>
  <si>
    <t>05.10.2019 16:01:06</t>
  </si>
  <si>
    <t>05.10.2019 16:01:08</t>
  </si>
  <si>
    <t>05.10.2019 16:01:17</t>
  </si>
  <si>
    <t>05.10.2019 16:01:18</t>
  </si>
  <si>
    <t>05.10.2019 16:01:20</t>
  </si>
  <si>
    <t>05.10.2019 16:01:21</t>
  </si>
  <si>
    <t>05.10.2019 16:01:24</t>
  </si>
  <si>
    <t>05.10.2019 16:01:27</t>
  </si>
  <si>
    <t>05.10.2019 16:01:29</t>
  </si>
  <si>
    <t>05.10.2019 16:01:30</t>
  </si>
  <si>
    <t>05.10.2019 16:01:32</t>
  </si>
  <si>
    <t>05.10.2019 16:01:45</t>
  </si>
  <si>
    <t>05.10.2019 16:01:47</t>
  </si>
  <si>
    <t>05.10.2019 16:01:50</t>
  </si>
  <si>
    <t>05.10.2019 16:01:51</t>
  </si>
  <si>
    <t>05.10.2019 16:01:56</t>
  </si>
  <si>
    <t>05.10.2019 16:02:54</t>
  </si>
  <si>
    <t>05.10.2019 16:02:56</t>
  </si>
  <si>
    <t>05.10.2019 16:02:57</t>
  </si>
  <si>
    <t>05.10.2019 16:02:59</t>
  </si>
  <si>
    <t>05.10.2019 16:03:03</t>
  </si>
  <si>
    <t>05.10.2019 16:04:18</t>
  </si>
  <si>
    <t>05.10.2019 16:04:20</t>
  </si>
  <si>
    <t>05.10.2019 16:04:23</t>
  </si>
  <si>
    <t>05.10.2019 16:04:24</t>
  </si>
  <si>
    <t>05.10.2019 16:04:26</t>
  </si>
  <si>
    <t>05.10.2019 16:04:39</t>
  </si>
  <si>
    <t>05.10.2019 16:04:44</t>
  </si>
  <si>
    <t>05.10.2019 16:04:45</t>
  </si>
  <si>
    <t>05.10.2019 16:04:47</t>
  </si>
  <si>
    <t>05.10.2019 16:04:48</t>
  </si>
  <si>
    <t>05.10.2019 16:05:30</t>
  </si>
  <si>
    <t>05.10.2019 16:05:36</t>
  </si>
  <si>
    <t>05.10.2019 16:05:38</t>
  </si>
  <si>
    <t>05.10.2019 16:05:39</t>
  </si>
  <si>
    <t>05.10.2019 16:05:41</t>
  </si>
  <si>
    <t>05.10.2019 16:05:42</t>
  </si>
  <si>
    <t>05.10.2019 16:05:44</t>
  </si>
  <si>
    <t>05.10.2019 16:05:47</t>
  </si>
  <si>
    <t>05.10.2019 16:05:48</t>
  </si>
  <si>
    <t>05.10.2019 16:05:53</t>
  </si>
  <si>
    <t>05.10.2019 16:05:54</t>
  </si>
  <si>
    <t>05.10.2019 16:05:56</t>
  </si>
  <si>
    <t>05.10.2019 16:05:57</t>
  </si>
  <si>
    <t>05.10.2019 16:05:59</t>
  </si>
  <si>
    <t>05.10.2019 16:06:00</t>
  </si>
  <si>
    <t>05.10.2019 16:06:15</t>
  </si>
  <si>
    <t>05.10.2019 16:06:18</t>
  </si>
  <si>
    <t>05.10.2019 16:06:20</t>
  </si>
  <si>
    <t>05.10.2019 16:06:21</t>
  </si>
  <si>
    <t>05.10.2019 16:06:23</t>
  </si>
  <si>
    <t>05.10.2019 16:06:24</t>
  </si>
  <si>
    <t>05.10.2019 16:06:42</t>
  </si>
  <si>
    <t>05.10.2019 16:06:44</t>
  </si>
  <si>
    <t>05.10.2019 16:06:45</t>
  </si>
  <si>
    <t>05.10.2019 16:06:47</t>
  </si>
  <si>
    <t>05.10.2019 16:06:48</t>
  </si>
  <si>
    <t>05.10.2019 16:06:50</t>
  </si>
  <si>
    <t>05.10.2019 16:06:51</t>
  </si>
  <si>
    <t>05.10.2019 16:06:53</t>
  </si>
  <si>
    <t>05.10.2019 16:06:54</t>
  </si>
  <si>
    <t>05.10.2019 16:06:56</t>
  </si>
  <si>
    <t>05.10.2019 16:06:57</t>
  </si>
  <si>
    <t>05.10.2019 16:06:59</t>
  </si>
  <si>
    <t>05.10.2019 16:07:02</t>
  </si>
  <si>
    <t>05.10.2019 16:07:57</t>
  </si>
  <si>
    <t>05.10.2019 16:07:59</t>
  </si>
  <si>
    <t>05.10.2019 16:08:00</t>
  </si>
  <si>
    <t>05.10.2019 16:08:03</t>
  </si>
  <si>
    <t>05.10.2019 16:08:06</t>
  </si>
  <si>
    <t>05.10.2019 16:08:32</t>
  </si>
  <si>
    <t>05.10.2019 16:08:35</t>
  </si>
  <si>
    <t>05.10.2019 16:08:36</t>
  </si>
  <si>
    <t>05.10.2019 16:09:27</t>
  </si>
  <si>
    <t>05.10.2019 16:09:29</t>
  </si>
  <si>
    <t>05.10.2019 16:09:30</t>
  </si>
  <si>
    <t>05.10.2019 16:09:32</t>
  </si>
  <si>
    <t>05.10.2019 16:09:33</t>
  </si>
  <si>
    <t>05.10.2019 16:09:35</t>
  </si>
  <si>
    <t>05.10.2019 16:09:38</t>
  </si>
  <si>
    <t>05.10.2019 16:09:54</t>
  </si>
  <si>
    <t>05.10.2019 16:09:56</t>
  </si>
  <si>
    <t>05.10.2019 16:09:57</t>
  </si>
  <si>
    <t>05.10.2019 16:09:59</t>
  </si>
  <si>
    <t>05.10.2019 16:10:00</t>
  </si>
  <si>
    <t>05.10.2019 16:10:02</t>
  </si>
  <si>
    <t>05.10.2019 16:10:05</t>
  </si>
  <si>
    <t>05.10.2019 16:11:38</t>
  </si>
  <si>
    <t>05.10.2019 16:11:40</t>
  </si>
  <si>
    <t>05.10.2019 16:11:42</t>
  </si>
  <si>
    <t>05.10.2019 16:11:43</t>
  </si>
  <si>
    <t>05.10.2019 16:12:28</t>
  </si>
  <si>
    <t>05.10.2019 16:12:30</t>
  </si>
  <si>
    <t>05.10.2019 16:12:31</t>
  </si>
  <si>
    <t>05.10.2019 16:12:33</t>
  </si>
  <si>
    <t>05.10.2019 16:12:34</t>
  </si>
  <si>
    <t>05.10.2019 16:12:36</t>
  </si>
  <si>
    <t>05.10.2019 16:12:37</t>
  </si>
  <si>
    <t>05.10.2019 16:12:42</t>
  </si>
  <si>
    <t>05.10.2019 16:12:45</t>
  </si>
  <si>
    <t>05.10.2019 16:12:48</t>
  </si>
  <si>
    <t>05.10.2019 16:12:49</t>
  </si>
  <si>
    <t>05.10.2019 16:12:52</t>
  </si>
  <si>
    <t>05.10.2019 16:12:54</t>
  </si>
  <si>
    <t>05.10.2019 16:12:55</t>
  </si>
  <si>
    <t>05.10.2019 16:12:57</t>
  </si>
  <si>
    <t>05.10.2019 16:13:01</t>
  </si>
  <si>
    <t>05.10.2019 16:13:03</t>
  </si>
  <si>
    <t>05.10.2019 16:13:04</t>
  </si>
  <si>
    <t>05.10.2019 16:13:06</t>
  </si>
  <si>
    <t>05.10.2019 16:13:07</t>
  </si>
  <si>
    <t>05.10.2019 16:13:09</t>
  </si>
  <si>
    <t>05.10.2019 16:13:10</t>
  </si>
  <si>
    <t>05.10.2019 16:13:12</t>
  </si>
  <si>
    <t>05.10.2019 16:13:13</t>
  </si>
  <si>
    <t>05.10.2019 16:13:15</t>
  </si>
  <si>
    <t>05.10.2019 16:13:16</t>
  </si>
  <si>
    <t>05.10.2019 16:13:49</t>
  </si>
  <si>
    <t>05.10.2019 16:13:51</t>
  </si>
  <si>
    <t>05.10.2019 16:13:52</t>
  </si>
  <si>
    <t>05.10.2019 16:13:54</t>
  </si>
  <si>
    <t>05.10.2019 16:13:55</t>
  </si>
  <si>
    <t>05.10.2019 16:13:57</t>
  </si>
  <si>
    <t>05.10.2019 16:13:58</t>
  </si>
  <si>
    <t>05.10.2019 16:14:00</t>
  </si>
  <si>
    <t>05.10.2019 16:14:03</t>
  </si>
  <si>
    <t>05.10.2019 16:14:04</t>
  </si>
  <si>
    <t>05.10.2019 16:14:06</t>
  </si>
  <si>
    <t>05.10.2019 16:14:07</t>
  </si>
  <si>
    <t>05.10.2019 16:14:10</t>
  </si>
  <si>
    <t>05.10.2019 16:14:12</t>
  </si>
  <si>
    <t>05.10.2019 16:14:15</t>
  </si>
  <si>
    <t>05.10.2019 16:14:18</t>
  </si>
  <si>
    <t>05.10.2019 16:14:19</t>
  </si>
  <si>
    <t>05.10.2019 16:14:21</t>
  </si>
  <si>
    <t>05.10.2019 16:14:24</t>
  </si>
  <si>
    <t>05.10.2019 16:14:27</t>
  </si>
  <si>
    <t>05.10.2019 16:14:48</t>
  </si>
  <si>
    <t>05.10.2019 16:14:51</t>
  </si>
  <si>
    <t>05.10.2019 16:14:54</t>
  </si>
  <si>
    <t>05.10.2019 16:14:55</t>
  </si>
  <si>
    <t>05.10.2019 16:14:57</t>
  </si>
  <si>
    <t>05.10.2019 16:15:22</t>
  </si>
  <si>
    <t>05.10.2019 16:15:25</t>
  </si>
  <si>
    <t>05.10.2019 16:15:27</t>
  </si>
  <si>
    <t>05.10.2019 16:15:28</t>
  </si>
  <si>
    <t>05.10.2019 16:15:30</t>
  </si>
  <si>
    <t>05.10.2019 16:15:31</t>
  </si>
  <si>
    <t>05.10.2019 16:15:46</t>
  </si>
  <si>
    <t>05.10.2019 16:15:49</t>
  </si>
  <si>
    <t>05.10.2019 16:16:07</t>
  </si>
  <si>
    <t>05.10.2019 16:16:09</t>
  </si>
  <si>
    <t>05.10.2019 16:16:10</t>
  </si>
  <si>
    <t>05.10.2019 16:16:13</t>
  </si>
  <si>
    <t>05.10.2019 16:16:15</t>
  </si>
  <si>
    <t>05.10.2019 16:16:16</t>
  </si>
  <si>
    <t>05.10.2019 16:16:18</t>
  </si>
  <si>
    <t>05.10.2019 16:16:28</t>
  </si>
  <si>
    <t>05.10.2019 16:16:30</t>
  </si>
  <si>
    <t>05.10.2019 16:16:31</t>
  </si>
  <si>
    <t>05.10.2019 16:16:33</t>
  </si>
  <si>
    <t>05.10.2019 16:16:34</t>
  </si>
  <si>
    <t>05.10.2019 16:16:36</t>
  </si>
  <si>
    <t>05.10.2019 16:16:37</t>
  </si>
  <si>
    <t>05.10.2019 16:16:39</t>
  </si>
  <si>
    <t>05.10.2019 16:16:42</t>
  </si>
  <si>
    <t>05.10.2019 16:16:43</t>
  </si>
  <si>
    <t>05.10.2019 16:16:46</t>
  </si>
  <si>
    <t>05.10.2019 16:16:48</t>
  </si>
  <si>
    <t>05.10.2019 16:16:49</t>
  </si>
  <si>
    <t>05.10.2019 16:16:51</t>
  </si>
  <si>
    <t>05.10.2019 16:16:52</t>
  </si>
  <si>
    <t>05.10.2019 16:16:54</t>
  </si>
  <si>
    <t>05.10.2019 16:19:37</t>
  </si>
  <si>
    <t>05.10.2019 16:19:39</t>
  </si>
  <si>
    <t>05.10.2019 16:19:40</t>
  </si>
  <si>
    <t>05.10.2019 16:19:42</t>
  </si>
  <si>
    <t>05.10.2019 16:19:43</t>
  </si>
  <si>
    <t>05.10.2019 16:20:19</t>
  </si>
  <si>
    <t>05.10.2019 16:20:21</t>
  </si>
  <si>
    <t>05.10.2019 16:20:22</t>
  </si>
  <si>
    <t>05.10.2019 16:20:24</t>
  </si>
  <si>
    <t>05.10.2019 16:20:25</t>
  </si>
  <si>
    <t>05.10.2019 16:20:27</t>
  </si>
  <si>
    <t>05.10.2019 16:20:28</t>
  </si>
  <si>
    <t>05.10.2019 16:20:42</t>
  </si>
  <si>
    <t>05.10.2019 16:20:43</t>
  </si>
  <si>
    <t>05.10.2019 16:20:46</t>
  </si>
  <si>
    <t>05.10.2019 16:20:48</t>
  </si>
  <si>
    <t>05.10.2019 16:20:57</t>
  </si>
  <si>
    <t>05.10.2019 16:20:58</t>
  </si>
  <si>
    <t>05.10.2019 16:21:00</t>
  </si>
  <si>
    <t>05.10.2019 16:21:01</t>
  </si>
  <si>
    <t>05.10.2019 16:21:03</t>
  </si>
  <si>
    <t>05.10.2019 16:21:06</t>
  </si>
  <si>
    <t>05.10.2019 16:22:22</t>
  </si>
  <si>
    <t>05.10.2019 16:22:24</t>
  </si>
  <si>
    <t>05.10.2019 16:22:25</t>
  </si>
  <si>
    <t>05.10.2019 16:22:27</t>
  </si>
  <si>
    <t>05.10.2019 16:22:28</t>
  </si>
  <si>
    <t>05.10.2019 16:22:30</t>
  </si>
  <si>
    <t>05.10.2019 16:22:34</t>
  </si>
  <si>
    <t>05.10.2019 16:22:36</t>
  </si>
  <si>
    <t>05.10.2019 16:22:40</t>
  </si>
  <si>
    <t>05.10.2019 16:23:19</t>
  </si>
  <si>
    <t>05.10.2019 16:23:22</t>
  </si>
  <si>
    <t>05.10.2019 16:23:25</t>
  </si>
  <si>
    <t>05.10.2019 16:23:27</t>
  </si>
  <si>
    <t>05.10.2019 16:23:28</t>
  </si>
  <si>
    <t>05.10.2019 16:23:30</t>
  </si>
  <si>
    <t>05.10.2019 16:23:31</t>
  </si>
  <si>
    <t>05.10.2019 16:23:33</t>
  </si>
  <si>
    <t>05.10.2019 16:23:51</t>
  </si>
  <si>
    <t>05.10.2019 16:23:52</t>
  </si>
  <si>
    <t>05.10.2019 16:23:54</t>
  </si>
  <si>
    <t>05.10.2019 16:24:31</t>
  </si>
  <si>
    <t>05.10.2019 16:24:33</t>
  </si>
  <si>
    <t>05.10.2019 16:24:36</t>
  </si>
  <si>
    <t>05.10.2019 16:24:37</t>
  </si>
  <si>
    <t>05.10.2019 16:24:42</t>
  </si>
  <si>
    <t>05.10.2019 16:24:43</t>
  </si>
  <si>
    <t>05.10.2019 16:24:45</t>
  </si>
  <si>
    <t>05.10.2019 16:24:46</t>
  </si>
  <si>
    <t>05.10.2019 16:24:48</t>
  </si>
  <si>
    <t>05.10.2019 16:24:49</t>
  </si>
  <si>
    <t>05.10.2019 16:24:51</t>
  </si>
  <si>
    <t>05.10.2019 16:24:52</t>
  </si>
  <si>
    <t>05.10.2019 16:26:36</t>
  </si>
  <si>
    <t>05.10.2019 16:26:37</t>
  </si>
  <si>
    <t>05.10.2019 16:26:39</t>
  </si>
  <si>
    <t>05.10.2019 16:26:42</t>
  </si>
  <si>
    <t>05.10.2019 16:26:43</t>
  </si>
  <si>
    <t>05.10.2019 16:27:24</t>
  </si>
  <si>
    <t>05.10.2019 16:27:25</t>
  </si>
  <si>
    <t>05.10.2019 16:27:28</t>
  </si>
  <si>
    <t>05.10.2019 16:27:30</t>
  </si>
  <si>
    <t>05.10.2019 16:27:31</t>
  </si>
  <si>
    <t>05.10.2019 16:27:33</t>
  </si>
  <si>
    <t>05.10.2019 16:27:34</t>
  </si>
  <si>
    <t>05.10.2019 16:27:45</t>
  </si>
  <si>
    <t>05.10.2019 16:27:46</t>
  </si>
  <si>
    <t>05.10.2019 16:27:49</t>
  </si>
  <si>
    <t>05.10.2019 16:27:51</t>
  </si>
  <si>
    <t>05.10.2019 16:27:52</t>
  </si>
  <si>
    <t>05.10.2019 16:27:54</t>
  </si>
  <si>
    <t>05.10.2019 16:27:55</t>
  </si>
  <si>
    <t>05.10.2019 16:28:27</t>
  </si>
  <si>
    <t>05.10.2019 16:28:28</t>
  </si>
  <si>
    <t>05.10.2019 16:28:31</t>
  </si>
  <si>
    <t>05.10.2019 16:28:33</t>
  </si>
  <si>
    <t>05.10.2019 16:28:34</t>
  </si>
  <si>
    <t>05.10.2019 16:28:36</t>
  </si>
  <si>
    <t>05.10.2019 16:28:37</t>
  </si>
  <si>
    <t>05.10.2019 16:28:42</t>
  </si>
  <si>
    <t>05.10.2019 16:28:45</t>
  </si>
  <si>
    <t>05.10.2019 16:28:46</t>
  </si>
  <si>
    <t>05.10.2019 16:28:48</t>
  </si>
  <si>
    <t>05.10.2019 16:28:49</t>
  </si>
  <si>
    <t>05.10.2019 16:28:51</t>
  </si>
  <si>
    <t>05.10.2019 16:28:52</t>
  </si>
  <si>
    <t>05.10.2019 16:29:28</t>
  </si>
  <si>
    <t>05.10.2019 16:29:30</t>
  </si>
  <si>
    <t>05.10.2019 16:29:31</t>
  </si>
  <si>
    <t>05.10.2019 16:29:33</t>
  </si>
  <si>
    <t>05.10.2019 16:29:34</t>
  </si>
  <si>
    <t>05.10.2019 16:29:36</t>
  </si>
  <si>
    <t>05.10.2019 16:29:37</t>
  </si>
  <si>
    <t>05.10.2019 16:29:39</t>
  </si>
  <si>
    <t>05.10.2019 16:29:42</t>
  </si>
  <si>
    <t>05.10.2019 16:29:43</t>
  </si>
  <si>
    <t>05.10.2019 16:29:45</t>
  </si>
  <si>
    <t>05.10.2019 16:29:46</t>
  </si>
  <si>
    <t>05.10.2019 16:29:48</t>
  </si>
  <si>
    <t>05.10.2019 16:29:49</t>
  </si>
  <si>
    <t>05.10.2019 16:29:54</t>
  </si>
  <si>
    <t>05.10.2019 16:29:55</t>
  </si>
  <si>
    <t>05.10.2019 16:29:58</t>
  </si>
  <si>
    <t>05.10.2019 16:30:00</t>
  </si>
  <si>
    <t>05.10.2019 16:30:10</t>
  </si>
  <si>
    <t>05.10.2019 16:30:12</t>
  </si>
  <si>
    <t>05.10.2019 16:30:13</t>
  </si>
  <si>
    <t>05.10.2019 16:30:15</t>
  </si>
  <si>
    <t>05.10.2019 16:30:18</t>
  </si>
  <si>
    <t>05.10.2019 16:30:19</t>
  </si>
  <si>
    <t>05.10.2019 16:30:21</t>
  </si>
  <si>
    <t>05.10.2019 16:30:22</t>
  </si>
  <si>
    <t>05.10.2019 16:30:24</t>
  </si>
  <si>
    <t>05.10.2019 16:30:25</t>
  </si>
  <si>
    <t>05.10.2019 16:31:10</t>
  </si>
  <si>
    <t>05.10.2019 16:31:12</t>
  </si>
  <si>
    <t>05.10.2019 16:31:13</t>
  </si>
  <si>
    <t>05.10.2019 16:31:15</t>
  </si>
  <si>
    <t>05.10.2019 16:31:16</t>
  </si>
  <si>
    <t>05.10.2019 16:31:19</t>
  </si>
  <si>
    <t>05.10.2019 16:31:21</t>
  </si>
  <si>
    <t>05.10.2019 16:31:46</t>
  </si>
  <si>
    <t>05.10.2019 16:31:48</t>
  </si>
  <si>
    <t>05.10.2019 16:31:51</t>
  </si>
  <si>
    <t>05.10.2019 16:31:52</t>
  </si>
  <si>
    <t>05.10.2019 16:31:54</t>
  </si>
  <si>
    <t>05.10.2019 16:31:55</t>
  </si>
  <si>
    <t>05.10.2019 16:31:57</t>
  </si>
  <si>
    <t>05.10.2019 16:32:00</t>
  </si>
  <si>
    <t>05.10.2019 16:32:45</t>
  </si>
  <si>
    <t>05.10.2019 16:32:48</t>
  </si>
  <si>
    <t>05.10.2019 16:32:49</t>
  </si>
  <si>
    <t>05.10.2019 16:32:51</t>
  </si>
  <si>
    <t>05.10.2019 16:32:52</t>
  </si>
  <si>
    <t>05.10.2019 16:32:54</t>
  </si>
  <si>
    <t>05.10.2019 16:32:55</t>
  </si>
  <si>
    <t>05.10.2019 16:32:57</t>
  </si>
  <si>
    <t>05.10.2019 16:33:00</t>
  </si>
  <si>
    <t>05.10.2019 16:33:06</t>
  </si>
  <si>
    <t>05.10.2019 16:33:09</t>
  </si>
  <si>
    <t>05.10.2019 16:33:10</t>
  </si>
  <si>
    <t>05.10.2019 16:33:13</t>
  </si>
  <si>
    <t>05.10.2019 16:33:16</t>
  </si>
  <si>
    <t>05.10.2019 16:33:17</t>
  </si>
  <si>
    <t>05.10.2019 16:33:19</t>
  </si>
  <si>
    <t>05.10.2019 16:33:20</t>
  </si>
  <si>
    <t>05.10.2019 16:33:37</t>
  </si>
  <si>
    <t>05.10.2019 16:33:40</t>
  </si>
  <si>
    <t>05.10.2019 16:33:41</t>
  </si>
  <si>
    <t>05.10.2019 16:33:43</t>
  </si>
  <si>
    <t>05.10.2019 16:33:44</t>
  </si>
  <si>
    <t>05.10.2019 16:33:46</t>
  </si>
  <si>
    <t>05.10.2019 16:33:49</t>
  </si>
  <si>
    <t>05.10.2019 16:33:50</t>
  </si>
  <si>
    <t>05.10.2019 16:33:52</t>
  </si>
  <si>
    <t>05.10.2019 16:33:53</t>
  </si>
  <si>
    <t>05.10.2019 16:33:55</t>
  </si>
  <si>
    <t>05.10.2019 16:33:56</t>
  </si>
  <si>
    <t>05.10.2019 16:33:58</t>
  </si>
  <si>
    <t>05.10.2019 16:33:59</t>
  </si>
  <si>
    <t>05.10.2019 16:34:02</t>
  </si>
  <si>
    <t>05.10.2019 16:34:04</t>
  </si>
  <si>
    <t>05.10.2019 16:34:07</t>
  </si>
  <si>
    <t>05.10.2019 16:34:08</t>
  </si>
  <si>
    <t>05.10.2019 16:34:10</t>
  </si>
  <si>
    <t>05.10.2019 16:34:11</t>
  </si>
  <si>
    <t>05.10.2019 16:34:13</t>
  </si>
  <si>
    <t>05.10.2019 16:34:14</t>
  </si>
  <si>
    <t>05.10.2019 16:34:17</t>
  </si>
  <si>
    <t>05.10.2019 16:34:19</t>
  </si>
  <si>
    <t>05.10.2019 16:34:20</t>
  </si>
  <si>
    <t>05.10.2019 16:34:22</t>
  </si>
  <si>
    <t>05.10.2019 16:34:41</t>
  </si>
  <si>
    <t>05.10.2019 16:34:43</t>
  </si>
  <si>
    <t>05.10.2019 16:34:44</t>
  </si>
  <si>
    <t>05.10.2019 16:34:46</t>
  </si>
  <si>
    <t>05.10.2019 16:34:47</t>
  </si>
  <si>
    <t>05.10.2019 16:34:49</t>
  </si>
  <si>
    <t>05.10.2019 16:34:59</t>
  </si>
  <si>
    <t>05.10.2019 16:35:01</t>
  </si>
  <si>
    <t>05.10.2019 16:35:02</t>
  </si>
  <si>
    <t>05.10.2019 16:35:05</t>
  </si>
  <si>
    <t>05.10.2019 16:35:07</t>
  </si>
  <si>
    <t>05.10.2019 16:35:08</t>
  </si>
  <si>
    <t>05.10.2019 16:36:20</t>
  </si>
  <si>
    <t>05.10.2019 16:36:25</t>
  </si>
  <si>
    <t>05.10.2019 16:36:26</t>
  </si>
  <si>
    <t>05.10.2019 16:36:29</t>
  </si>
  <si>
    <t>05.10.2019 16:36:33</t>
  </si>
  <si>
    <t>05.10.2019 16:36:35</t>
  </si>
  <si>
    <t>05.10.2019 16:37:09</t>
  </si>
  <si>
    <t>05.10.2019 16:37:11</t>
  </si>
  <si>
    <t>05.10.2019 16:37:12</t>
  </si>
  <si>
    <t>05.10.2019 16:37:14</t>
  </si>
  <si>
    <t>05.10.2019 16:37:15</t>
  </si>
  <si>
    <t>05.10.2019 16:37:54</t>
  </si>
  <si>
    <t>05.10.2019 16:37:56</t>
  </si>
  <si>
    <t>05.10.2019 16:37:57</t>
  </si>
  <si>
    <t>05.10.2019 16:37:59</t>
  </si>
  <si>
    <t>05.10.2019 16:38:02</t>
  </si>
  <si>
    <t>05.10.2019 16:38:05</t>
  </si>
  <si>
    <t>05.10.2019 16:38:20</t>
  </si>
  <si>
    <t>05.10.2019 16:38:21</t>
  </si>
  <si>
    <t>05.10.2019 16:38:23</t>
  </si>
  <si>
    <t>05.10.2019 16:38:24</t>
  </si>
  <si>
    <t>05.10.2019 16:38:26</t>
  </si>
  <si>
    <t>05.10.2019 16:38:27</t>
  </si>
  <si>
    <t>05.10.2019 16:38:29</t>
  </si>
  <si>
    <t>05.10.2019 16:38:30</t>
  </si>
  <si>
    <t>05.10.2019 16:38:32</t>
  </si>
  <si>
    <t>05.10.2019 16:38:33</t>
  </si>
  <si>
    <t>05.10.2019 16:39:23</t>
  </si>
  <si>
    <t>05.10.2019 16:39:24</t>
  </si>
  <si>
    <t>05.10.2019 16:39:26</t>
  </si>
  <si>
    <t>05.10.2019 16:39:27</t>
  </si>
  <si>
    <t>05.10.2019 16:39:29</t>
  </si>
  <si>
    <t>05.10.2019 16:39:30</t>
  </si>
  <si>
    <t>05.10.2019 16:39:38</t>
  </si>
  <si>
    <t>05.10.2019 16:39:39</t>
  </si>
  <si>
    <t>05.10.2019 16:39:41</t>
  </si>
  <si>
    <t>05.10.2019 16:39:42</t>
  </si>
  <si>
    <t>05.10.2019 16:40:15</t>
  </si>
  <si>
    <t>05.10.2019 16:40:18</t>
  </si>
  <si>
    <t>05.10.2019 16:40:20</t>
  </si>
  <si>
    <t>05.10.2019 16:40:21</t>
  </si>
  <si>
    <t>05.10.2019 16:40:23</t>
  </si>
  <si>
    <t>05.10.2019 16:40:24</t>
  </si>
  <si>
    <t>05.10.2019 16:40:26</t>
  </si>
  <si>
    <t>05.10.2019 16:40:27</t>
  </si>
  <si>
    <t>05.10.2019 16:40:30</t>
  </si>
  <si>
    <t>05.10.2019 16:40:32</t>
  </si>
  <si>
    <t>05.10.2019 16:40:33</t>
  </si>
  <si>
    <t>05.10.2019 16:40:35</t>
  </si>
  <si>
    <t>05.10.2019 16:40:36</t>
  </si>
  <si>
    <t>05.10.2019 16:40:38</t>
  </si>
  <si>
    <t>05.10.2019 16:40:41</t>
  </si>
  <si>
    <t>05.10.2019 16:40:42</t>
  </si>
  <si>
    <t>05.10.2019 16:40:44</t>
  </si>
  <si>
    <t>05.10.2019 16:40:45</t>
  </si>
  <si>
    <t>05.10.2019 16:40:47</t>
  </si>
  <si>
    <t>05.10.2019 16:40:48</t>
  </si>
  <si>
    <t>05.10.2019 16:40:50</t>
  </si>
  <si>
    <t>05.10.2019 16:40:51</t>
  </si>
  <si>
    <t>05.10.2019 16:40:53</t>
  </si>
  <si>
    <t>05.10.2019 16:40:54</t>
  </si>
  <si>
    <t>05.10.2019 16:40:56</t>
  </si>
  <si>
    <t>05.10.2019 16:41:42</t>
  </si>
  <si>
    <t>05.10.2019 16:41:44</t>
  </si>
  <si>
    <t>05.10.2019 16:41:45</t>
  </si>
  <si>
    <t>05.10.2019 16:41:48</t>
  </si>
  <si>
    <t>05.10.2019 16:41:50</t>
  </si>
  <si>
    <t>05.10.2019 16:42:17</t>
  </si>
  <si>
    <t>05.10.2019 16:42:18</t>
  </si>
  <si>
    <t>05.10.2019 16:42:20</t>
  </si>
  <si>
    <t>05.10.2019 16:42:21</t>
  </si>
  <si>
    <t>05.10.2019 16:42:23</t>
  </si>
  <si>
    <t>05.10.2019 16:42:24</t>
  </si>
  <si>
    <t>05.10.2019 16:42:26</t>
  </si>
  <si>
    <t>05.10.2019 16:42:32</t>
  </si>
  <si>
    <t>05.10.2019 16:42:33</t>
  </si>
  <si>
    <t>05.10.2019 16:42:35</t>
  </si>
  <si>
    <t>05.10.2019 16:42:36</t>
  </si>
  <si>
    <t>05.10.2019 16:42:39</t>
  </si>
  <si>
    <t>05.10.2019 16:44:27</t>
  </si>
  <si>
    <t>05.10.2019 16:44:32</t>
  </si>
  <si>
    <t>05.10.2019 16:44:33</t>
  </si>
  <si>
    <t>05.10.2019 16:44:35</t>
  </si>
  <si>
    <t>05.10.2019 16:44:36</t>
  </si>
  <si>
    <t>05.10.2019 16:44:38</t>
  </si>
  <si>
    <t>05.10.2019 16:44:41</t>
  </si>
  <si>
    <t>05.10.2019 16:44:44</t>
  </si>
  <si>
    <t>05.10.2019 16:44:47</t>
  </si>
  <si>
    <t>05.10.2019 16:44:50</t>
  </si>
  <si>
    <t>05.10.2019 16:44:51</t>
  </si>
  <si>
    <t>05.10.2019 16:44:53</t>
  </si>
  <si>
    <t>05.10.2019 16:44:54</t>
  </si>
  <si>
    <t>05.10.2019 16:45:38</t>
  </si>
  <si>
    <t>05.10.2019 16:45:39</t>
  </si>
  <si>
    <t>05.10.2019 16:45:41</t>
  </si>
  <si>
    <t>05.10.2019 16:45:42</t>
  </si>
  <si>
    <t>05.10.2019 16:45:44</t>
  </si>
  <si>
    <t>05.10.2019 16:45:45</t>
  </si>
  <si>
    <t>05.10.2019 16:46:36</t>
  </si>
  <si>
    <t>05.10.2019 16:46:38</t>
  </si>
  <si>
    <t>05.10.2019 16:46:39</t>
  </si>
  <si>
    <t>05.10.2019 16:46:41</t>
  </si>
  <si>
    <t>05.10.2019 16:46:44</t>
  </si>
  <si>
    <t>05.10.2019 16:46:45</t>
  </si>
  <si>
    <t>05.10.2019 16:46:47</t>
  </si>
  <si>
    <t>05.10.2019 16:47:03</t>
  </si>
  <si>
    <t>05.10.2019 16:47:06</t>
  </si>
  <si>
    <t>05.10.2019 16:47:08</t>
  </si>
  <si>
    <t>05.10.2019 16:47:11</t>
  </si>
  <si>
    <t>05.10.2019 16:47:12</t>
  </si>
  <si>
    <t>05.10.2019 16:47:14</t>
  </si>
  <si>
    <t>05.10.2019 16:47:15</t>
  </si>
  <si>
    <t>05.10.2019 16:47:17</t>
  </si>
  <si>
    <t>05.10.2019 16:47:18</t>
  </si>
  <si>
    <t>05.10.2019 16:47:20</t>
  </si>
  <si>
    <t>05.10.2019 16:47:23</t>
  </si>
  <si>
    <t>05.10.2019 16:47:24</t>
  </si>
  <si>
    <t>05.10.2019 16:47:26</t>
  </si>
  <si>
    <t>05.10.2019 16:48:44</t>
  </si>
  <si>
    <t>05.10.2019 16:48:47</t>
  </si>
  <si>
    <t>05.10.2019 16:48:50</t>
  </si>
  <si>
    <t>05.10.2019 16:48:51</t>
  </si>
  <si>
    <t>05.10.2019 16:48:53</t>
  </si>
  <si>
    <t>05.10.2019 16:48:54</t>
  </si>
  <si>
    <t>05.10.2019 16:48:56</t>
  </si>
  <si>
    <t>05.10.2019 16:50:26</t>
  </si>
  <si>
    <t>05.10.2019 16:50:29</t>
  </si>
  <si>
    <t>05.10.2019 16:50:32</t>
  </si>
  <si>
    <t>05.10.2019 16:50:33</t>
  </si>
  <si>
    <t>05.10.2019 16:50:35</t>
  </si>
  <si>
    <t>05.10.2019 16:50:36</t>
  </si>
  <si>
    <t>05.10.2019 16:50:38</t>
  </si>
  <si>
    <t>05.10.2019 16:51:38</t>
  </si>
  <si>
    <t>05.10.2019 16:51:39</t>
  </si>
  <si>
    <t>05.10.2019 16:51:41</t>
  </si>
  <si>
    <t>05.10.2019 16:51:44</t>
  </si>
  <si>
    <t>05.10.2019 16:52:33</t>
  </si>
  <si>
    <t>05.10.2019 16:52:35</t>
  </si>
  <si>
    <t>05.10.2019 16:52:36</t>
  </si>
  <si>
    <t>05.10.2019 16:52:39</t>
  </si>
  <si>
    <t>05.10.2019 16:52:41</t>
  </si>
  <si>
    <t>05.10.2019 16:52:42</t>
  </si>
  <si>
    <t>05.10.2019 16:52:44</t>
  </si>
  <si>
    <t>05.10.2019 16:52:45</t>
  </si>
  <si>
    <t>05.10.2019 16:53:59</t>
  </si>
  <si>
    <t>05.10.2019 16:54:00</t>
  </si>
  <si>
    <t>05.10.2019 16:54:03</t>
  </si>
  <si>
    <t>05.10.2019 16:54:05</t>
  </si>
  <si>
    <t>05.10.2019 16:54:06</t>
  </si>
  <si>
    <t>05.10.2019 16:54:56</t>
  </si>
  <si>
    <t>05.10.2019 16:54:57</t>
  </si>
  <si>
    <t>05.10.2019 16:54:59</t>
  </si>
  <si>
    <t>05.10.2019 16:55:00</t>
  </si>
  <si>
    <t>05.10.2019 16:55:02</t>
  </si>
  <si>
    <t>05.10.2019 16:55:03</t>
  </si>
  <si>
    <t>05.10.2019 16:55:06</t>
  </si>
  <si>
    <t>05.10.2019 16:55:08</t>
  </si>
  <si>
    <t>05.10.2019 16:56:57</t>
  </si>
  <si>
    <t>05.10.2019 16:56:59</t>
  </si>
  <si>
    <t>05.10.2019 16:57:00</t>
  </si>
  <si>
    <t>05.10.2019 16:57:02</t>
  </si>
  <si>
    <t>05.10.2019 16:57:03</t>
  </si>
  <si>
    <t>05.10.2019 16:57:06</t>
  </si>
  <si>
    <t>05.10.2019 16:57:08</t>
  </si>
  <si>
    <t>05.10.2019 16:58:32</t>
  </si>
  <si>
    <t>05.10.2019 16:58:33</t>
  </si>
  <si>
    <t>05.10.2019 16:58:35</t>
  </si>
  <si>
    <t>05.10.2019 16:58:36</t>
  </si>
  <si>
    <t>05.10.2019 16:58:38</t>
  </si>
  <si>
    <t>05.10.2019 16:58:39</t>
  </si>
  <si>
    <t>05.10.2019 16:58:41</t>
  </si>
  <si>
    <t>05.10.2019 16:58:42</t>
  </si>
  <si>
    <t>05.10.2019 16:58:50</t>
  </si>
  <si>
    <t>05.10.2019 16:58:51</t>
  </si>
  <si>
    <t>05.10.2019 16:58:53</t>
  </si>
  <si>
    <t>05.10.2019 16:58:54</t>
  </si>
  <si>
    <t>05.10.2019 16:58:56</t>
  </si>
  <si>
    <t>05.10.2019 16:58:57</t>
  </si>
  <si>
    <t>05.10.2019 16:58:59</t>
  </si>
  <si>
    <t>05.10.2019 16:59:00</t>
  </si>
  <si>
    <t>05.10.2019 16:59:09</t>
  </si>
  <si>
    <t>05.10.2019 16:59:12</t>
  </si>
  <si>
    <t>05.10.2019 16:59:15</t>
  </si>
  <si>
    <t>05.10.2019 16:59:17</t>
  </si>
  <si>
    <t>05.10.2019 16:59:18</t>
  </si>
  <si>
    <t>05.10.2019 17:01:06</t>
  </si>
  <si>
    <t>05.10.2019 17:01:09</t>
  </si>
  <si>
    <t>05.10.2019 17:01:11</t>
  </si>
  <si>
    <t>05.10.2019 17:01:12</t>
  </si>
  <si>
    <t>05.10.2019 17:01:14</t>
  </si>
  <si>
    <t>05.10.2019 17:01:15</t>
  </si>
  <si>
    <t>05.10.2019 17:01:17</t>
  </si>
  <si>
    <t>05.10.2019 17:01:50</t>
  </si>
  <si>
    <t>05.10.2019 17:01:51</t>
  </si>
  <si>
    <t>05.10.2019 17:01:53</t>
  </si>
  <si>
    <t>05.10.2019 17:01:54</t>
  </si>
  <si>
    <t>05.10.2019 17:01:56</t>
  </si>
  <si>
    <t>05.10.2019 17:01:57</t>
  </si>
  <si>
    <t>05.10.2019 17:01:59</t>
  </si>
  <si>
    <t>05.10.2019 17:02:00</t>
  </si>
  <si>
    <t>05.10.2019 17:02:55</t>
  </si>
  <si>
    <t>05.10.2019 17:03:07</t>
  </si>
  <si>
    <t>05.10.2019 17:04:04</t>
  </si>
  <si>
    <t>05.10.2019 17:04:06</t>
  </si>
  <si>
    <t>05.10.2019 17:04:07</t>
  </si>
  <si>
    <t>05.10.2019 17:04:09</t>
  </si>
  <si>
    <t>05.10.2019 17:04:10</t>
  </si>
  <si>
    <t>05.10.2019 17:04:12</t>
  </si>
  <si>
    <t>05.10.2019 17:04:15</t>
  </si>
  <si>
    <t>05.10.2019 17:05:10</t>
  </si>
  <si>
    <t>05.10.2019 17:05:12</t>
  </si>
  <si>
    <t>05.10.2019 17:05:13</t>
  </si>
  <si>
    <t>05.10.2019 17:05:15</t>
  </si>
  <si>
    <t>05.10.2019 17:05:18</t>
  </si>
  <si>
    <t>05.10.2019 17:05:19</t>
  </si>
  <si>
    <t>05.10.2019 17:05:33</t>
  </si>
  <si>
    <t>05.10.2019 17:05:37</t>
  </si>
  <si>
    <t>05.10.2019 17:05:39</t>
  </si>
  <si>
    <t>05.10.2019 17:05:40</t>
  </si>
  <si>
    <t>05.10.2019 17:05:42</t>
  </si>
  <si>
    <t>05.10.2019 17:05:45</t>
  </si>
  <si>
    <t>05.10.2019 17:05:46</t>
  </si>
  <si>
    <t>05.10.2019 17:05:48</t>
  </si>
  <si>
    <t>05.10.2019 17:05:49</t>
  </si>
  <si>
    <t>05.10.2019 17:05:51</t>
  </si>
  <si>
    <t>05.10.2019 17:05:52</t>
  </si>
  <si>
    <t>05.10.2019 17:05:54</t>
  </si>
  <si>
    <t>05.10.2019 17:05:55</t>
  </si>
  <si>
    <t>05.10.2019 17:05:58</t>
  </si>
  <si>
    <t>05.10.2019 17:06:01</t>
  </si>
  <si>
    <t>05.10.2019 17:06:04</t>
  </si>
  <si>
    <t>05.10.2019 17:06:06</t>
  </si>
  <si>
    <t>05.10.2019 17:06:07</t>
  </si>
  <si>
    <t>05.10.2019 17:06:09</t>
  </si>
  <si>
    <t>05.10.2019 17:06:37</t>
  </si>
  <si>
    <t>05.10.2019 17:06:39</t>
  </si>
  <si>
    <t>05.10.2019 17:06:40</t>
  </si>
  <si>
    <t>05.10.2019 17:06:42</t>
  </si>
  <si>
    <t>05.10.2019 17:06:43</t>
  </si>
  <si>
    <t>05.10.2019 17:06:45</t>
  </si>
  <si>
    <t>05.10.2019 17:06:46</t>
  </si>
  <si>
    <t>05.10.2019 17:06:48</t>
  </si>
  <si>
    <t>05.10.2019 17:07:19</t>
  </si>
  <si>
    <t>05.10.2019 17:07:22</t>
  </si>
  <si>
    <t>05.10.2019 17:07:24</t>
  </si>
  <si>
    <t>05.10.2019 17:07:25</t>
  </si>
  <si>
    <t>05.10.2019 17:07:27</t>
  </si>
  <si>
    <t>05.10.2019 17:07:28</t>
  </si>
  <si>
    <t>05.10.2019 17:07:30</t>
  </si>
  <si>
    <t>05.10.2019 17:08:18</t>
  </si>
  <si>
    <t>05.10.2019 17:08:19</t>
  </si>
  <si>
    <t>05.10.2019 17:08:21</t>
  </si>
  <si>
    <t>05.10.2019 17:08:22</t>
  </si>
  <si>
    <t>05.10.2019 17:08:24</t>
  </si>
  <si>
    <t>05.10.2019 17:08:25</t>
  </si>
  <si>
    <t>05.10.2019 17:08:27</t>
  </si>
  <si>
    <t>05.10.2019 17:08:28</t>
  </si>
  <si>
    <t>05.10.2019 17:08:30</t>
  </si>
  <si>
    <t>05.10.2019 17:08:31</t>
  </si>
  <si>
    <t>05.10.2019 17:08:36</t>
  </si>
  <si>
    <t>05.10.2019 17:08:37</t>
  </si>
  <si>
    <t>05.10.2019 17:08:39</t>
  </si>
  <si>
    <t>05.10.2019 17:08:40</t>
  </si>
  <si>
    <t>05.10.2019 17:08:42</t>
  </si>
  <si>
    <t>05.10.2019 17:08:43</t>
  </si>
  <si>
    <t>05.10.2019 17:08:45</t>
  </si>
  <si>
    <t>05.10.2019 17:10:24</t>
  </si>
  <si>
    <t>05.10.2019 17:10:25</t>
  </si>
  <si>
    <t>05.10.2019 17:10:42</t>
  </si>
  <si>
    <t>05.10.2019 17:10:43</t>
  </si>
  <si>
    <t>05.10.2019 17:10:57</t>
  </si>
  <si>
    <t>05.10.2019 17:10:58</t>
  </si>
  <si>
    <t>05.10.2019 17:11:00</t>
  </si>
  <si>
    <t>05.10.2019 17:11:01</t>
  </si>
  <si>
    <t>05.10.2019 17:11:03</t>
  </si>
  <si>
    <t>05.10.2019 17:11:04</t>
  </si>
  <si>
    <t>05.10.2019 17:11:13</t>
  </si>
  <si>
    <t>05.10.2019 17:11:15</t>
  </si>
  <si>
    <t>05.10.2019 17:11:16</t>
  </si>
  <si>
    <t>05.10.2019 17:11:18</t>
  </si>
  <si>
    <t>05.10.2019 17:11:19</t>
  </si>
  <si>
    <t>05.10.2019 17:11:21</t>
  </si>
  <si>
    <t>05.10.2019 17:11:22</t>
  </si>
  <si>
    <t>05.10.2019 17:11:24</t>
  </si>
  <si>
    <t>05.10.2019 17:11:25</t>
  </si>
  <si>
    <t>05.10.2019 17:11:28</t>
  </si>
  <si>
    <t>05.10.2019 17:11:29</t>
  </si>
  <si>
    <t>05.10.2019 17:11:31</t>
  </si>
  <si>
    <t>05.10.2019 17:11:32</t>
  </si>
  <si>
    <t>05.10.2019 17:11:34</t>
  </si>
  <si>
    <t>05.10.2019 17:11:35</t>
  </si>
  <si>
    <t>05.10.2019 17:11:37</t>
  </si>
  <si>
    <t>05.10.2019 17:11:38</t>
  </si>
  <si>
    <t>05.10.2019 17:11:40</t>
  </si>
  <si>
    <t>05.10.2019 17:11:41</t>
  </si>
  <si>
    <t>05.10.2019 17:11:43</t>
  </si>
  <si>
    <t>05.10.2019 17:11:44</t>
  </si>
  <si>
    <t>05.10.2019 17:12:02</t>
  </si>
  <si>
    <t>05.10.2019 17:12:04</t>
  </si>
  <si>
    <t>05.10.2019 17:12:05</t>
  </si>
  <si>
    <t>05.10.2019 17:12:07</t>
  </si>
  <si>
    <t>05.10.2019 17:12:08</t>
  </si>
  <si>
    <t>05.10.2019 17:12:10</t>
  </si>
  <si>
    <t>05.10.2019 17:12:11</t>
  </si>
  <si>
    <t>05.10.2019 17:12:13</t>
  </si>
  <si>
    <t>05.10.2019 17:12:14</t>
  </si>
  <si>
    <t>05.10.2019 17:12:16</t>
  </si>
  <si>
    <t>05.10.2019 17:12:17</t>
  </si>
  <si>
    <t>05.10.2019 17:12:50</t>
  </si>
  <si>
    <t>05.10.2019 17:12:52</t>
  </si>
  <si>
    <t>05.10.2019 17:12:53</t>
  </si>
  <si>
    <t>05.10.2019 17:12:55</t>
  </si>
  <si>
    <t>05.10.2019 17:12:56</t>
  </si>
  <si>
    <t>05.10.2019 17:12:58</t>
  </si>
  <si>
    <t>05.10.2019 17:12:59</t>
  </si>
  <si>
    <t>05.10.2019 17:13:01</t>
  </si>
  <si>
    <t>05.10.2019 17:13:02</t>
  </si>
  <si>
    <t>05.10.2019 17:13:04</t>
  </si>
  <si>
    <t>05.10.2019 17:13:05</t>
  </si>
  <si>
    <t>05.10.2019 17:13:07</t>
  </si>
  <si>
    <t>05.10.2019 17:13:10</t>
  </si>
  <si>
    <t>05.10.2019 17:13:31</t>
  </si>
  <si>
    <t>05.10.2019 17:13:32</t>
  </si>
  <si>
    <t>05.10.2019 17:13:35</t>
  </si>
  <si>
    <t>05.10.2019 17:13:38</t>
  </si>
  <si>
    <t>05.10.2019 17:16:35</t>
  </si>
  <si>
    <t>05.10.2019 17:16:37</t>
  </si>
  <si>
    <t>05.10.2019 17:16:38</t>
  </si>
  <si>
    <t>05.10.2019 17:16:40</t>
  </si>
  <si>
    <t>05.10.2019 17:16:41</t>
  </si>
  <si>
    <t>05.10.2019 17:16:43</t>
  </si>
  <si>
    <t>05.10.2019 17:16:46</t>
  </si>
  <si>
    <t>05.10.2019 17:16:47</t>
  </si>
  <si>
    <t>05.10.2019 17:18:02</t>
  </si>
  <si>
    <t>05.10.2019 17:18:04</t>
  </si>
  <si>
    <t>05.10.2019 17:18:07</t>
  </si>
  <si>
    <t>05.10.2019 17:18:08</t>
  </si>
  <si>
    <t>05.10.2019 17:18:10</t>
  </si>
  <si>
    <t>05.10.2019 17:20:55</t>
  </si>
  <si>
    <t>05.10.2019 17:20:56</t>
  </si>
  <si>
    <t>05.10.2019 17:20:58</t>
  </si>
  <si>
    <t>05.10.2019 17:20:59</t>
  </si>
  <si>
    <t>05.10.2019 17:21:01</t>
  </si>
  <si>
    <t>05.10.2019 17:21:02</t>
  </si>
  <si>
    <t>05.10.2019 17:21:04</t>
  </si>
  <si>
    <t>05.10.2019 17:21:05</t>
  </si>
  <si>
    <t>05.10.2019 17:21:07</t>
  </si>
  <si>
    <t>05.10.2019 17:21:08</t>
  </si>
  <si>
    <t>05.10.2019 17:25:35</t>
  </si>
  <si>
    <t>05.10.2019 17:25:37</t>
  </si>
  <si>
    <t>05.10.2019 17:25:38</t>
  </si>
  <si>
    <t>05.10.2019 17:25:40</t>
  </si>
  <si>
    <t>05.10.2019 17:25:41</t>
  </si>
  <si>
    <t>05.10.2019 17:25:43</t>
  </si>
  <si>
    <t>05.10.2019 17:25:44</t>
  </si>
  <si>
    <t>05.10.2019 17:25:49</t>
  </si>
  <si>
    <t>05.10.2019 17:25:50</t>
  </si>
  <si>
    <t>05.10.2019 17:25:53</t>
  </si>
  <si>
    <t>05.10.2019 17:25:55</t>
  </si>
  <si>
    <t>05.10.2019 17:25:56</t>
  </si>
  <si>
    <t>05.10.2019 17:25:58</t>
  </si>
  <si>
    <t>05.10.2019 17:25:59</t>
  </si>
  <si>
    <t>05.10.2019 17:26:20</t>
  </si>
  <si>
    <t>05.10.2019 17:26:22</t>
  </si>
  <si>
    <t>05.10.2019 17:26:23</t>
  </si>
  <si>
    <t>05.10.2019 17:26:25</t>
  </si>
  <si>
    <t>05.10.2019 17:26:26</t>
  </si>
  <si>
    <t>05.10.2019 17:26:28</t>
  </si>
  <si>
    <t>05.10.2019 17:26:29</t>
  </si>
  <si>
    <t>05.10.2019 17:26:31</t>
  </si>
  <si>
    <t>05.10.2019 17:29:05</t>
  </si>
  <si>
    <t>05.10.2019 17:29:07</t>
  </si>
  <si>
    <t>05.10.2019 17:29:08</t>
  </si>
  <si>
    <t>05.10.2019 17:29:11</t>
  </si>
  <si>
    <t>05.10.2019 17:29:14</t>
  </si>
  <si>
    <t>05.10.2019 17:29:16</t>
  </si>
  <si>
    <t>05.10.2019 17:29:17</t>
  </si>
  <si>
    <t>05.10.2019 17:29:22</t>
  </si>
  <si>
    <t>05.10.2019 17:29:32</t>
  </si>
  <si>
    <t>05.10.2019 17:29:34</t>
  </si>
  <si>
    <t>05.10.2019 17:29:35</t>
  </si>
  <si>
    <t>05.10.2019 17:29:37</t>
  </si>
  <si>
    <t>05.10.2019 17:29:38</t>
  </si>
  <si>
    <t>05.10.2019 17:29:40</t>
  </si>
  <si>
    <t>05.10.2019 17:29:41</t>
  </si>
  <si>
    <t>05.10.2019 17:31:38</t>
  </si>
  <si>
    <t>05.10.2019 17:31:40</t>
  </si>
  <si>
    <t>05.10.2019 17:31:41</t>
  </si>
  <si>
    <t>05.10.2019 17:31:43</t>
  </si>
  <si>
    <t>05.10.2019 17:31:44</t>
  </si>
  <si>
    <t>05.10.2019 17:31:46</t>
  </si>
  <si>
    <t>05.10.2019 17:31:47</t>
  </si>
  <si>
    <t>05.10.2019 17:31:50</t>
  </si>
  <si>
    <t>05.10.2019 17:31:52</t>
  </si>
  <si>
    <t>05.10.2019 17:31:53</t>
  </si>
  <si>
    <t>05.10.2019 17:31:55</t>
  </si>
  <si>
    <t>05.10.2019 17:31:56</t>
  </si>
  <si>
    <t>05.10.2019 17:32:31</t>
  </si>
  <si>
    <t>05.10.2019 17:32:32</t>
  </si>
  <si>
    <t>05.10.2019 17:32:34</t>
  </si>
  <si>
    <t>05.10.2019 17:32:35</t>
  </si>
  <si>
    <t>05.10.2019 17:32:37</t>
  </si>
  <si>
    <t>05.10.2019 17:32:38</t>
  </si>
  <si>
    <t>05.10.2019 17:33:49</t>
  </si>
  <si>
    <t>05.10.2019 17:33:50</t>
  </si>
  <si>
    <t>05.10.2019 17:33:53</t>
  </si>
  <si>
    <t>05.10.2019 17:33:55</t>
  </si>
  <si>
    <t>05.10.2019 17:33:56</t>
  </si>
  <si>
    <t>05.10.2019 17:34:02</t>
  </si>
  <si>
    <t>05.10.2019 17:34:05</t>
  </si>
  <si>
    <t>05.10.2019 17:34:08</t>
  </si>
  <si>
    <t>05.10.2019 17:34:10</t>
  </si>
  <si>
    <t>05.10.2019 17:34:11</t>
  </si>
  <si>
    <t>05.10.2019 17:34:13</t>
  </si>
  <si>
    <t>05.10.2019 17:34:14</t>
  </si>
  <si>
    <t>05.10.2019 17:34:50</t>
  </si>
  <si>
    <t>05.10.2019 17:34:55</t>
  </si>
  <si>
    <t>05.10.2019 17:34:56</t>
  </si>
  <si>
    <t>05.10.2019 17:34:58</t>
  </si>
  <si>
    <t>05.10.2019 17:35:34</t>
  </si>
  <si>
    <t>05.10.2019 17:35:37</t>
  </si>
  <si>
    <t>05.10.2019 17:35:38</t>
  </si>
  <si>
    <t>05.10.2019 17:35:40</t>
  </si>
  <si>
    <t>05.10.2019 17:35:41</t>
  </si>
  <si>
    <t>05.10.2019 17:35:43</t>
  </si>
  <si>
    <t>05.10.2019 17:35:44</t>
  </si>
  <si>
    <t>05.10.2019 17:35:46</t>
  </si>
  <si>
    <t>05.10.2019 17:37:04</t>
  </si>
  <si>
    <t>05.10.2019 17:37:05</t>
  </si>
  <si>
    <t>05.10.2019 17:37:07</t>
  </si>
  <si>
    <t>05.10.2019 17:37:08</t>
  </si>
  <si>
    <t>05.10.2019 17:37:10</t>
  </si>
  <si>
    <t>05.10.2019 17:37:11</t>
  </si>
  <si>
    <t>05.10.2019 17:37:13</t>
  </si>
  <si>
    <t>05.10.2019 17:37:14</t>
  </si>
  <si>
    <t>05.10.2019 17:38:58</t>
  </si>
  <si>
    <t>05.10.2019 17:38:59</t>
  </si>
  <si>
    <t>05.10.2019 17:39:01</t>
  </si>
  <si>
    <t>05.10.2019 17:39:02</t>
  </si>
  <si>
    <t>05.10.2019 17:39:41</t>
  </si>
  <si>
    <t>05.10.2019 17:39:43</t>
  </si>
  <si>
    <t>05.10.2019 17:39:44</t>
  </si>
  <si>
    <t>05.10.2019 17:39:46</t>
  </si>
  <si>
    <t>05.10.2019 17:39:47</t>
  </si>
  <si>
    <t>05.10.2019 17:41:50</t>
  </si>
  <si>
    <t>05.10.2019 17:41:52</t>
  </si>
  <si>
    <t>05.10.2019 17:41:53</t>
  </si>
  <si>
    <t>05.10.2019 17:41:55</t>
  </si>
  <si>
    <t>05.10.2019 17:42:22</t>
  </si>
  <si>
    <t>05.10.2019 17:42:25</t>
  </si>
  <si>
    <t>05.10.2019 17:42:26</t>
  </si>
  <si>
    <t>05.10.2019 17:42:28</t>
  </si>
  <si>
    <t>05.10.2019 17:42:29</t>
  </si>
  <si>
    <t>05.10.2019 17:42:31</t>
  </si>
  <si>
    <t>05.10.2019 17:42:32</t>
  </si>
  <si>
    <t>05.10.2019 17:42:34</t>
  </si>
  <si>
    <t>05.10.2019 17:42:53</t>
  </si>
  <si>
    <t>05.10.2019 17:42:56</t>
  </si>
  <si>
    <t>05.10.2019 17:42:58</t>
  </si>
  <si>
    <t>05.10.2019 17:42:59</t>
  </si>
  <si>
    <t>05.10.2019 17:43:01</t>
  </si>
  <si>
    <t>05.10.2019 17:43:02</t>
  </si>
  <si>
    <t>05.10.2019 17:43:05</t>
  </si>
  <si>
    <t>05.10.2019 17:43:08</t>
  </si>
  <si>
    <t>05.10.2019 17:44:13</t>
  </si>
  <si>
    <t>05.10.2019 17:44:16</t>
  </si>
  <si>
    <t>05.10.2019 17:44:17</t>
  </si>
  <si>
    <t>05.10.2019 17:44:19</t>
  </si>
  <si>
    <t>05.10.2019 17:44:20</t>
  </si>
  <si>
    <t>05.10.2019 17:44:22</t>
  </si>
  <si>
    <t>05.10.2019 17:44:31</t>
  </si>
  <si>
    <t>05.10.2019 17:44:35</t>
  </si>
  <si>
    <t>05.10.2019 17:44:38</t>
  </si>
  <si>
    <t>05.10.2019 17:44:40</t>
  </si>
  <si>
    <t>05.10.2019 17:44:41</t>
  </si>
  <si>
    <t>05.10.2019 17:44:43</t>
  </si>
  <si>
    <t>05.10.2019 17:44:44</t>
  </si>
  <si>
    <t>05.10.2019 17:45:50</t>
  </si>
  <si>
    <t>05.10.2019 17:45:52</t>
  </si>
  <si>
    <t>05.10.2019 17:45:55</t>
  </si>
  <si>
    <t>05.10.2019 17:45:56</t>
  </si>
  <si>
    <t>05.10.2019 17:45:58</t>
  </si>
  <si>
    <t>05.10.2019 17:45:59</t>
  </si>
  <si>
    <t>05.10.2019 17:46:16</t>
  </si>
  <si>
    <t>05.10.2019 17:46:23</t>
  </si>
  <si>
    <t>05.10.2019 17:46:25</t>
  </si>
  <si>
    <t>05.10.2019 17:46:29</t>
  </si>
  <si>
    <t>05.10.2019 17:46:31</t>
  </si>
  <si>
    <t>05.10.2019 17:46:32</t>
  </si>
  <si>
    <t>05.10.2019 17:46:34</t>
  </si>
  <si>
    <t>05.10.2019 17:46:35</t>
  </si>
  <si>
    <t>05.10.2019 17:46:37</t>
  </si>
  <si>
    <t>05.10.2019 17:46:38</t>
  </si>
  <si>
    <t>05.10.2019 17:51:38</t>
  </si>
  <si>
    <t>05.10.2019 17:51:40</t>
  </si>
  <si>
    <t>05.10.2019 17:51:41</t>
  </si>
  <si>
    <t>05.10.2019 17:51:43</t>
  </si>
  <si>
    <t>05.10.2019 17:51:44</t>
  </si>
  <si>
    <t>05.10.2019 17:51:47</t>
  </si>
  <si>
    <t>05.10.2019 17:51:50</t>
  </si>
  <si>
    <t>05.10.2019 17:51:51</t>
  </si>
  <si>
    <t>05.10.2019 17:52:02</t>
  </si>
  <si>
    <t>05.10.2019 17:52:03</t>
  </si>
  <si>
    <t>05.10.2019 17:52:06</t>
  </si>
  <si>
    <t>05.10.2019 17:52:08</t>
  </si>
  <si>
    <t>05.10.2019 17:52:09</t>
  </si>
  <si>
    <t>05.10.2019 17:52:11</t>
  </si>
  <si>
    <t>05.10.2019 17:52:12</t>
  </si>
  <si>
    <t>05.10.2019 17:52:15</t>
  </si>
  <si>
    <t>05.10.2019 17:52:17</t>
  </si>
  <si>
    <t>05.10.2019 17:52:18</t>
  </si>
  <si>
    <t>05.10.2019 17:52:20</t>
  </si>
  <si>
    <t>05.10.2019 17:52:21</t>
  </si>
  <si>
    <t>05.10.2019 17:52:23</t>
  </si>
  <si>
    <t>05.10.2019 17:53:27</t>
  </si>
  <si>
    <t>05.10.2019 17:53:29</t>
  </si>
  <si>
    <t>05.10.2019 17:53:33</t>
  </si>
  <si>
    <t>05.10.2019 17:53:39</t>
  </si>
  <si>
    <t>05.10.2019 17:53:41</t>
  </si>
  <si>
    <t>05.10.2019 17:53:44</t>
  </si>
  <si>
    <t>05.10.2019 17:53:47</t>
  </si>
  <si>
    <t>05.10.2019 17:54:38</t>
  </si>
  <si>
    <t>05.10.2019 17:54:39</t>
  </si>
  <si>
    <t>05.10.2019 17:54:42</t>
  </si>
  <si>
    <t>05.10.2019 17:54:44</t>
  </si>
  <si>
    <t>05.10.2019 17:54:45</t>
  </si>
  <si>
    <t>05.10.2019 17:54:50</t>
  </si>
  <si>
    <t>05.10.2019 17:55:26</t>
  </si>
  <si>
    <t>05.10.2019 17:55:27</t>
  </si>
  <si>
    <t>05.10.2019 17:55:29</t>
  </si>
  <si>
    <t>05.10.2019 17:55:32</t>
  </si>
  <si>
    <t>05.10.2019 17:55:35</t>
  </si>
  <si>
    <t>05.10.2019 17:56:54</t>
  </si>
  <si>
    <t>05.10.2019 17:56:56</t>
  </si>
  <si>
    <t>05.10.2019 17:56:57</t>
  </si>
  <si>
    <t>05.10.2019 17:56:59</t>
  </si>
  <si>
    <t>05.10.2019 17:57:00</t>
  </si>
  <si>
    <t>05.10.2019 17:57:02</t>
  </si>
  <si>
    <t>05.10.2019 17:57:05</t>
  </si>
  <si>
    <t>05.10.2019 17:57:47</t>
  </si>
  <si>
    <t>05.10.2019 17:57:48</t>
  </si>
  <si>
    <t>05.10.2019 17:57:50</t>
  </si>
  <si>
    <t>05.10.2019 17:57:51</t>
  </si>
  <si>
    <t>05.10.2019 17:57:53</t>
  </si>
  <si>
    <t>05.10.2019 17:57:54</t>
  </si>
  <si>
    <t>05.10.2019 17:57:56</t>
  </si>
  <si>
    <t>05.10.2019 17:57:57</t>
  </si>
  <si>
    <t>05.10.2019 17:58:38</t>
  </si>
  <si>
    <t>05.10.2019 17:58:41</t>
  </si>
  <si>
    <t>05.10.2019 17:58:42</t>
  </si>
  <si>
    <t>05.10.2019 17:58:44</t>
  </si>
  <si>
    <t>05.10.2019 17:58:45</t>
  </si>
  <si>
    <t>05.10.2019 17:58:47</t>
  </si>
  <si>
    <t>05.10.2019 17:58:48</t>
  </si>
  <si>
    <t>05.10.2019 17:58:50</t>
  </si>
  <si>
    <t>05.10.2019 17:58:51</t>
  </si>
  <si>
    <t>05.10.2019 17:58:59</t>
  </si>
  <si>
    <t>05.10.2019 17:59:00</t>
  </si>
  <si>
    <t>05.10.2019 17:59:02</t>
  </si>
  <si>
    <t>05.10.2019 17:59:03</t>
  </si>
  <si>
    <t>05.10.2019 17:59:05</t>
  </si>
  <si>
    <t>05.10.2019 17:59:06</t>
  </si>
  <si>
    <t>05.10.2019 17:59:08</t>
  </si>
  <si>
    <t>05.10.2019 17:59:21</t>
  </si>
  <si>
    <t>05.10.2019 17:59:23</t>
  </si>
  <si>
    <t>05.10.2019 17:59:24</t>
  </si>
  <si>
    <t>05.10.2019 17:59:29</t>
  </si>
  <si>
    <t>05.10.2019 17:59:30</t>
  </si>
  <si>
    <t>05.10.2019 17:59:32</t>
  </si>
  <si>
    <t>05.10.2019 18:02:06</t>
  </si>
  <si>
    <t>05.10.2019 18:02:08</t>
  </si>
  <si>
    <t>05.10.2019 18:02:09</t>
  </si>
  <si>
    <t>05.10.2019 18:02:14</t>
  </si>
  <si>
    <t>05.10.2019 18:02:15</t>
  </si>
  <si>
    <t>05.10.2019 18:03:20</t>
  </si>
  <si>
    <t>05.10.2019 18:03:23</t>
  </si>
  <si>
    <t>05.10.2019 18:03:24</t>
  </si>
  <si>
    <t>05.10.2019 18:03:26</t>
  </si>
  <si>
    <t>05.10.2019 18:03:27</t>
  </si>
  <si>
    <t>05.10.2019 18:03:30</t>
  </si>
  <si>
    <t>05.10.2019 18:04:02</t>
  </si>
  <si>
    <t>05.10.2019 18:04:03</t>
  </si>
  <si>
    <t>05.10.2019 18:04:05</t>
  </si>
  <si>
    <t>05.10.2019 18:04:06</t>
  </si>
  <si>
    <t>05.10.2019 18:04:08</t>
  </si>
  <si>
    <t>05.10.2019 18:04:11</t>
  </si>
  <si>
    <t>05.10.2019 18:04:54</t>
  </si>
  <si>
    <t>05.10.2019 18:04:56</t>
  </si>
  <si>
    <t>05.10.2019 18:04:57</t>
  </si>
  <si>
    <t>05.10.2019 18:04:59</t>
  </si>
  <si>
    <t>05.10.2019 18:05:00</t>
  </si>
  <si>
    <t>05.10.2019 18:05:03</t>
  </si>
  <si>
    <t>05.10.2019 18:05:05</t>
  </si>
  <si>
    <t>05.10.2019 18:05:06</t>
  </si>
  <si>
    <t>05.10.2019 18:05:08</t>
  </si>
  <si>
    <t>05.10.2019 18:06:06</t>
  </si>
  <si>
    <t>05.10.2019 18:06:08</t>
  </si>
  <si>
    <t>05.10.2019 18:06:11</t>
  </si>
  <si>
    <t>05.10.2019 18:06:14</t>
  </si>
  <si>
    <t>05.10.2019 18:06:26</t>
  </si>
  <si>
    <t>05.10.2019 18:06:28</t>
  </si>
  <si>
    <t>05.10.2019 18:06:30</t>
  </si>
  <si>
    <t>05.10.2019 18:06:31</t>
  </si>
  <si>
    <t>05.10.2019 18:06:33</t>
  </si>
  <si>
    <t>05.10.2019 18:06:34</t>
  </si>
  <si>
    <t>05.10.2019 18:06:36</t>
  </si>
  <si>
    <t>05.10.2019 18:07:46</t>
  </si>
  <si>
    <t>05.10.2019 18:07:48</t>
  </si>
  <si>
    <t>05.10.2019 18:07:49</t>
  </si>
  <si>
    <t>05.10.2019 18:07:54</t>
  </si>
  <si>
    <t>05.10.2019 18:07:57</t>
  </si>
  <si>
    <t>05.10.2019 18:08:18</t>
  </si>
  <si>
    <t>05.10.2019 18:10:51</t>
  </si>
  <si>
    <t>05.10.2019 18:10:52</t>
  </si>
  <si>
    <t>05.10.2019 18:10:54</t>
  </si>
  <si>
    <t>05.10.2019 18:10:55</t>
  </si>
  <si>
    <t>05.10.2019 18:10:57</t>
  </si>
  <si>
    <t>05.10.2019 18:10:58</t>
  </si>
  <si>
    <t>05.10.2019 18:11:00</t>
  </si>
  <si>
    <t>05.10.2019 18:11:01</t>
  </si>
  <si>
    <t>05.10.2019 18:11:03</t>
  </si>
  <si>
    <t>05.10.2019 18:11:04</t>
  </si>
  <si>
    <t>05.10.2019 18:11:06</t>
  </si>
  <si>
    <t>05.10.2019 18:11:09</t>
  </si>
  <si>
    <t>05.10.2019 18:12:45</t>
  </si>
  <si>
    <t>05.10.2019 18:12:46</t>
  </si>
  <si>
    <t>05.10.2019 18:12:48</t>
  </si>
  <si>
    <t>05.10.2019 18:12:51</t>
  </si>
  <si>
    <t>05.10.2019 18:12:52</t>
  </si>
  <si>
    <t>05.10.2019 18:12:54</t>
  </si>
  <si>
    <t>05.10.2019 18:12:55</t>
  </si>
  <si>
    <t>05.10.2019 18:12:57</t>
  </si>
  <si>
    <t>05.10.2019 18:12:58</t>
  </si>
  <si>
    <t>05.10.2019 18:13:40</t>
  </si>
  <si>
    <t>05.10.2019 18:13:42</t>
  </si>
  <si>
    <t>05.10.2019 18:13:43</t>
  </si>
  <si>
    <t>05.10.2019 18:13:45</t>
  </si>
  <si>
    <t>05.10.2019 18:13:46</t>
  </si>
  <si>
    <t>05.10.2019 18:13:48</t>
  </si>
  <si>
    <t>05.10.2019 18:13:51</t>
  </si>
  <si>
    <t>05.10.2019 18:13:52</t>
  </si>
  <si>
    <t>05.10.2019 18:13:54</t>
  </si>
  <si>
    <t>05.10.2019 18:13:57</t>
  </si>
  <si>
    <t>05.10.2019 18:14:00</t>
  </si>
  <si>
    <t>05.10.2019 18:14:24</t>
  </si>
  <si>
    <t>05.10.2019 18:14:27</t>
  </si>
  <si>
    <t>05.10.2019 18:14:28</t>
  </si>
  <si>
    <t>05.10.2019 18:14:30</t>
  </si>
  <si>
    <t>05.10.2019 18:14:31</t>
  </si>
  <si>
    <t>05.10.2019 18:14:36</t>
  </si>
  <si>
    <t>05.10.2019 18:14:37</t>
  </si>
  <si>
    <t>05.10.2019 18:14:39</t>
  </si>
  <si>
    <t>05.10.2019 18:14:43</t>
  </si>
  <si>
    <t>05.10.2019 18:14:45</t>
  </si>
  <si>
    <t>05.10.2019 18:17:33</t>
  </si>
  <si>
    <t>05.10.2019 18:17:34</t>
  </si>
  <si>
    <t>05.10.2019 18:17:39</t>
  </si>
  <si>
    <t>05.10.2019 18:17:40</t>
  </si>
  <si>
    <t>05.10.2019 18:17:41</t>
  </si>
  <si>
    <t>05.10.2019 18:18:01</t>
  </si>
  <si>
    <t>05.10.2019 18:18:02</t>
  </si>
  <si>
    <t>05.10.2019 18:18:04</t>
  </si>
  <si>
    <t>05.10.2019 18:18:07</t>
  </si>
  <si>
    <t>05.10.2019 18:18:08</t>
  </si>
  <si>
    <t>05.10.2019 18:18:10</t>
  </si>
  <si>
    <t>05.10.2019 18:18:11</t>
  </si>
  <si>
    <t>05.10.2019 18:18:13</t>
  </si>
  <si>
    <t>05.10.2019 18:20:44</t>
  </si>
  <si>
    <t>05.10.2019 18:21:01</t>
  </si>
  <si>
    <t>05.10.2019 18:21:02</t>
  </si>
  <si>
    <t>05.10.2019 18:21:04</t>
  </si>
  <si>
    <t>05.10.2019 18:21:05</t>
  </si>
  <si>
    <t>05.10.2019 18:21:08</t>
  </si>
  <si>
    <t>05.10.2019 18:21:10</t>
  </si>
  <si>
    <t>05.10.2019 18:22:40</t>
  </si>
  <si>
    <t>05.10.2019 18:22:41</t>
  </si>
  <si>
    <t>05.10.2019 18:22:43</t>
  </si>
  <si>
    <t>05.10.2019 18:22:44</t>
  </si>
  <si>
    <t>05.10.2019 18:22:46</t>
  </si>
  <si>
    <t>05.10.2019 18:22:47</t>
  </si>
  <si>
    <t>05.10.2019 18:22:49</t>
  </si>
  <si>
    <t>05.10.2019 18:22:50</t>
  </si>
  <si>
    <t>05.10.2019 18:22:53</t>
  </si>
  <si>
    <t>05.10.2019 18:22:55</t>
  </si>
  <si>
    <t>05.10.2019 18:23:50</t>
  </si>
  <si>
    <t>05.10.2019 18:23:52</t>
  </si>
  <si>
    <t>05.10.2019 18:23:55</t>
  </si>
  <si>
    <t>05.10.2019 18:23:56</t>
  </si>
  <si>
    <t>05.10.2019 18:23:58</t>
  </si>
  <si>
    <t>05.10.2019 18:24:01</t>
  </si>
  <si>
    <t>05.10.2019 18:24:02</t>
  </si>
  <si>
    <t>05.10.2019 18:24:04</t>
  </si>
  <si>
    <t>05.10.2019 18:24:05</t>
  </si>
  <si>
    <t>05.10.2019 18:24:07</t>
  </si>
  <si>
    <t>05.10.2019 18:24:08</t>
  </si>
  <si>
    <t>05.10.2019 18:24:34</t>
  </si>
  <si>
    <t>05.10.2019 18:24:35</t>
  </si>
  <si>
    <t>05.10.2019 18:24:38</t>
  </si>
  <si>
    <t>05.10.2019 18:24:43</t>
  </si>
  <si>
    <t>05.10.2019 18:24:46</t>
  </si>
  <si>
    <t>05.10.2019 18:25:44</t>
  </si>
  <si>
    <t>05.10.2019 18:25:49</t>
  </si>
  <si>
    <t>05.10.2019 18:25:50</t>
  </si>
  <si>
    <t>05.10.2019 18:25:52</t>
  </si>
  <si>
    <t>05.10.2019 18:25:53</t>
  </si>
  <si>
    <t>05.10.2019 18:25:55</t>
  </si>
  <si>
    <t>05.10.2019 18:25:56</t>
  </si>
  <si>
    <t>05.10.2019 18:25:58</t>
  </si>
  <si>
    <t>05.10.2019 18:27:08</t>
  </si>
  <si>
    <t>05.10.2019 18:27:10</t>
  </si>
  <si>
    <t>05.10.2019 18:27:13</t>
  </si>
  <si>
    <t>05.10.2019 18:27:14</t>
  </si>
  <si>
    <t>05.10.2019 18:28:25</t>
  </si>
  <si>
    <t>05.10.2019 18:29:13</t>
  </si>
  <si>
    <t>05.10.2019 18:29:16</t>
  </si>
  <si>
    <t>05.10.2019 18:29:19</t>
  </si>
  <si>
    <t>05.10.2019 18:29:20</t>
  </si>
  <si>
    <t>05.10.2019 18:29:22</t>
  </si>
  <si>
    <t>05.10.2019 18:29:23</t>
  </si>
  <si>
    <t>05.10.2019 18:29:25</t>
  </si>
  <si>
    <t>05.10.2019 18:29:28</t>
  </si>
  <si>
    <t>05.10.2019 18:31:11</t>
  </si>
  <si>
    <t>05.10.2019 18:31:13</t>
  </si>
  <si>
    <t>05.10.2019 18:31:14</t>
  </si>
  <si>
    <t>05.10.2019 18:31:16</t>
  </si>
  <si>
    <t>05.10.2019 18:31:19</t>
  </si>
  <si>
    <t>05.10.2019 18:31:22</t>
  </si>
  <si>
    <t>05.10.2019 18:33:08</t>
  </si>
  <si>
    <t>05.10.2019 18:33:11</t>
  </si>
  <si>
    <t>05.10.2019 18:33:13</t>
  </si>
  <si>
    <t>05.10.2019 18:33:14</t>
  </si>
  <si>
    <t>05.10.2019 18:33:16</t>
  </si>
  <si>
    <t>05.10.2019 18:33:17</t>
  </si>
  <si>
    <t>05.10.2019 18:33:19</t>
  </si>
  <si>
    <t>05.10.2019 18:38:20</t>
  </si>
  <si>
    <t>05.10.2019 18:38:22</t>
  </si>
  <si>
    <t>05.10.2019 18:38:23</t>
  </si>
  <si>
    <t>05.10.2019 18:38:26</t>
  </si>
  <si>
    <t>05.10.2019 18:38:28</t>
  </si>
  <si>
    <t>05.10.2019 18:38:29</t>
  </si>
  <si>
    <t>05.10.2019 18:39:20</t>
  </si>
  <si>
    <t>05.10.2019 18:39:22</t>
  </si>
  <si>
    <t>05.10.2019 18:39:23</t>
  </si>
  <si>
    <t>05.10.2019 18:39:26</t>
  </si>
  <si>
    <t>05.10.2019 18:39:28</t>
  </si>
  <si>
    <t>05.10.2019 18:39:32</t>
  </si>
  <si>
    <t>05.10.2019 18:39:34</t>
  </si>
  <si>
    <t>05.10.2019 18:39:35</t>
  </si>
  <si>
    <t>05.10.2019 18:39:37</t>
  </si>
  <si>
    <t>05.10.2019 18:39:38</t>
  </si>
  <si>
    <t>05.10.2019 18:39:40</t>
  </si>
  <si>
    <t>05.10.2019 18:39:41</t>
  </si>
  <si>
    <t>05.10.2019 18:39:43</t>
  </si>
  <si>
    <t>05.10.2019 18:39:44</t>
  </si>
  <si>
    <t>05.10.2019 18:39:46</t>
  </si>
  <si>
    <t>05.10.2019 18:41:32</t>
  </si>
  <si>
    <t>05.10.2019 18:41:35</t>
  </si>
  <si>
    <t>05.10.2019 18:41:37</t>
  </si>
  <si>
    <t>05.10.2019 18:41:38</t>
  </si>
  <si>
    <t>05.10.2019 18:41:40</t>
  </si>
  <si>
    <t>05.10.2019 18:41:41</t>
  </si>
  <si>
    <t>05.10.2019 18:41:43</t>
  </si>
  <si>
    <t>05.10.2019 18:42:47</t>
  </si>
  <si>
    <t>05.10.2019 18:42:50</t>
  </si>
  <si>
    <t>05.10.2019 18:42:53</t>
  </si>
  <si>
    <t>05.10.2019 18:42:55</t>
  </si>
  <si>
    <t>05.10.2019 18:42:56</t>
  </si>
  <si>
    <t>05.10.2019 18:42:58</t>
  </si>
  <si>
    <t>05.10.2019 18:42:59</t>
  </si>
  <si>
    <t>05.10.2019 18:43:01</t>
  </si>
  <si>
    <t>05.10.2019 18:43:10</t>
  </si>
  <si>
    <t>05.10.2019 18:43:11</t>
  </si>
  <si>
    <t>05.10.2019 18:43:13</t>
  </si>
  <si>
    <t>05.10.2019 18:43:16</t>
  </si>
  <si>
    <t>05.10.2019 18:43:17</t>
  </si>
  <si>
    <t>05.10.2019 18:43:19</t>
  </si>
  <si>
    <t>05.10.2019 18:43:46</t>
  </si>
  <si>
    <t>05.10.2019 18:43:47</t>
  </si>
  <si>
    <t>05.10.2019 18:43:48</t>
  </si>
  <si>
    <t>05.10.2019 18:43:50</t>
  </si>
  <si>
    <t>05.10.2019 18:45:33</t>
  </si>
  <si>
    <t>05.10.2019 18:45:36</t>
  </si>
  <si>
    <t>05.10.2019 18:45:38</t>
  </si>
  <si>
    <t>05.10.2019 18:45:39</t>
  </si>
  <si>
    <t>05.10.2019 18:45:41</t>
  </si>
  <si>
    <t>05.10.2019 18:46:47</t>
  </si>
  <si>
    <t>05.10.2019 18:46:48</t>
  </si>
  <si>
    <t>05.10.2019 18:46:54</t>
  </si>
  <si>
    <t>05.10.2019 18:46:56</t>
  </si>
  <si>
    <t>05.10.2019 18:51:15</t>
  </si>
  <si>
    <t>05.10.2019 18:51:17</t>
  </si>
  <si>
    <t>05.10.2019 18:51:18</t>
  </si>
  <si>
    <t>05.10.2019 18:51:23</t>
  </si>
  <si>
    <t>05.10.2019 18:51:24</t>
  </si>
  <si>
    <t>05.10.2019 18:51:27</t>
  </si>
  <si>
    <t>05.10.2019 18:53:42</t>
  </si>
  <si>
    <t>05.10.2019 18:53:45</t>
  </si>
  <si>
    <t>05.10.2019 18:53:47</t>
  </si>
  <si>
    <t>05.10.2019 18:53:48</t>
  </si>
  <si>
    <t>05.10.2019 18:53:50</t>
  </si>
  <si>
    <t>05.10.2019 18:55:53</t>
  </si>
  <si>
    <t>05.10.2019 18:55:54</t>
  </si>
  <si>
    <t>05.10.2019 18:55:56</t>
  </si>
  <si>
    <t>05.10.2019 18:55:57</t>
  </si>
  <si>
    <t>05.10.2019 18:55:59</t>
  </si>
  <si>
    <t>05.10.2019 18:56:00</t>
  </si>
  <si>
    <t>05.10.2019 18:56:03</t>
  </si>
  <si>
    <t>05.10.2019 18:56:05</t>
  </si>
  <si>
    <t>05.10.2019 18:56:08</t>
  </si>
  <si>
    <t>05.10.2019 18:58:51</t>
  </si>
  <si>
    <t>05.10.2019 18:58:53</t>
  </si>
  <si>
    <t>05.10.2019 18:58:54</t>
  </si>
  <si>
    <t>05.10.2019 18:58:56</t>
  </si>
  <si>
    <t>05.10.2019 18:58:59</t>
  </si>
  <si>
    <t>05.10.2019 18:59:00</t>
  </si>
  <si>
    <t>05.10.2019 19:00:14</t>
  </si>
  <si>
    <t>05.10.2019 19:00:15</t>
  </si>
  <si>
    <t>05.10.2019 19:00:17</t>
  </si>
  <si>
    <t>05.10.2019 19:00:18</t>
  </si>
  <si>
    <t>05.10.2019 19:00:23</t>
  </si>
  <si>
    <t>05.10.2019 19:00:24</t>
  </si>
  <si>
    <t>05.10.2019 19:00:27</t>
  </si>
  <si>
    <t>05.10.2019 19:02:56</t>
  </si>
  <si>
    <t>05.10.2019 19:02:57</t>
  </si>
  <si>
    <t>05.10.2019 19:02:59</t>
  </si>
  <si>
    <t>05.10.2019 19:03:00</t>
  </si>
  <si>
    <t>05.10.2019 19:03:02</t>
  </si>
  <si>
    <t>05.10.2019 19:03:03</t>
  </si>
  <si>
    <t>05.10.2019 19:03:06</t>
  </si>
  <si>
    <t>05.10.2019 19:03:08</t>
  </si>
  <si>
    <t>05.10.2019 19:03:11</t>
  </si>
  <si>
    <t>05.10.2019 19:03:30</t>
  </si>
  <si>
    <t>05.10.2019 19:03:32</t>
  </si>
  <si>
    <t>05.10.2019 19:03:33</t>
  </si>
  <si>
    <t>05.10.2019 19:03:35</t>
  </si>
  <si>
    <t>05.10.2019 19:03:36</t>
  </si>
  <si>
    <t>05.10.2019 19:03:39</t>
  </si>
  <si>
    <t>05.10.2019 19:03:41</t>
  </si>
  <si>
    <t>05.10.2019 19:03:42</t>
  </si>
  <si>
    <t>05.10.2019 19:03:44</t>
  </si>
  <si>
    <t>05.10.2019 19:04:15</t>
  </si>
  <si>
    <t>05.10.2019 19:04:17</t>
  </si>
  <si>
    <t>05.10.2019 19:04:20</t>
  </si>
  <si>
    <t>05.10.2019 19:04:23</t>
  </si>
  <si>
    <t>05.10.2019 19:05:45</t>
  </si>
  <si>
    <t>05.10.2019 19:05:48</t>
  </si>
  <si>
    <t>05.10.2019 19:05:49</t>
  </si>
  <si>
    <t>05.10.2019 19:06:25</t>
  </si>
  <si>
    <t>05.10.2019 19:06:27</t>
  </si>
  <si>
    <t>05.10.2019 19:06:28</t>
  </si>
  <si>
    <t>05.10.2019 19:06:31</t>
  </si>
  <si>
    <t>05.10.2019 19:06:33</t>
  </si>
  <si>
    <t>05.10.2019 19:06:34</t>
  </si>
  <si>
    <t>05.10.2019 19:06:42</t>
  </si>
  <si>
    <t>05.10.2019 19:08:13</t>
  </si>
  <si>
    <t>05.10.2019 19:08:15</t>
  </si>
  <si>
    <t>05.10.2019 19:08:16</t>
  </si>
  <si>
    <t>05.10.2019 19:08:18</t>
  </si>
  <si>
    <t>05.10.2019 19:08:21</t>
  </si>
  <si>
    <t>05.10.2019 19:08:24</t>
  </si>
  <si>
    <t>05.10.2019 19:09:07</t>
  </si>
  <si>
    <t>05.10.2019 19:09:09</t>
  </si>
  <si>
    <t>05.10.2019 19:09:10</t>
  </si>
  <si>
    <t>05.10.2019 19:09:15</t>
  </si>
  <si>
    <t>05.10.2019 19:09:16</t>
  </si>
  <si>
    <t>05.10.2019 19:10:46</t>
  </si>
  <si>
    <t>05.10.2019 19:10:48</t>
  </si>
  <si>
    <t>05.10.2019 19:10:49</t>
  </si>
  <si>
    <t>05.10.2019 19:10:51</t>
  </si>
  <si>
    <t>05.10.2019 19:10:52</t>
  </si>
  <si>
    <t>05.10.2019 19:10:54</t>
  </si>
  <si>
    <t>05.10.2019 19:10:55</t>
  </si>
  <si>
    <t>05.10.2019 19:12:18</t>
  </si>
  <si>
    <t>05.10.2019 19:12:19</t>
  </si>
  <si>
    <t>05.10.2019 19:12:21</t>
  </si>
  <si>
    <t>05.10.2019 19:12:24</t>
  </si>
  <si>
    <t>05.10.2019 19:12:27</t>
  </si>
  <si>
    <t>05.10.2019 19:15:46</t>
  </si>
  <si>
    <t>05.10.2019 19:15:48</t>
  </si>
  <si>
    <t>05.10.2019 19:15:49</t>
  </si>
  <si>
    <t>05.10.2019 19:15:51</t>
  </si>
  <si>
    <t>05.10.2019 19:15:55</t>
  </si>
  <si>
    <t>05.10.2019 19:15:58</t>
  </si>
  <si>
    <t>05.10.2019 19:16:46</t>
  </si>
  <si>
    <t>05.10.2019 19:16:48</t>
  </si>
  <si>
    <t>05.10.2019 19:16:49</t>
  </si>
  <si>
    <t>05.10.2019 19:16:51</t>
  </si>
  <si>
    <t>05.10.2019 19:16:52</t>
  </si>
  <si>
    <t>05.10.2019 19:17:46</t>
  </si>
  <si>
    <t>05.10.2019 19:17:48</t>
  </si>
  <si>
    <t>05.10.2019 19:17:49</t>
  </si>
  <si>
    <t>05.10.2019 19:17:51</t>
  </si>
  <si>
    <t>05.10.2019 19:17:54</t>
  </si>
  <si>
    <t>05.10.2019 19:17:55</t>
  </si>
  <si>
    <t>05.10.2019 19:17:57</t>
  </si>
  <si>
    <t>05.10.2019 19:18:09</t>
  </si>
  <si>
    <t>05.10.2019 19:18:10</t>
  </si>
  <si>
    <t>05.10.2019 19:18:12</t>
  </si>
  <si>
    <t>05.10.2019 19:18:13</t>
  </si>
  <si>
    <t>05.10.2019 19:18:15</t>
  </si>
  <si>
    <t>05.10.2019 19:18:22</t>
  </si>
  <si>
    <t>05.10.2019 19:18:25</t>
  </si>
  <si>
    <t>05.10.2019 19:18:27</t>
  </si>
  <si>
    <t>05.10.2019 19:19:12</t>
  </si>
  <si>
    <t>05.10.2019 19:19:15</t>
  </si>
  <si>
    <t>05.10.2019 19:19:18</t>
  </si>
  <si>
    <t>05.10.2019 19:19:19</t>
  </si>
  <si>
    <t>05.10.2019 19:19:21</t>
  </si>
  <si>
    <t>05.10.2019 19:19:22</t>
  </si>
  <si>
    <t>05.10.2019 19:20:51</t>
  </si>
  <si>
    <t>05.10.2019 19:20:54</t>
  </si>
  <si>
    <t>05.10.2019 19:20:55</t>
  </si>
  <si>
    <t>05.10.2019 19:20:57</t>
  </si>
  <si>
    <t>05.10.2019 19:20:58</t>
  </si>
  <si>
    <t>05.10.2019 19:21:00</t>
  </si>
  <si>
    <t>05.10.2019 19:21:01</t>
  </si>
  <si>
    <t>05.10.2019 19:21:10</t>
  </si>
  <si>
    <t>05.10.2019 19:21:12</t>
  </si>
  <si>
    <t>05.10.2019 19:21:13</t>
  </si>
  <si>
    <t>05.10.2019 19:21:16</t>
  </si>
  <si>
    <t>05.10.2019 19:21:46</t>
  </si>
  <si>
    <t>05.10.2019 19:21:48</t>
  </si>
  <si>
    <t>05.10.2019 19:21:49</t>
  </si>
  <si>
    <t>05.10.2019 19:21:52</t>
  </si>
  <si>
    <t>05.10.2019 19:24:27</t>
  </si>
  <si>
    <t>05.10.2019 19:24:28</t>
  </si>
  <si>
    <t>05.10.2019 19:24:30</t>
  </si>
  <si>
    <t>05.10.2019 19:24:33</t>
  </si>
  <si>
    <t>05.10.2019 19:24:34</t>
  </si>
  <si>
    <t>05.10.2019 19:24:36</t>
  </si>
  <si>
    <t>05.10.2019 19:24:37</t>
  </si>
  <si>
    <t>05.10.2019 19:25:52</t>
  </si>
  <si>
    <t>05.10.2019 19:25:54</t>
  </si>
  <si>
    <t>05.10.2019 19:25:55</t>
  </si>
  <si>
    <t>05.10.2019 19:26:00</t>
  </si>
  <si>
    <t>05.10.2019 19:26:01</t>
  </si>
  <si>
    <t>05.10.2019 19:26:04</t>
  </si>
  <si>
    <t>05.10.2019 19:26:45</t>
  </si>
  <si>
    <t>05.10.2019 19:26:46</t>
  </si>
  <si>
    <t>05.10.2019 19:26:48</t>
  </si>
  <si>
    <t>05.10.2019 19:26:49</t>
  </si>
  <si>
    <t>05.10.2019 19:26:51</t>
  </si>
  <si>
    <t>05.10.2019 19:27:09</t>
  </si>
  <si>
    <t>05.10.2019 19:27:12</t>
  </si>
  <si>
    <t>05.10.2019 19:27:13</t>
  </si>
  <si>
    <t>05.10.2019 19:27:15</t>
  </si>
  <si>
    <t>05.10.2019 19:27:16</t>
  </si>
  <si>
    <t>05.10.2019 19:27:18</t>
  </si>
  <si>
    <t>05.10.2019 19:27:19</t>
  </si>
  <si>
    <t>05.10.2019 19:27:21</t>
  </si>
  <si>
    <t>05.10.2019 19:27:22</t>
  </si>
  <si>
    <t>05.10.2019 19:27:58</t>
  </si>
  <si>
    <t>05.10.2019 19:28:00</t>
  </si>
  <si>
    <t>05.10.2019 19:28:06</t>
  </si>
  <si>
    <t>05.10.2019 19:28:07</t>
  </si>
  <si>
    <t>05.10.2019 19:28:09</t>
  </si>
  <si>
    <t>05.10.2019 19:28:10</t>
  </si>
  <si>
    <t>05.10.2019 19:28:12</t>
  </si>
  <si>
    <t>05.10.2019 19:28:13</t>
  </si>
  <si>
    <t>05.10.2019 19:28:15</t>
  </si>
  <si>
    <t>05.10.2019 19:28:16</t>
  </si>
  <si>
    <t>05.10.2019 19:28:19</t>
  </si>
  <si>
    <t>05.10.2019 19:31:42</t>
  </si>
  <si>
    <t>05.10.2019 19:31:45</t>
  </si>
  <si>
    <t>05.10.2019 19:31:46</t>
  </si>
  <si>
    <t>05.10.2019 19:31:49</t>
  </si>
  <si>
    <t>05.10.2019 19:31:52</t>
  </si>
  <si>
    <t>05.10.2019 19:36:34</t>
  </si>
  <si>
    <t>05.10.2019 19:36:36</t>
  </si>
  <si>
    <t>05.10.2019 19:36:37</t>
  </si>
  <si>
    <t>05.10.2019 19:36:39</t>
  </si>
  <si>
    <t>05.10.2019 19:36:40</t>
  </si>
  <si>
    <t>05.10.2019 19:36:42</t>
  </si>
  <si>
    <t>05.10.2019 19:36:45</t>
  </si>
  <si>
    <t>05.10.2019 19:37:12</t>
  </si>
  <si>
    <t>05.10.2019 19:37:15</t>
  </si>
  <si>
    <t>05.10.2019 19:37:19</t>
  </si>
  <si>
    <t>05.10.2019 19:37:20</t>
  </si>
  <si>
    <t>05.10.2019 19:37:22</t>
  </si>
  <si>
    <t>05.10.2019 19:37:23</t>
  </si>
  <si>
    <t>05.10.2019 19:37:25</t>
  </si>
  <si>
    <t>05.10.2019 19:38:40</t>
  </si>
  <si>
    <t>05.10.2019 19:38:41</t>
  </si>
  <si>
    <t>05.10.2019 19:38:44</t>
  </si>
  <si>
    <t>05.10.2019 19:38:46</t>
  </si>
  <si>
    <t>05.10.2019 19:39:22</t>
  </si>
  <si>
    <t>05.10.2019 19:39:25</t>
  </si>
  <si>
    <t>05.10.2019 19:39:28</t>
  </si>
  <si>
    <t>05.10.2019 19:39:29</t>
  </si>
  <si>
    <t>05.10.2019 19:39:31</t>
  </si>
  <si>
    <t>05.10.2019 19:39:32</t>
  </si>
  <si>
    <t>05.10.2019 19:39:34</t>
  </si>
  <si>
    <t>05.10.2019 19:39:59</t>
  </si>
  <si>
    <t>05.10.2019 19:40:01</t>
  </si>
  <si>
    <t>05.10.2019 19:40:02</t>
  </si>
  <si>
    <t>05.10.2019 19:40:50</t>
  </si>
  <si>
    <t>05.10.2019 19:40:52</t>
  </si>
  <si>
    <t>05.10.2019 19:40:55</t>
  </si>
  <si>
    <t>05.10.2019 19:40:56</t>
  </si>
  <si>
    <t>05.10.2019 19:40:58</t>
  </si>
  <si>
    <t>05.10.2019 19:40:59</t>
  </si>
  <si>
    <t>05.10.2019 19:41:31</t>
  </si>
  <si>
    <t>05.10.2019 19:41:32</t>
  </si>
  <si>
    <t>05.10.2019 19:41:35</t>
  </si>
  <si>
    <t>05.10.2019 19:41:37</t>
  </si>
  <si>
    <t>05.10.2019 19:41:38</t>
  </si>
  <si>
    <t>05.10.2019 19:44:35</t>
  </si>
  <si>
    <t>05.10.2019 19:44:37</t>
  </si>
  <si>
    <t>05.10.2019 19:44:40</t>
  </si>
  <si>
    <t>05.10.2019 19:44:41</t>
  </si>
  <si>
    <t>05.10.2019 19:44:43</t>
  </si>
  <si>
    <t>05.10.2019 19:44:44</t>
  </si>
  <si>
    <t>05.10.2019 19:45:19</t>
  </si>
  <si>
    <t>05.10.2019 19:45:20</t>
  </si>
  <si>
    <t>05.10.2019 19:45:22</t>
  </si>
  <si>
    <t>05.10.2019 19:45:28</t>
  </si>
  <si>
    <t>05.10.2019 19:45:31</t>
  </si>
  <si>
    <t>05.10.2019 19:45:32</t>
  </si>
  <si>
    <t>05.10.2019 19:46:04</t>
  </si>
  <si>
    <t>05.10.2019 19:46:05</t>
  </si>
  <si>
    <t>05.10.2019 19:46:08</t>
  </si>
  <si>
    <t>05.10.2019 19:46:10</t>
  </si>
  <si>
    <t>05.10.2019 19:46:11</t>
  </si>
  <si>
    <t>05.10.2019 19:46:13</t>
  </si>
  <si>
    <t>05.10.2019 19:47:23</t>
  </si>
  <si>
    <t>05.10.2019 19:47:25</t>
  </si>
  <si>
    <t>05.10.2019 19:47:26</t>
  </si>
  <si>
    <t>05.10.2019 19:47:28</t>
  </si>
  <si>
    <t>05.10.2019 19:47:31</t>
  </si>
  <si>
    <t>05.10.2019 19:47:32</t>
  </si>
  <si>
    <t>05.10.2019 19:47:35</t>
  </si>
  <si>
    <t>05.10.2019 19:48:52</t>
  </si>
  <si>
    <t>05.10.2019 19:48:53</t>
  </si>
  <si>
    <t>05.10.2019 19:48:56</t>
  </si>
  <si>
    <t>05.10.2019 19:48:58</t>
  </si>
  <si>
    <t>05.10.2019 19:48:59</t>
  </si>
  <si>
    <t>05.10.2019 19:54:01</t>
  </si>
  <si>
    <t>05.10.2019 19:54:02</t>
  </si>
  <si>
    <t>05.10.2019 19:54:04</t>
  </si>
  <si>
    <t>05.10.2019 19:54:07</t>
  </si>
  <si>
    <t>05.10.2019 19:54:08</t>
  </si>
  <si>
    <t>05.10.2019 19:54:10</t>
  </si>
  <si>
    <t>05.10.2019 19:54:11</t>
  </si>
  <si>
    <t>05.10.2019 19:55:41</t>
  </si>
  <si>
    <t>05.10.2019 19:55:43</t>
  </si>
  <si>
    <t>05.10.2019 19:55:46</t>
  </si>
  <si>
    <t>05.10.2019 19:55:47</t>
  </si>
  <si>
    <t>05.10.2019 19:56:29</t>
  </si>
  <si>
    <t>05.10.2019 19:56:31</t>
  </si>
  <si>
    <t>05.10.2019 19:56:32</t>
  </si>
  <si>
    <t>05.10.2019 19:56:35</t>
  </si>
  <si>
    <t>05.10.2019 19:56:37</t>
  </si>
  <si>
    <t>05.10.2019 19:59:49</t>
  </si>
  <si>
    <t>05.10.2019 19:59:50</t>
  </si>
  <si>
    <t>05.10.2019 19:59:52</t>
  </si>
  <si>
    <t>05.10.2019 19:59:55</t>
  </si>
  <si>
    <t>05.10.2019 20:08:08</t>
  </si>
  <si>
    <t>05.10.2019 20:08:10</t>
  </si>
  <si>
    <t>05.10.2019 20:08:11</t>
  </si>
  <si>
    <t>05.10.2019 20:08:14</t>
  </si>
  <si>
    <t>05.10.2019 20:08:17</t>
  </si>
  <si>
    <t>05.10.2019 20:14:55</t>
  </si>
  <si>
    <t>05.10.2019 20:14:56</t>
  </si>
  <si>
    <t>05.10.2019 20:14:58</t>
  </si>
  <si>
    <t>05.10.2019 20:14:59</t>
  </si>
  <si>
    <t>05.10.2019 20:15:02</t>
  </si>
  <si>
    <t>05.10.2019 20:15:04</t>
  </si>
  <si>
    <t>05.10.2019 20:15:05</t>
  </si>
  <si>
    <t>05.10.2019 20:20:14</t>
  </si>
  <si>
    <t>05.10.2019 20:20:16</t>
  </si>
  <si>
    <t>05.10.2019 20:20:17</t>
  </si>
  <si>
    <t>05.10.2019 20:20:22</t>
  </si>
  <si>
    <t>05.10.2019 20:20:23</t>
  </si>
  <si>
    <t>05.10.2019 20:21:38</t>
  </si>
  <si>
    <t>05.10.2019 20:21:40</t>
  </si>
  <si>
    <t>05.10.2019 20:21:41</t>
  </si>
  <si>
    <t>05.10.2019 20:21:43</t>
  </si>
  <si>
    <t>05.10.2019 20:21:44</t>
  </si>
  <si>
    <t>05.10.2019 20:21:47</t>
  </si>
  <si>
    <t>05.10.2019 20:21:50</t>
  </si>
  <si>
    <t>05.10.2019 20:24:37</t>
  </si>
  <si>
    <t>05.10.2019 20:24:38</t>
  </si>
  <si>
    <t>05.10.2019 20:24:40</t>
  </si>
  <si>
    <t>05.10.2019 20:24:41</t>
  </si>
  <si>
    <t>05.10.2019 20:24:43</t>
  </si>
  <si>
    <t>05.10.2019 20:26:40</t>
  </si>
  <si>
    <t>05.10.2019 20:26:43</t>
  </si>
  <si>
    <t>05.10.2019 20:26:44</t>
  </si>
  <si>
    <t>05.10.2019 20:26:46</t>
  </si>
  <si>
    <t>05.10.2019 20:26:47</t>
  </si>
  <si>
    <t>05.10.2019 20:26:49</t>
  </si>
  <si>
    <t>05.10.2019 20:26:50</t>
  </si>
  <si>
    <t>05.10.2019 20:26:53</t>
  </si>
  <si>
    <t>05.10.2019 20:26:55</t>
  </si>
  <si>
    <t>05.10.2019 20:27:23</t>
  </si>
  <si>
    <t>05.10.2019 20:29:02</t>
  </si>
  <si>
    <t>05.10.2019 20:29:04</t>
  </si>
  <si>
    <t>05.10.2019 20:29:05</t>
  </si>
  <si>
    <t>05.10.2019 20:29:07</t>
  </si>
  <si>
    <t>05.10.2019 20:29:08</t>
  </si>
  <si>
    <t>05.10.2019 20:29:10</t>
  </si>
  <si>
    <t>05.10.2019 20:29:13</t>
  </si>
  <si>
    <t>05.10.2019 20:30:23</t>
  </si>
  <si>
    <t>05.10.2019 20:30:26</t>
  </si>
  <si>
    <t>05.10.2019 20:30:28</t>
  </si>
  <si>
    <t>05.10.2019 20:30:29</t>
  </si>
  <si>
    <t>05.10.2019 20:30:31</t>
  </si>
  <si>
    <t>05.10.2019 20:30:32</t>
  </si>
  <si>
    <t>05.10.2019 20:30:50</t>
  </si>
  <si>
    <t>05.10.2019 20:30:52</t>
  </si>
  <si>
    <t>05.10.2019 20:30:53</t>
  </si>
  <si>
    <t>05.10.2019 20:30:55</t>
  </si>
  <si>
    <t>05.10.2019 20:30:58</t>
  </si>
  <si>
    <t>05.10.2019 20:30:59</t>
  </si>
  <si>
    <t>05.10.2019 20:31:44</t>
  </si>
  <si>
    <t>05.10.2019 20:31:46</t>
  </si>
  <si>
    <t>05.10.2019 20:31:47</t>
  </si>
  <si>
    <t>05.10.2019 20:31:50</t>
  </si>
  <si>
    <t>05.10.2019 20:31:53</t>
  </si>
  <si>
    <t>05.10.2019 20:34:01</t>
  </si>
  <si>
    <t>05.10.2019 20:34:02</t>
  </si>
  <si>
    <t>05.10.2019 20:34:04</t>
  </si>
  <si>
    <t>05.10.2019 20:34:05</t>
  </si>
  <si>
    <t>05.10.2019 20:34:07</t>
  </si>
  <si>
    <t>05.10.2019 20:34:08</t>
  </si>
  <si>
    <t>05.10.2019 20:34:19</t>
  </si>
  <si>
    <t>05.10.2019 20:34:20</t>
  </si>
  <si>
    <t>05.10.2019 20:34:25</t>
  </si>
  <si>
    <t>05.10.2019 20:34:26</t>
  </si>
  <si>
    <t>05.10.2019 20:34:28</t>
  </si>
  <si>
    <t>05.10.2019 20:34:29</t>
  </si>
  <si>
    <t>05.10.2019 20:36:10</t>
  </si>
  <si>
    <t>05.10.2019 20:36:11</t>
  </si>
  <si>
    <t>05.10.2019 20:36:13</t>
  </si>
  <si>
    <t>05.10.2019 20:36:14</t>
  </si>
  <si>
    <t>05.10.2019 20:36:16</t>
  </si>
  <si>
    <t>05.10.2019 20:36:19</t>
  </si>
  <si>
    <t>05.10.2019 20:37:17</t>
  </si>
  <si>
    <t>05.10.2019 20:37:19</t>
  </si>
  <si>
    <t>05.10.2019 20:37:20</t>
  </si>
  <si>
    <t>05.10.2019 20:37:25</t>
  </si>
  <si>
    <t>05.10.2019 20:37:26</t>
  </si>
  <si>
    <t>05.10.2019 20:37:28</t>
  </si>
  <si>
    <t>05.10.2019 20:40:10</t>
  </si>
  <si>
    <t>05.10.2019 20:40:13</t>
  </si>
  <si>
    <t>05.10.2019 20:40:14</t>
  </si>
  <si>
    <t>05.10.2019 20:40:16</t>
  </si>
  <si>
    <t>05.10.2019 20:40:17</t>
  </si>
  <si>
    <t>05.10.2019 20:40:19</t>
  </si>
  <si>
    <t>05.10.2019 20:40:20</t>
  </si>
  <si>
    <t>05.10.2019 20:49:31</t>
  </si>
  <si>
    <t>05.10.2019 20:49:32</t>
  </si>
  <si>
    <t>05.10.2019 20:49:35</t>
  </si>
  <si>
    <t>05.10.2019 20:49:37</t>
  </si>
  <si>
    <t>05.10.2019 20:50:16</t>
  </si>
  <si>
    <t>05.10.2019 20:50:19</t>
  </si>
  <si>
    <t>05.10.2019 20:50:20</t>
  </si>
  <si>
    <t>05.10.2019 20:50:23</t>
  </si>
  <si>
    <t>05.10.2019 20:50:25</t>
  </si>
  <si>
    <t>05.10.2019 20:50:26</t>
  </si>
  <si>
    <t>05.10.2019 20:50:28</t>
  </si>
  <si>
    <t>05.10.2019 20:50:29</t>
  </si>
  <si>
    <t>05.10.2019 20:50:31</t>
  </si>
  <si>
    <t>05.10.2019 20:50:35</t>
  </si>
  <si>
    <t>05.10.2019 20:53:29</t>
  </si>
  <si>
    <t>05.10.2019 20:53:31</t>
  </si>
  <si>
    <t>05.10.2019 20:53:32</t>
  </si>
  <si>
    <t>05.10.2019 20:53:34</t>
  </si>
  <si>
    <t>05.10.2019 20:53:37</t>
  </si>
  <si>
    <t>05.10.2019 20:53:38</t>
  </si>
  <si>
    <t>05.10.2019 20:54:58</t>
  </si>
  <si>
    <t>05.10.2019 20:54:59</t>
  </si>
  <si>
    <t>05.10.2019 20:55:01</t>
  </si>
  <si>
    <t>05.10.2019 20:55:05</t>
  </si>
  <si>
    <t>05.10.2019 20:55:07</t>
  </si>
  <si>
    <t>05.10.2019 20:55:08</t>
  </si>
  <si>
    <t>05.10.2019 20:59:28</t>
  </si>
  <si>
    <t>05.10.2019 20:59:29</t>
  </si>
  <si>
    <t>05.10.2019 20:59:31</t>
  </si>
  <si>
    <t>05.10.2019 20:59:35</t>
  </si>
  <si>
    <t>05.10.2019 21:00:43</t>
  </si>
  <si>
    <t>05.10.2019 21:00:44</t>
  </si>
  <si>
    <t>05.10.2019 21:00:46</t>
  </si>
  <si>
    <t>05.10.2019 21:00:49</t>
  </si>
  <si>
    <t>05.10.2019 21:00:50</t>
  </si>
  <si>
    <t>05.10.2019 21:00:52</t>
  </si>
  <si>
    <t>05.10.2019 21:00:53</t>
  </si>
  <si>
    <t>05.10.2019 21:01:25</t>
  </si>
  <si>
    <t>05.10.2019 21:01:28</t>
  </si>
  <si>
    <t>05.10.2019 21:01:31</t>
  </si>
  <si>
    <t>05.10.2019 21:02:17</t>
  </si>
  <si>
    <t>05.10.2019 21:02:20</t>
  </si>
  <si>
    <t>05.10.2019 21:02:22</t>
  </si>
  <si>
    <t>05.10.2019 21:02:23</t>
  </si>
  <si>
    <t>05.10.2019 21:02:25</t>
  </si>
  <si>
    <t>05.10.2019 21:02:26</t>
  </si>
  <si>
    <t>05.10.2019 21:02:28</t>
  </si>
  <si>
    <t>05.10.2019 21:02:29</t>
  </si>
  <si>
    <t>05.10.2019 21:04:14</t>
  </si>
  <si>
    <t>05.10.2019 21:04:16</t>
  </si>
  <si>
    <t>05.10.2019 21:04:17</t>
  </si>
  <si>
    <t>05.10.2019 21:04:19</t>
  </si>
  <si>
    <t>05.10.2019 21:04:20</t>
  </si>
  <si>
    <t>05.10.2019 21:04:22</t>
  </si>
  <si>
    <t>05.10.2019 21:04:25</t>
  </si>
  <si>
    <t>05.10.2019 21:04:26</t>
  </si>
  <si>
    <t>05.10.2019 21:04:28</t>
  </si>
  <si>
    <t>05.10.2019 21:08:32</t>
  </si>
  <si>
    <t>05.10.2019 21:08:34</t>
  </si>
  <si>
    <t>05.10.2019 21:08:35</t>
  </si>
  <si>
    <t>05.10.2019 21:08:37</t>
  </si>
  <si>
    <t>05.10.2019 21:08:38</t>
  </si>
  <si>
    <t>05.10.2019 21:08:40</t>
  </si>
  <si>
    <t>05.10.2019 21:08:41</t>
  </si>
  <si>
    <t>05.10.2019 21:08:43</t>
  </si>
  <si>
    <t>05.10.2019 21:09:10</t>
  </si>
  <si>
    <t>05.10.2019 21:09:11</t>
  </si>
  <si>
    <t>05.10.2019 21:09:13</t>
  </si>
  <si>
    <t>05.10.2019 21:09:14</t>
  </si>
  <si>
    <t>05.10.2019 21:09:19</t>
  </si>
  <si>
    <t>05.10.2019 21:09:20</t>
  </si>
  <si>
    <t>05.10.2019 21:10:29</t>
  </si>
  <si>
    <t>05.10.2019 21:10:31</t>
  </si>
  <si>
    <t>05.10.2019 21:10:32</t>
  </si>
  <si>
    <t>05.10.2019 21:10:34</t>
  </si>
  <si>
    <t>05.10.2019 21:10:35</t>
  </si>
  <si>
    <t>05.10.2019 21:10:37</t>
  </si>
  <si>
    <t>05.10.2019 21:11:43</t>
  </si>
  <si>
    <t>05.10.2019 21:11:44</t>
  </si>
  <si>
    <t>05.10.2019 21:11:47</t>
  </si>
  <si>
    <t>05.10.2019 21:11:49</t>
  </si>
  <si>
    <t>05.10.2019 21:11:50</t>
  </si>
  <si>
    <t>05.10.2019 21:11:52</t>
  </si>
  <si>
    <t>05.10.2019 21:11:53</t>
  </si>
  <si>
    <t>05.10.2019 21:18:55</t>
  </si>
  <si>
    <t>05.10.2019 21:18:56</t>
  </si>
  <si>
    <t>05.10.2019 21:18:58</t>
  </si>
  <si>
    <t>05.10.2019 21:18:59</t>
  </si>
  <si>
    <t>05.10.2019 21:19:01</t>
  </si>
  <si>
    <t>05.10.2019 21:19:02</t>
  </si>
  <si>
    <t>05.10.2019 21:23:04</t>
  </si>
  <si>
    <t>05.10.2019 21:23:08</t>
  </si>
  <si>
    <t>05.10.2019 21:23:10</t>
  </si>
  <si>
    <t>05.10.2019 21:23:11</t>
  </si>
  <si>
    <t>05.10.2019 21:23:13</t>
  </si>
  <si>
    <t>05.10.2019 21:23:14</t>
  </si>
  <si>
    <t>05.10.2019 21:25:49</t>
  </si>
  <si>
    <t>05.10.2019 21:25:50</t>
  </si>
  <si>
    <t>05.10.2019 21:25:52</t>
  </si>
  <si>
    <t>05.10.2019 21:25:56</t>
  </si>
  <si>
    <t>05.10.2019 21:25:59</t>
  </si>
  <si>
    <t>05.10.2019 21:26:02</t>
  </si>
  <si>
    <t>05.10.2019 21:26:04</t>
  </si>
  <si>
    <t>05.10.2019 21:26:05</t>
  </si>
  <si>
    <t>05.10.2019 21:26:07</t>
  </si>
  <si>
    <t>05.10.2019 21:33:11</t>
  </si>
  <si>
    <t>05.10.2019 21:33:13</t>
  </si>
  <si>
    <t>05.10.2019 21:33:16</t>
  </si>
  <si>
    <t>05.10.2019 21:33:17</t>
  </si>
  <si>
    <t>05.10.2019 21:33:20</t>
  </si>
  <si>
    <t>05.10.2019 21:33:21</t>
  </si>
  <si>
    <t>05.10.2019 21:34:41</t>
  </si>
  <si>
    <t>05.10.2019 21:34:44</t>
  </si>
  <si>
    <t>05.10.2019 21:34:45</t>
  </si>
  <si>
    <t>05.10.2019 21:34:47</t>
  </si>
  <si>
    <t>05.10.2019 21:34:48</t>
  </si>
  <si>
    <t>05.10.2019 21:34:50</t>
  </si>
  <si>
    <t>05.10.2019 21:34:51</t>
  </si>
  <si>
    <t>05.10.2019 21:39:36</t>
  </si>
  <si>
    <t>05.10.2019 21:39:38</t>
  </si>
  <si>
    <t>05.10.2019 21:39:39</t>
  </si>
  <si>
    <t>05.10.2019 21:39:41</t>
  </si>
  <si>
    <t>05.10.2019 21:39:42</t>
  </si>
  <si>
    <t>05.10.2019 21:39:44</t>
  </si>
  <si>
    <t>05.10.2019 21:39:48</t>
  </si>
  <si>
    <t>05.10.2019 21:40:47</t>
  </si>
  <si>
    <t>05.10.2019 21:40:50</t>
  </si>
  <si>
    <t>05.10.2019 21:40:51</t>
  </si>
  <si>
    <t>05.10.2019 21:40:53</t>
  </si>
  <si>
    <t>05.10.2019 21:40:54</t>
  </si>
  <si>
    <t>05.10.2019 21:40:56</t>
  </si>
  <si>
    <t>05.10.2019 21:40:57</t>
  </si>
  <si>
    <t>05.10.2019 21:42:21</t>
  </si>
  <si>
    <t>05.10.2019 21:42:23</t>
  </si>
  <si>
    <t>05.10.2019 21:42:24</t>
  </si>
  <si>
    <t>05.10.2019 21:42:26</t>
  </si>
  <si>
    <t>05.10.2019 21:42:27</t>
  </si>
  <si>
    <t>05.10.2019 21:42:29</t>
  </si>
  <si>
    <t>05.10.2019 21:42:30</t>
  </si>
  <si>
    <t>05.10.2019 21:42:32</t>
  </si>
  <si>
    <t>05.10.2019 21:42:33</t>
  </si>
  <si>
    <t>05.10.2019 21:42:35</t>
  </si>
  <si>
    <t>05.10.2019 21:45:53</t>
  </si>
  <si>
    <t>05.10.2019 21:45:54</t>
  </si>
  <si>
    <t>05.10.2019 21:45:56</t>
  </si>
  <si>
    <t>05.10.2019 21:45:57</t>
  </si>
  <si>
    <t>05.10.2019 21:46:00</t>
  </si>
  <si>
    <t>05.10.2019 21:46:03</t>
  </si>
  <si>
    <t>05.10.2019 21:46:44</t>
  </si>
  <si>
    <t>05.10.2019 21:46:45</t>
  </si>
  <si>
    <t>05.10.2019 21:46:47</t>
  </si>
  <si>
    <t>05.10.2019 21:46:48</t>
  </si>
  <si>
    <t>05.10.2019 21:46:51</t>
  </si>
  <si>
    <t>05.10.2019 21:46:53</t>
  </si>
  <si>
    <t>05.10.2019 21:54:29</t>
  </si>
  <si>
    <t>05.10.2019 21:54:36</t>
  </si>
  <si>
    <t>05.10.2019 21:54:38</t>
  </si>
  <si>
    <t>05.10.2019 21:54:39</t>
  </si>
  <si>
    <t>05.10.2019 21:54:42</t>
  </si>
  <si>
    <t>05.10.2019 21:54:44</t>
  </si>
  <si>
    <t>05.10.2019 22:00:48</t>
  </si>
  <si>
    <t>05.10.2019 22:00:50</t>
  </si>
  <si>
    <t>05.10.2019 22:00:51</t>
  </si>
  <si>
    <t>05.10.2019 22:00:53</t>
  </si>
  <si>
    <t>05.10.2019 22:00:54</t>
  </si>
  <si>
    <t>05.10.2019 22:00:59</t>
  </si>
  <si>
    <t>05.10.2019 22:03:42</t>
  </si>
  <si>
    <t>05.10.2019 22:03:44</t>
  </si>
  <si>
    <t>05.10.2019 22:03:45</t>
  </si>
  <si>
    <t>05.10.2019 22:03:47</t>
  </si>
  <si>
    <t>05.10.2019 22:03:50</t>
  </si>
  <si>
    <t>05.10.2019 22:03:51</t>
  </si>
  <si>
    <t>05.10.2019 22:09:29</t>
  </si>
  <si>
    <t>05.10.2019 22:09:30</t>
  </si>
  <si>
    <t>05.10.2019 22:09:32</t>
  </si>
  <si>
    <t>05.10.2019 22:09:33</t>
  </si>
  <si>
    <t>05.10.2019 22:09:36</t>
  </si>
  <si>
    <t>05.10.2019 22:09:38</t>
  </si>
  <si>
    <t>05.10.2019 22:13:03</t>
  </si>
  <si>
    <t>05.10.2019 22:13:05</t>
  </si>
  <si>
    <t>05.10.2019 22:13:08</t>
  </si>
  <si>
    <t>05.10.2019 22:13:09</t>
  </si>
  <si>
    <t>05.10.2019 22:13:11</t>
  </si>
  <si>
    <t>05.10.2019 22:13:12</t>
  </si>
  <si>
    <t>05.10.2019 22:16:32</t>
  </si>
  <si>
    <t>05.10.2019 22:16:33</t>
  </si>
  <si>
    <t>05.10.2019 22:16:35</t>
  </si>
  <si>
    <t>05.10.2019 22:16:38</t>
  </si>
  <si>
    <t>05.10.2019 22:16:39</t>
  </si>
  <si>
    <t>05.10.2019 22:21:09</t>
  </si>
  <si>
    <t>05.10.2019 22:21:11</t>
  </si>
  <si>
    <t>05.10.2019 22:21:12</t>
  </si>
  <si>
    <t>05.10.2019 22:24:39</t>
  </si>
  <si>
    <t>05.10.2019 22:24:41</t>
  </si>
  <si>
    <t>05.10.2019 22:24:42</t>
  </si>
  <si>
    <t>05.10.2019 22:24:44</t>
  </si>
  <si>
    <t>05.10.2019 22:24:45</t>
  </si>
  <si>
    <t>05.10.2019 22:24:47</t>
  </si>
  <si>
    <t>05.10.2019 22:30:18</t>
  </si>
  <si>
    <t>05.10.2019 22:30:20</t>
  </si>
  <si>
    <t>05.10.2019 22:30:21</t>
  </si>
  <si>
    <t>05.10.2019 22:30:23</t>
  </si>
  <si>
    <t>05.10.2019 22:30:24</t>
  </si>
  <si>
    <t>05.10.2019 22:30:26</t>
  </si>
  <si>
    <t>05.10.2019 22:50:11</t>
  </si>
  <si>
    <t>05.10.2019 22:50:14</t>
  </si>
  <si>
    <t>05.10.2019 22:50:15</t>
  </si>
  <si>
    <t>05.10.2019 22:50:17</t>
  </si>
  <si>
    <t>05.10.2019 22:50:18</t>
  </si>
  <si>
    <t>05.10.2019 22:50:20</t>
  </si>
  <si>
    <t>05.10.2019 22:50:21</t>
  </si>
  <si>
    <t>05.10.2019 22:50:23</t>
  </si>
  <si>
    <t>05.10.2019 22:50:26</t>
  </si>
  <si>
    <t>05.10.2019 22:54:20</t>
  </si>
  <si>
    <t>05.10.2019 22:54:21</t>
  </si>
  <si>
    <t>05.10.2019 22:54:23</t>
  </si>
  <si>
    <t>05.10.2019 22:54:24</t>
  </si>
  <si>
    <t>05.10.2019 22:54:26</t>
  </si>
  <si>
    <t>05.10.2019 22:54:27</t>
  </si>
  <si>
    <t>05.10.2019 22:54:29</t>
  </si>
  <si>
    <t>05.10.2019 22:57:02</t>
  </si>
  <si>
    <t>05.10.2019 22:57:05</t>
  </si>
  <si>
    <t>05.10.2019 22:57:06</t>
  </si>
  <si>
    <t>05.10.2019 22:57:08</t>
  </si>
  <si>
    <t>05.10.2019 22:57:11</t>
  </si>
  <si>
    <t>05.10.2019 22:57:12</t>
  </si>
  <si>
    <t>05.10.2019 22:58:42</t>
  </si>
  <si>
    <t>05.10.2019 22:58:53</t>
  </si>
  <si>
    <t>05.10.2019 22:58:54</t>
  </si>
  <si>
    <t>05.10.2019 22:58:56</t>
  </si>
  <si>
    <t>05.10.2019 22:58:57</t>
  </si>
  <si>
    <t>05.10.2019 22:59:00</t>
  </si>
  <si>
    <t>05.10.2019 22:59:03</t>
  </si>
  <si>
    <t>05.10.2019 23:01:06</t>
  </si>
  <si>
    <t>05.10.2019 23:01:08</t>
  </si>
  <si>
    <t>05.10.2019 23:01:11</t>
  </si>
  <si>
    <t>05.10.2019 23:01:12</t>
  </si>
  <si>
    <t>05.10.2019 23:01:14</t>
  </si>
  <si>
    <t>05.10.2019 23:06:29</t>
  </si>
  <si>
    <t>05.10.2019 23:06:30</t>
  </si>
  <si>
    <t>05.10.2019 23:06:32</t>
  </si>
  <si>
    <t>05.10.2019 23:06:33</t>
  </si>
  <si>
    <t>05.10.2019 23:06:35</t>
  </si>
  <si>
    <t>05.10.2019 23:06:36</t>
  </si>
  <si>
    <t>05.10.2019 23:06:39</t>
  </si>
  <si>
    <t>05.10.2019 23:06:41</t>
  </si>
  <si>
    <t>05.10.2019 23:06:42</t>
  </si>
  <si>
    <t>05.10.2019 23:08:09</t>
  </si>
  <si>
    <t>05.10.2019 23:08:10</t>
  </si>
  <si>
    <t>05.10.2019 23:08:13</t>
  </si>
  <si>
    <t>05.10.2019 23:08:15</t>
  </si>
  <si>
    <t>05.10.2019 23:09:10</t>
  </si>
  <si>
    <t>05.10.2019 23:09:12</t>
  </si>
  <si>
    <t>05.10.2019 23:09:13</t>
  </si>
  <si>
    <t>05.10.2019 23:09:15</t>
  </si>
  <si>
    <t>05.10.2019 23:14:45</t>
  </si>
  <si>
    <t>05.10.2019 23:14:46</t>
  </si>
  <si>
    <t>05.10.2019 23:14:48</t>
  </si>
  <si>
    <t>05.10.2019 23:14:49</t>
  </si>
  <si>
    <t>05.10.2019 23:14:51</t>
  </si>
  <si>
    <t>05.10.2019 23:14:52</t>
  </si>
  <si>
    <t>05.10.2019 23:14:54</t>
  </si>
  <si>
    <t>05.10.2019 23:16:49</t>
  </si>
  <si>
    <t>05.10.2019 23:17:49</t>
  </si>
  <si>
    <t>05.10.2019 23:17:51</t>
  </si>
  <si>
    <t>05.10.2019 23:17:52</t>
  </si>
  <si>
    <t>05.10.2019 23:17:54</t>
  </si>
  <si>
    <t>05.10.2019 23:17:55</t>
  </si>
  <si>
    <t>05.10.2019 23:17:57</t>
  </si>
  <si>
    <t>05.10.2019 23:17:58</t>
  </si>
  <si>
    <t>05.10.2019 23:18:01</t>
  </si>
  <si>
    <t>05.10.2019 23:18:30</t>
  </si>
  <si>
    <t>05.10.2019 23:18:34</t>
  </si>
  <si>
    <t>05.10.2019 23:18:36</t>
  </si>
  <si>
    <t>05.10.2019 23:18:37</t>
  </si>
  <si>
    <t>05.10.2019 23:18:39</t>
  </si>
  <si>
    <t>05.10.2019 23:18:40</t>
  </si>
  <si>
    <t>05.10.2019 23:24:45</t>
  </si>
  <si>
    <t>05.10.2019 23:24:46</t>
  </si>
  <si>
    <t>05.10.2019 23:24:48</t>
  </si>
  <si>
    <t>05.10.2019 23:24:49</t>
  </si>
  <si>
    <t>05.10.2019 23:24:55</t>
  </si>
  <si>
    <t>05.10.2019 23:27:54</t>
  </si>
  <si>
    <t>05.10.2019 23:27:55</t>
  </si>
  <si>
    <t>05.10.2019 23:27:57</t>
  </si>
  <si>
    <t>05.10.2019 23:27:58</t>
  </si>
  <si>
    <t>05.10.2019 23:28:01</t>
  </si>
  <si>
    <t>05.10.2019 23:29:15</t>
  </si>
  <si>
    <t>05.10.2019 23:29:16</t>
  </si>
  <si>
    <t>05.10.2019 23:29:18</t>
  </si>
  <si>
    <t>05.10.2019 23:29:19</t>
  </si>
  <si>
    <t>05.10.2019 23:29:21</t>
  </si>
  <si>
    <t>05.10.2019 23:29:24</t>
  </si>
  <si>
    <t>05.10.2019 23:29:25</t>
  </si>
  <si>
    <t>05.10.2019 23:33:58</t>
  </si>
  <si>
    <t>05.10.2019 23:34:00</t>
  </si>
  <si>
    <t>05.10.2019 23:34:03</t>
  </si>
  <si>
    <t>05.10.2019 23:34:04</t>
  </si>
  <si>
    <t>05.10.2019 23:34:06</t>
  </si>
  <si>
    <t>05.10.2019 23:37:12</t>
  </si>
  <si>
    <t>05.10.2019 23:37:13</t>
  </si>
  <si>
    <t>05.10.2019 23:37:15</t>
  </si>
  <si>
    <t>05.10.2019 23:37:16</t>
  </si>
  <si>
    <t>05.10.2019 23:37:18</t>
  </si>
  <si>
    <t>05.10.2019 23:37:19</t>
  </si>
  <si>
    <t>05.10.2019 23:39:33</t>
  </si>
  <si>
    <t>05.10.2019 23:39:34</t>
  </si>
  <si>
    <t>05.10.2019 23:39:36</t>
  </si>
  <si>
    <t>05.10.2019 23:39:37</t>
  </si>
  <si>
    <t>05.10.2019 23:39:39</t>
  </si>
  <si>
    <t>05.10.2019 23:39:40</t>
  </si>
  <si>
    <t>05.10.2019 23:39:42</t>
  </si>
  <si>
    <t>05.10.2019 23:43:36</t>
  </si>
  <si>
    <t>05.10.2019 23:43:39</t>
  </si>
  <si>
    <t>05.10.2019 23:43:40</t>
  </si>
  <si>
    <t>05.10.2019 23:43:42</t>
  </si>
  <si>
    <t>05.10.2019 23:43:43</t>
  </si>
  <si>
    <t>05.10.2019 23:43:45</t>
  </si>
  <si>
    <t>05.10.2019 23:43:46</t>
  </si>
  <si>
    <t>05.10.2019 23:54:03</t>
  </si>
  <si>
    <t>05.10.2019 23:54:04</t>
  </si>
  <si>
    <t>05.10.2019 23:54:06</t>
  </si>
  <si>
    <t>05.10.2019 23:54:07</t>
  </si>
  <si>
    <t>05.10.2019 23:59:10</t>
  </si>
  <si>
    <t>05.10.2019 23:59:12</t>
  </si>
  <si>
    <t>05.10.2019 23:59:13</t>
  </si>
  <si>
    <t>05.10.2019 23:59:15</t>
  </si>
  <si>
    <t>05.10.2019 23:59:16</t>
  </si>
  <si>
    <t>05.10.2019 23:59:18</t>
  </si>
  <si>
    <t>05.10.2019 23:59:19</t>
  </si>
  <si>
    <t>05.10.2019 23:59:21</t>
  </si>
  <si>
    <t>05.10.2019 23:59:22</t>
  </si>
  <si>
    <t>05.10.2019 23:59:24</t>
  </si>
  <si>
    <t>05.10.2019 23:59:25</t>
  </si>
  <si>
    <t>05.10.2019 23:59:27</t>
  </si>
  <si>
    <t>05.10.2019 23:59:28</t>
  </si>
  <si>
    <t>05.10.2019 23:59:30</t>
  </si>
  <si>
    <t>05.10.2019 23:59:31</t>
  </si>
  <si>
    <t>06.10.2019 00:00:52</t>
  </si>
  <si>
    <t>06.10.2019 00:00:54</t>
  </si>
  <si>
    <t>06.10.2019 00:00:55</t>
  </si>
  <si>
    <t>06.10.2019 00:00:57</t>
  </si>
  <si>
    <t>06.10.2019 00:00:58</t>
  </si>
  <si>
    <t>06.10.2019 00:01:00</t>
  </si>
  <si>
    <t>06.10.2019 00:01:01</t>
  </si>
  <si>
    <t>06.10.2019 00:03:16</t>
  </si>
  <si>
    <t>06.10.2019 00:03:18</t>
  </si>
  <si>
    <t>06.10.2019 00:03:19</t>
  </si>
  <si>
    <t>06.10.2019 00:03:21</t>
  </si>
  <si>
    <t>06.10.2019 00:03:22</t>
  </si>
  <si>
    <t>06.10.2019 00:03:25</t>
  </si>
  <si>
    <t>06.10.2019 00:04:52</t>
  </si>
  <si>
    <t>06.10.2019 00:04:54</t>
  </si>
  <si>
    <t>06.10.2019 00:04:55</t>
  </si>
  <si>
    <t>06.10.2019 00:07:40</t>
  </si>
  <si>
    <t>06.10.2019 00:07:42</t>
  </si>
  <si>
    <t>06.10.2019 00:07:43</t>
  </si>
  <si>
    <t>06.10.2019 00:07:45</t>
  </si>
  <si>
    <t>06.10.2019 00:07:46</t>
  </si>
  <si>
    <t>06.10.2019 00:07:48</t>
  </si>
  <si>
    <t>06.10.2019 00:14:01</t>
  </si>
  <si>
    <t>06.10.2019 00:14:03</t>
  </si>
  <si>
    <t>06.10.2019 00:14:04</t>
  </si>
  <si>
    <t>06.10.2019 00:14:06</t>
  </si>
  <si>
    <t>06.10.2019 00:14:07</t>
  </si>
  <si>
    <t>06.10.2019 00:14:09</t>
  </si>
  <si>
    <t>06.10.2019 00:14:10</t>
  </si>
  <si>
    <t>06.10.2019 00:14:12</t>
  </si>
  <si>
    <t>06.10.2019 00:16:22</t>
  </si>
  <si>
    <t>06.10.2019 00:16:25</t>
  </si>
  <si>
    <t>06.10.2019 00:16:27</t>
  </si>
  <si>
    <t>06.10.2019 00:16:28</t>
  </si>
  <si>
    <t>06.10.2019 00:16:31</t>
  </si>
  <si>
    <t>06.10.2019 00:16:33</t>
  </si>
  <si>
    <t>06.10.2019 01:39:45</t>
  </si>
  <si>
    <t>06.10.2019 01:39:46</t>
  </si>
  <si>
    <t>06.10.2019 01:39:49</t>
  </si>
  <si>
    <t>06.10.2019 01:39:51</t>
  </si>
  <si>
    <t>06.10.2019 01:46:58</t>
  </si>
  <si>
    <t>06.10.2019 01:47:00</t>
  </si>
  <si>
    <t>06.10.2019 01:47:01</t>
  </si>
  <si>
    <t>06.10.2019 01:47:03</t>
  </si>
  <si>
    <t>06.10.2019 01:47:04</t>
  </si>
  <si>
    <t>06.10.2019 01:47:06</t>
  </si>
  <si>
    <t>06.10.2019 01:47:07</t>
  </si>
  <si>
    <t>06.10.2019 02:05:40</t>
  </si>
  <si>
    <t>06.10.2019 02:05:42</t>
  </si>
  <si>
    <t>06.10.2019 02:05:43</t>
  </si>
  <si>
    <t>06.10.2019 02:05:45</t>
  </si>
  <si>
    <t>06.10.2019 02:05:46</t>
  </si>
  <si>
    <t>06.10.2019 02:05:48</t>
  </si>
  <si>
    <t>06.10.2019 02:32:09</t>
  </si>
  <si>
    <t>06.10.2019 02:32:12</t>
  </si>
  <si>
    <t>06.10.2019 02:32:13</t>
  </si>
  <si>
    <t>06.10.2019 02:57:34</t>
  </si>
  <si>
    <t>06.10.2019 02:57:36</t>
  </si>
  <si>
    <t>06.10.2019 02:57:37</t>
  </si>
  <si>
    <t>06.10.2019 02:57:39</t>
  </si>
  <si>
    <t>06.10.2019 02:57:40</t>
  </si>
  <si>
    <t>06.10.2019 02:57:42</t>
  </si>
  <si>
    <t>06.10.2019 02:57:43</t>
  </si>
  <si>
    <t>06.10.2019 03:21:12</t>
  </si>
  <si>
    <t>06.10.2019 03:21:13</t>
  </si>
  <si>
    <t>06.10.2019 03:21:15</t>
  </si>
  <si>
    <t>06.10.2019 03:21:16</t>
  </si>
  <si>
    <t>06.10.2019 03:21:19</t>
  </si>
  <si>
    <t>06.10.2019 03:21:22</t>
  </si>
  <si>
    <t>06.10.2019 04:10:36</t>
  </si>
  <si>
    <t>06.10.2019 04:10:37</t>
  </si>
  <si>
    <t>06.10.2019 04:10:40</t>
  </si>
  <si>
    <t>06.10.2019 04:10:42</t>
  </si>
  <si>
    <t>06.10.2019 04:10:43</t>
  </si>
  <si>
    <t>06.10.2019 04:14:28</t>
  </si>
  <si>
    <t>06.10.2019 04:14:30</t>
  </si>
  <si>
    <t>06.10.2019 04:14:33</t>
  </si>
  <si>
    <t>06.10.2019 04:14:34</t>
  </si>
  <si>
    <t>06.10.2019 04:14:36</t>
  </si>
  <si>
    <t>06.10.2019 04:14:37</t>
  </si>
  <si>
    <t>06.10.2019 04:14:39</t>
  </si>
  <si>
    <t>06.10.2019 04:28:27</t>
  </si>
  <si>
    <t>06.10.2019 04:28:28</t>
  </si>
  <si>
    <t>06.10.2019 04:28:30</t>
  </si>
  <si>
    <t>06.10.2019 04:28:31</t>
  </si>
  <si>
    <t>06.10.2019 04:28:36</t>
  </si>
  <si>
    <t>06.10.2019 04:28:39</t>
  </si>
  <si>
    <t>06.10.2019 04:48:31</t>
  </si>
  <si>
    <t>06.10.2019 04:48:33</t>
  </si>
  <si>
    <t>06.10.2019 04:48:36</t>
  </si>
  <si>
    <t>06.10.2019 04:48:37</t>
  </si>
  <si>
    <t>06.10.2019 04:50:51</t>
  </si>
  <si>
    <t>06.10.2019 04:50:52</t>
  </si>
  <si>
    <t>06.10.2019 04:50:54</t>
  </si>
  <si>
    <t>06.10.2019 04:50:55</t>
  </si>
  <si>
    <t>06.10.2019 04:50:57</t>
  </si>
  <si>
    <t>06.10.2019 04:50:58</t>
  </si>
  <si>
    <t>06.10.2019 04:58:51</t>
  </si>
  <si>
    <t>06.10.2019 04:58:54</t>
  </si>
  <si>
    <t>06.10.2019 04:58:57</t>
  </si>
  <si>
    <t>06.10.2019 04:58:58</t>
  </si>
  <si>
    <t>06.10.2019 04:59:00</t>
  </si>
  <si>
    <t>06.10.2019 04:59:01</t>
  </si>
  <si>
    <t>06.10.2019 05:30:30</t>
  </si>
  <si>
    <t>06.10.2019 05:30:31</t>
  </si>
  <si>
    <t>06.10.2019 05:30:33</t>
  </si>
  <si>
    <t>06.10.2019 05:30:36</t>
  </si>
  <si>
    <t>06.10.2019 05:30:37</t>
  </si>
  <si>
    <t>06.10.2019 06:01:48</t>
  </si>
  <si>
    <t>06.10.2019 06:01:49</t>
  </si>
  <si>
    <t>06.10.2019 06:01:51</t>
  </si>
  <si>
    <t>06.10.2019 06:01:52</t>
  </si>
  <si>
    <t>06.10.2019 06:01:54</t>
  </si>
  <si>
    <t>06.10.2019 06:12:24</t>
  </si>
  <si>
    <t>06.10.2019 06:12:25</t>
  </si>
  <si>
    <t>06.10.2019 06:12:27</t>
  </si>
  <si>
    <t>06.10.2019 06:23:31</t>
  </si>
  <si>
    <t>06.10.2019 06:23:33</t>
  </si>
  <si>
    <t>06.10.2019 06:23:34</t>
  </si>
  <si>
    <t>06.10.2019 06:23:36</t>
  </si>
  <si>
    <t>06.10.2019 06:23:37</t>
  </si>
  <si>
    <t>06.10.2019 06:23:39</t>
  </si>
  <si>
    <t>06.10.2019 06:23:42</t>
  </si>
  <si>
    <t>06.10.2019 06:24:40</t>
  </si>
  <si>
    <t>06.10.2019 06:26:51</t>
  </si>
  <si>
    <t>06.10.2019 06:26:52</t>
  </si>
  <si>
    <t>06.10.2019 06:26:54</t>
  </si>
  <si>
    <t>06.10.2019 06:26:55</t>
  </si>
  <si>
    <t>06.10.2019 06:26:57</t>
  </si>
  <si>
    <t>06.10.2019 06:26:58</t>
  </si>
  <si>
    <t>06.10.2019 06:32:04</t>
  </si>
  <si>
    <t>06.10.2019 06:32:07</t>
  </si>
  <si>
    <t>06.10.2019 06:32:10</t>
  </si>
  <si>
    <t>06.10.2019 06:32:12</t>
  </si>
  <si>
    <t>06.10.2019 06:32:13</t>
  </si>
  <si>
    <t>06.10.2019 06:32:15</t>
  </si>
  <si>
    <t>06.10.2019 06:35:36</t>
  </si>
  <si>
    <t>06.10.2019 06:35:39</t>
  </si>
  <si>
    <t>06.10.2019 06:35:42</t>
  </si>
  <si>
    <t>06.10.2019 06:35:43</t>
  </si>
  <si>
    <t>06.10.2019 06:35:45</t>
  </si>
  <si>
    <t>06.10.2019 06:35:46</t>
  </si>
  <si>
    <t>06.10.2019 06:37:03</t>
  </si>
  <si>
    <t>06.10.2019 06:37:04</t>
  </si>
  <si>
    <t>06.10.2019 06:37:07</t>
  </si>
  <si>
    <t>06.10.2019 06:37:09</t>
  </si>
  <si>
    <t>06.10.2019 06:40:33</t>
  </si>
  <si>
    <t>06.10.2019 06:40:36</t>
  </si>
  <si>
    <t>06.10.2019 06:40:37</t>
  </si>
  <si>
    <t>06.10.2019 06:40:39</t>
  </si>
  <si>
    <t>06.10.2019 06:43:49</t>
  </si>
  <si>
    <t>06.10.2019 06:43:51</t>
  </si>
  <si>
    <t>06.10.2019 06:43:54</t>
  </si>
  <si>
    <t>06.10.2019 06:43:55</t>
  </si>
  <si>
    <t>06.10.2019 06:43:57</t>
  </si>
  <si>
    <t>06.10.2019 06:43:58</t>
  </si>
  <si>
    <t>06.10.2019 06:57:18</t>
  </si>
  <si>
    <t>06.10.2019 06:57:19</t>
  </si>
  <si>
    <t>06.10.2019 06:57:21</t>
  </si>
  <si>
    <t>06.10.2019 06:57:22</t>
  </si>
  <si>
    <t>06.10.2019 06:57:24</t>
  </si>
  <si>
    <t>06.10.2019 06:57:25</t>
  </si>
  <si>
    <t>06.10.2019 06:57:27</t>
  </si>
  <si>
    <t>06.10.2019 06:57:28</t>
  </si>
  <si>
    <t>06.10.2019 06:58:36</t>
  </si>
  <si>
    <t>06.10.2019 06:58:37</t>
  </si>
  <si>
    <t>06.10.2019 06:58:39</t>
  </si>
  <si>
    <t>06.10.2019 06:58:42</t>
  </si>
  <si>
    <t>06.10.2019 06:58:45</t>
  </si>
  <si>
    <t>06.10.2019 07:00:51</t>
  </si>
  <si>
    <t>06.10.2019 07:00:52</t>
  </si>
  <si>
    <t>06.10.2019 07:00:54</t>
  </si>
  <si>
    <t>06.10.2019 07:00:57</t>
  </si>
  <si>
    <t>06.10.2019 07:00:58</t>
  </si>
  <si>
    <t>06.10.2019 07:01:01</t>
  </si>
  <si>
    <t>06.10.2019 07:01:03</t>
  </si>
  <si>
    <t>06.10.2019 07:01:04</t>
  </si>
  <si>
    <t>06.10.2019 07:01:07</t>
  </si>
  <si>
    <t>06.10.2019 07:01:09</t>
  </si>
  <si>
    <t>06.10.2019 07:02:15</t>
  </si>
  <si>
    <t>06.10.2019 07:02:16</t>
  </si>
  <si>
    <t>06.10.2019 07:02:18</t>
  </si>
  <si>
    <t>06.10.2019 07:02:22</t>
  </si>
  <si>
    <t>06.10.2019 07:06:09</t>
  </si>
  <si>
    <t>06.10.2019 07:06:12</t>
  </si>
  <si>
    <t>06.10.2019 07:06:13</t>
  </si>
  <si>
    <t>06.10.2019 07:06:15</t>
  </si>
  <si>
    <t>06.10.2019 07:06:18</t>
  </si>
  <si>
    <t>06.10.2019 07:11:37</t>
  </si>
  <si>
    <t>06.10.2019 07:11:39</t>
  </si>
  <si>
    <t>06.10.2019 07:11:40</t>
  </si>
  <si>
    <t>06.10.2019 07:11:42</t>
  </si>
  <si>
    <t>06.10.2019 07:11:46</t>
  </si>
  <si>
    <t>06.10.2019 07:12:22</t>
  </si>
  <si>
    <t>06.10.2019 07:12:24</t>
  </si>
  <si>
    <t>06.10.2019 07:12:25</t>
  </si>
  <si>
    <t>06.10.2019 07:12:27</t>
  </si>
  <si>
    <t>06.10.2019 07:12:28</t>
  </si>
  <si>
    <t>06.10.2019 07:12:30</t>
  </si>
  <si>
    <t>06.10.2019 07:15:37</t>
  </si>
  <si>
    <t>06.10.2019 07:15:39</t>
  </si>
  <si>
    <t>06.10.2019 07:15:40</t>
  </si>
  <si>
    <t>06.10.2019 07:15:42</t>
  </si>
  <si>
    <t>06.10.2019 07:15:43</t>
  </si>
  <si>
    <t>06.10.2019 07:15:46</t>
  </si>
  <si>
    <t>06.10.2019 07:15:49</t>
  </si>
  <si>
    <t>06.10.2019 07:16:43</t>
  </si>
  <si>
    <t>06.10.2019 07:16:45</t>
  </si>
  <si>
    <t>06.10.2019 07:16:46</t>
  </si>
  <si>
    <t>06.10.2019 07:16:49</t>
  </si>
  <si>
    <t>06.10.2019 07:16:51</t>
  </si>
  <si>
    <t>06.10.2019 07:16:54</t>
  </si>
  <si>
    <t>06.10.2019 07:17:25</t>
  </si>
  <si>
    <t>06.10.2019 07:17:27</t>
  </si>
  <si>
    <t>06.10.2019 07:17:28</t>
  </si>
  <si>
    <t>06.10.2019 07:17:30</t>
  </si>
  <si>
    <t>06.10.2019 07:17:31</t>
  </si>
  <si>
    <t>06.10.2019 07:17:34</t>
  </si>
  <si>
    <t>06.10.2019 07:19:21</t>
  </si>
  <si>
    <t>06.10.2019 07:19:22</t>
  </si>
  <si>
    <t>06.10.2019 07:19:24</t>
  </si>
  <si>
    <t>06.10.2019 07:19:25</t>
  </si>
  <si>
    <t>06.10.2019 07:19:27</t>
  </si>
  <si>
    <t>06.10.2019 07:19:28</t>
  </si>
  <si>
    <t>06.10.2019 07:22:07</t>
  </si>
  <si>
    <t>06.10.2019 07:22:10</t>
  </si>
  <si>
    <t>06.10.2019 07:22:12</t>
  </si>
  <si>
    <t>06.10.2019 07:22:13</t>
  </si>
  <si>
    <t>06.10.2019 07:22:15</t>
  </si>
  <si>
    <t>06.10.2019 07:22:16</t>
  </si>
  <si>
    <t>06.10.2019 07:22:18</t>
  </si>
  <si>
    <t>06.10.2019 07:29:31</t>
  </si>
  <si>
    <t>06.10.2019 07:29:33</t>
  </si>
  <si>
    <t>06.10.2019 07:29:34</t>
  </si>
  <si>
    <t>06.10.2019 07:29:36</t>
  </si>
  <si>
    <t>06.10.2019 07:29:37</t>
  </si>
  <si>
    <t>06.10.2019 07:30:13</t>
  </si>
  <si>
    <t>06.10.2019 07:30:15</t>
  </si>
  <si>
    <t>06.10.2019 07:30:16</t>
  </si>
  <si>
    <t>06.10.2019 07:30:18</t>
  </si>
  <si>
    <t>06.10.2019 07:30:19</t>
  </si>
  <si>
    <t>06.10.2019 07:30:21</t>
  </si>
  <si>
    <t>06.10.2019 07:30:22</t>
  </si>
  <si>
    <t>06.10.2019 07:30:24</t>
  </si>
  <si>
    <t>06.10.2019 07:30:25</t>
  </si>
  <si>
    <t>06.10.2019 07:33:12</t>
  </si>
  <si>
    <t>06.10.2019 07:33:15</t>
  </si>
  <si>
    <t>06.10.2019 07:33:16</t>
  </si>
  <si>
    <t>06.10.2019 07:33:18</t>
  </si>
  <si>
    <t>06.10.2019 07:33:19</t>
  </si>
  <si>
    <t>06.10.2019 07:33:21</t>
  </si>
  <si>
    <t>06.10.2019 07:33:24</t>
  </si>
  <si>
    <t>06.10.2019 07:39:46</t>
  </si>
  <si>
    <t>06.10.2019 07:39:48</t>
  </si>
  <si>
    <t>06.10.2019 07:39:49</t>
  </si>
  <si>
    <t>06.10.2019 07:39:51</t>
  </si>
  <si>
    <t>06.10.2019 07:39:52</t>
  </si>
  <si>
    <t>06.10.2019 07:39:54</t>
  </si>
  <si>
    <t>06.10.2019 07:42:21</t>
  </si>
  <si>
    <t>06.10.2019 07:42:22</t>
  </si>
  <si>
    <t>06.10.2019 07:42:24</t>
  </si>
  <si>
    <t>06.10.2019 07:42:25</t>
  </si>
  <si>
    <t>06.10.2019 07:42:27</t>
  </si>
  <si>
    <t>06.10.2019 07:42:28</t>
  </si>
  <si>
    <t>06.10.2019 07:45:10</t>
  </si>
  <si>
    <t>06.10.2019 07:45:12</t>
  </si>
  <si>
    <t>06.10.2019 07:45:13</t>
  </si>
  <si>
    <t>06.10.2019 07:45:16</t>
  </si>
  <si>
    <t>06.10.2019 07:45:18</t>
  </si>
  <si>
    <t>06.10.2019 07:47:22</t>
  </si>
  <si>
    <t>06.10.2019 07:47:24</t>
  </si>
  <si>
    <t>06.10.2019 07:47:25</t>
  </si>
  <si>
    <t>06.10.2019 07:47:27</t>
  </si>
  <si>
    <t>06.10.2019 07:47:30</t>
  </si>
  <si>
    <t>06.10.2019 07:47:33</t>
  </si>
  <si>
    <t>06.10.2019 07:48:30</t>
  </si>
  <si>
    <t>06.10.2019 07:48:31</t>
  </si>
  <si>
    <t>06.10.2019 07:48:33</t>
  </si>
  <si>
    <t>06.10.2019 07:48:34</t>
  </si>
  <si>
    <t>06.10.2019 07:48:37</t>
  </si>
  <si>
    <t>06.10.2019 07:48:42</t>
  </si>
  <si>
    <t>06.10.2019 07:48:43</t>
  </si>
  <si>
    <t>06.10.2019 07:48:46</t>
  </si>
  <si>
    <t>06.10.2019 07:48:48</t>
  </si>
  <si>
    <t>06.10.2019 07:48:55</t>
  </si>
  <si>
    <t>06.10.2019 07:48:58</t>
  </si>
  <si>
    <t>06.10.2019 07:49:07</t>
  </si>
  <si>
    <t>06.10.2019 07:49:09</t>
  </si>
  <si>
    <t>06.10.2019 07:49:12</t>
  </si>
  <si>
    <t>06.10.2019 07:49:13</t>
  </si>
  <si>
    <t>06.10.2019 07:49:15</t>
  </si>
  <si>
    <t>06.10.2019 07:49:16</t>
  </si>
  <si>
    <t>06.10.2019 07:55:39</t>
  </si>
  <si>
    <t>06.10.2019 07:55:40</t>
  </si>
  <si>
    <t>06.10.2019 07:55:43</t>
  </si>
  <si>
    <t>06.10.2019 07:55:45</t>
  </si>
  <si>
    <t>06.10.2019 07:55:46</t>
  </si>
  <si>
    <t>06.10.2019 07:55:48</t>
  </si>
  <si>
    <t>06.10.2019 07:56:49</t>
  </si>
  <si>
    <t>06.10.2019 07:56:54</t>
  </si>
  <si>
    <t>06.10.2019 07:56:55</t>
  </si>
  <si>
    <t>06.10.2019 07:56:57</t>
  </si>
  <si>
    <t>06.10.2019 07:56:58</t>
  </si>
  <si>
    <t>06.10.2019 07:57:00</t>
  </si>
  <si>
    <t>06.10.2019 07:57:04</t>
  </si>
  <si>
    <t>06.10.2019 07:57:06</t>
  </si>
  <si>
    <t>06.10.2019 07:57:07</t>
  </si>
  <si>
    <t>06.10.2019 07:57:09</t>
  </si>
  <si>
    <t>06.10.2019 07:57:10</t>
  </si>
  <si>
    <t>06.10.2019 07:57:12</t>
  </si>
  <si>
    <t>06.10.2019 08:02:55</t>
  </si>
  <si>
    <t>06.10.2019 08:02:58</t>
  </si>
  <si>
    <t>06.10.2019 08:03:00</t>
  </si>
  <si>
    <t>06.10.2019 08:03:01</t>
  </si>
  <si>
    <t>06.10.2019 08:03:03</t>
  </si>
  <si>
    <t>06.10.2019 08:03:04</t>
  </si>
  <si>
    <t>06.10.2019 08:03:06</t>
  </si>
  <si>
    <t>06.10.2019 08:04:25</t>
  </si>
  <si>
    <t>06.10.2019 08:04:27</t>
  </si>
  <si>
    <t>06.10.2019 08:04:28</t>
  </si>
  <si>
    <t>06.10.2019 08:04:30</t>
  </si>
  <si>
    <t>06.10.2019 08:04:33</t>
  </si>
  <si>
    <t>06.10.2019 08:05:03</t>
  </si>
  <si>
    <t>06.10.2019 08:05:04</t>
  </si>
  <si>
    <t>06.10.2019 08:05:06</t>
  </si>
  <si>
    <t>06.10.2019 08:05:07</t>
  </si>
  <si>
    <t>06.10.2019 08:05:10</t>
  </si>
  <si>
    <t>06.10.2019 08:07:31</t>
  </si>
  <si>
    <t>06.10.2019 08:07:33</t>
  </si>
  <si>
    <t>06.10.2019 08:07:36</t>
  </si>
  <si>
    <t>06.10.2019 08:07:39</t>
  </si>
  <si>
    <t>06.10.2019 08:07:40</t>
  </si>
  <si>
    <t>06.10.2019 08:07:42</t>
  </si>
  <si>
    <t>06.10.2019 08:07:43</t>
  </si>
  <si>
    <t>06.10.2019 08:10:22</t>
  </si>
  <si>
    <t>06.10.2019 08:10:23</t>
  </si>
  <si>
    <t>06.10.2019 08:10:26</t>
  </si>
  <si>
    <t>06.10.2019 08:10:28</t>
  </si>
  <si>
    <t>06.10.2019 08:10:29</t>
  </si>
  <si>
    <t>06.10.2019 08:10:31</t>
  </si>
  <si>
    <t>06.10.2019 08:10:32</t>
  </si>
  <si>
    <t>06.10.2019 08:10:34</t>
  </si>
  <si>
    <t>06.10.2019 08:12:16</t>
  </si>
  <si>
    <t>06.10.2019 08:12:19</t>
  </si>
  <si>
    <t>06.10.2019 08:12:20</t>
  </si>
  <si>
    <t>06.10.2019 08:12:22</t>
  </si>
  <si>
    <t>06.10.2019 08:12:23</t>
  </si>
  <si>
    <t>06.10.2019 08:12:25</t>
  </si>
  <si>
    <t>06.10.2019 08:12:26</t>
  </si>
  <si>
    <t>06.10.2019 08:12:28</t>
  </si>
  <si>
    <t>06.10.2019 08:12:29</t>
  </si>
  <si>
    <t>06.10.2019 08:12:31</t>
  </si>
  <si>
    <t>06.10.2019 08:12:32</t>
  </si>
  <si>
    <t>06.10.2019 08:14:04</t>
  </si>
  <si>
    <t>06.10.2019 08:14:05</t>
  </si>
  <si>
    <t>06.10.2019 08:14:08</t>
  </si>
  <si>
    <t>06.10.2019 08:14:10</t>
  </si>
  <si>
    <t>06.10.2019 08:14:11</t>
  </si>
  <si>
    <t>06.10.2019 08:14:13</t>
  </si>
  <si>
    <t>06.10.2019 08:17:16</t>
  </si>
  <si>
    <t>06.10.2019 08:17:17</t>
  </si>
  <si>
    <t>06.10.2019 08:17:19</t>
  </si>
  <si>
    <t>06.10.2019 08:17:20</t>
  </si>
  <si>
    <t>06.10.2019 08:17:22</t>
  </si>
  <si>
    <t>06.10.2019 08:17:23</t>
  </si>
  <si>
    <t>06.10.2019 08:18:23</t>
  </si>
  <si>
    <t>06.10.2019 08:18:25</t>
  </si>
  <si>
    <t>06.10.2019 08:18:26</t>
  </si>
  <si>
    <t>06.10.2019 08:18:28</t>
  </si>
  <si>
    <t>06.10.2019 08:18:29</t>
  </si>
  <si>
    <t>06.10.2019 08:18:31</t>
  </si>
  <si>
    <t>06.10.2019 08:18:32</t>
  </si>
  <si>
    <t>06.10.2019 08:19:19</t>
  </si>
  <si>
    <t>06.10.2019 08:19:20</t>
  </si>
  <si>
    <t>06.10.2019 08:19:22</t>
  </si>
  <si>
    <t>06.10.2019 08:19:25</t>
  </si>
  <si>
    <t>06.10.2019 08:19:28</t>
  </si>
  <si>
    <t>06.10.2019 08:21:01</t>
  </si>
  <si>
    <t>06.10.2019 08:21:02</t>
  </si>
  <si>
    <t>06.10.2019 08:21:04</t>
  </si>
  <si>
    <t>06.10.2019 08:21:05</t>
  </si>
  <si>
    <t>06.10.2019 08:21:07</t>
  </si>
  <si>
    <t>06.10.2019 08:21:08</t>
  </si>
  <si>
    <t>06.10.2019 08:21:10</t>
  </si>
  <si>
    <t>06.10.2019 08:21:16</t>
  </si>
  <si>
    <t>06.10.2019 08:21:17</t>
  </si>
  <si>
    <t>06.10.2019 08:22:08</t>
  </si>
  <si>
    <t>06.10.2019 08:22:11</t>
  </si>
  <si>
    <t>06.10.2019 08:22:14</t>
  </si>
  <si>
    <t>06.10.2019 08:22:16</t>
  </si>
  <si>
    <t>06.10.2019 08:22:17</t>
  </si>
  <si>
    <t>06.10.2019 08:22:19</t>
  </si>
  <si>
    <t>06.10.2019 08:22:20</t>
  </si>
  <si>
    <t>06.10.2019 08:25:20</t>
  </si>
  <si>
    <t>06.10.2019 08:25:23</t>
  </si>
  <si>
    <t>06.10.2019 08:25:25</t>
  </si>
  <si>
    <t>06.10.2019 08:25:26</t>
  </si>
  <si>
    <t>06.10.2019 08:25:28</t>
  </si>
  <si>
    <t>06.10.2019 08:25:29</t>
  </si>
  <si>
    <t>06.10.2019 08:25:47</t>
  </si>
  <si>
    <t>06.10.2019 08:25:49</t>
  </si>
  <si>
    <t>06.10.2019 08:25:50</t>
  </si>
  <si>
    <t>06.10.2019 08:25:53</t>
  </si>
  <si>
    <t>06.10.2019 08:25:56</t>
  </si>
  <si>
    <t>06.10.2019 08:26:29</t>
  </si>
  <si>
    <t>06.10.2019 08:26:31</t>
  </si>
  <si>
    <t>06.10.2019 08:26:32</t>
  </si>
  <si>
    <t>06.10.2019 08:26:34</t>
  </si>
  <si>
    <t>06.10.2019 08:31:04</t>
  </si>
  <si>
    <t>06.10.2019 08:31:07</t>
  </si>
  <si>
    <t>06.10.2019 08:31:10</t>
  </si>
  <si>
    <t>06.10.2019 08:31:11</t>
  </si>
  <si>
    <t>06.10.2019 08:31:13</t>
  </si>
  <si>
    <t>06.10.2019 08:31:14</t>
  </si>
  <si>
    <t>06.10.2019 08:32:26</t>
  </si>
  <si>
    <t>06.10.2019 08:32:28</t>
  </si>
  <si>
    <t>06.10.2019 08:32:29</t>
  </si>
  <si>
    <t>06.10.2019 08:32:31</t>
  </si>
  <si>
    <t>06.10.2019 08:32:32</t>
  </si>
  <si>
    <t>06.10.2019 08:32:34</t>
  </si>
  <si>
    <t>06.10.2019 08:35:59</t>
  </si>
  <si>
    <t>06.10.2019 08:36:01</t>
  </si>
  <si>
    <t>06.10.2019 08:36:02</t>
  </si>
  <si>
    <t>06.10.2019 08:36:04</t>
  </si>
  <si>
    <t>06.10.2019 08:36:05</t>
  </si>
  <si>
    <t>06.10.2019 08:36:07</t>
  </si>
  <si>
    <t>06.10.2019 08:37:19</t>
  </si>
  <si>
    <t>06.10.2019 08:37:25</t>
  </si>
  <si>
    <t>06.10.2019 08:37:26</t>
  </si>
  <si>
    <t>06.10.2019 08:37:28</t>
  </si>
  <si>
    <t>06.10.2019 08:40:22</t>
  </si>
  <si>
    <t>06.10.2019 08:40:23</t>
  </si>
  <si>
    <t>06.10.2019 08:40:25</t>
  </si>
  <si>
    <t>06.10.2019 08:42:37</t>
  </si>
  <si>
    <t>06.10.2019 08:42:38</t>
  </si>
  <si>
    <t>06.10.2019 08:42:40</t>
  </si>
  <si>
    <t>06.10.2019 08:42:41</t>
  </si>
  <si>
    <t>06.10.2019 08:42:43</t>
  </si>
  <si>
    <t>06.10.2019 08:42:46</t>
  </si>
  <si>
    <t>06.10.2019 08:42:50</t>
  </si>
  <si>
    <t>06.10.2019 08:42:51</t>
  </si>
  <si>
    <t>06.10.2019 08:42:54</t>
  </si>
  <si>
    <t>06.10.2019 08:42:56</t>
  </si>
  <si>
    <t>06.10.2019 08:42:57</t>
  </si>
  <si>
    <t>06.10.2019 08:42:59</t>
  </si>
  <si>
    <t>06.10.2019 08:43:35</t>
  </si>
  <si>
    <t>06.10.2019 08:43:38</t>
  </si>
  <si>
    <t>06.10.2019 08:43:41</t>
  </si>
  <si>
    <t>06.10.2019 08:43:42</t>
  </si>
  <si>
    <t>06.10.2019 08:43:45</t>
  </si>
  <si>
    <t>06.10.2019 08:44:48</t>
  </si>
  <si>
    <t>06.10.2019 08:44:51</t>
  </si>
  <si>
    <t>06.10.2019 08:44:53</t>
  </si>
  <si>
    <t>06.10.2019 08:44:54</t>
  </si>
  <si>
    <t>06.10.2019 08:46:23</t>
  </si>
  <si>
    <t>06.10.2019 08:46:24</t>
  </si>
  <si>
    <t>06.10.2019 08:46:26</t>
  </si>
  <si>
    <t>06.10.2019 08:46:27</t>
  </si>
  <si>
    <t>06.10.2019 08:47:09</t>
  </si>
  <si>
    <t>06.10.2019 08:47:12</t>
  </si>
  <si>
    <t>06.10.2019 08:47:15</t>
  </si>
  <si>
    <t>06.10.2019 08:47:17</t>
  </si>
  <si>
    <t>06.10.2019 08:47:18</t>
  </si>
  <si>
    <t>06.10.2019 08:47:21</t>
  </si>
  <si>
    <t>06.10.2019 08:47:42</t>
  </si>
  <si>
    <t>06.10.2019 08:47:44</t>
  </si>
  <si>
    <t>06.10.2019 08:47:45</t>
  </si>
  <si>
    <t>06.10.2019 08:47:50</t>
  </si>
  <si>
    <t>06.10.2019 08:48:27</t>
  </si>
  <si>
    <t>06.10.2019 08:48:29</t>
  </si>
  <si>
    <t>06.10.2019 08:48:30</t>
  </si>
  <si>
    <t>06.10.2019 08:48:32</t>
  </si>
  <si>
    <t>06.10.2019 08:48:33</t>
  </si>
  <si>
    <t>06.10.2019 08:48:35</t>
  </si>
  <si>
    <t>06.10.2019 08:48:36</t>
  </si>
  <si>
    <t>06.10.2019 08:48:38</t>
  </si>
  <si>
    <t>06.10.2019 08:51:00</t>
  </si>
  <si>
    <t>06.10.2019 08:51:05</t>
  </si>
  <si>
    <t>06.10.2019 08:51:06</t>
  </si>
  <si>
    <t>06.10.2019 08:51:08</t>
  </si>
  <si>
    <t>06.10.2019 08:51:09</t>
  </si>
  <si>
    <t>06.10.2019 08:51:23</t>
  </si>
  <si>
    <t>06.10.2019 08:51:26</t>
  </si>
  <si>
    <t>06.10.2019 08:51:29</t>
  </si>
  <si>
    <t>06.10.2019 08:51:30</t>
  </si>
  <si>
    <t>06.10.2019 08:52:06</t>
  </si>
  <si>
    <t>06.10.2019 08:52:08</t>
  </si>
  <si>
    <t>06.10.2019 08:52:09</t>
  </si>
  <si>
    <t>06.10.2019 08:52:11</t>
  </si>
  <si>
    <t>06.10.2019 08:52:12</t>
  </si>
  <si>
    <t>06.10.2019 08:52:29</t>
  </si>
  <si>
    <t>06.10.2019 08:52:32</t>
  </si>
  <si>
    <t>06.10.2019 08:52:33</t>
  </si>
  <si>
    <t>06.10.2019 08:52:35</t>
  </si>
  <si>
    <t>06.10.2019 08:52:36</t>
  </si>
  <si>
    <t>06.10.2019 08:52:38</t>
  </si>
  <si>
    <t>06.10.2019 08:52:39</t>
  </si>
  <si>
    <t>06.10.2019 08:53:29</t>
  </si>
  <si>
    <t>06.10.2019 08:53:30</t>
  </si>
  <si>
    <t>06.10.2019 08:53:33</t>
  </si>
  <si>
    <t>06.10.2019 08:53:35</t>
  </si>
  <si>
    <t>06.10.2019 08:53:36</t>
  </si>
  <si>
    <t>06.10.2019 08:54:02</t>
  </si>
  <si>
    <t>06.10.2019 08:54:03</t>
  </si>
  <si>
    <t>06.10.2019 08:54:05</t>
  </si>
  <si>
    <t>06.10.2019 08:54:08</t>
  </si>
  <si>
    <t>06.10.2019 08:54:09</t>
  </si>
  <si>
    <t>06.10.2019 08:54:17</t>
  </si>
  <si>
    <t>06.10.2019 08:54:18</t>
  </si>
  <si>
    <t>06.10.2019 08:56:11</t>
  </si>
  <si>
    <t>06.10.2019 08:56:12</t>
  </si>
  <si>
    <t>06.10.2019 08:56:14</t>
  </si>
  <si>
    <t>06.10.2019 08:56:15</t>
  </si>
  <si>
    <t>06.10.2019 08:56:17</t>
  </si>
  <si>
    <t>06.10.2019 08:56:20</t>
  </si>
  <si>
    <t>06.10.2019 08:57:00</t>
  </si>
  <si>
    <t>06.10.2019 08:57:05</t>
  </si>
  <si>
    <t>06.10.2019 08:57:06</t>
  </si>
  <si>
    <t>06.10.2019 08:57:08</t>
  </si>
  <si>
    <t>06.10.2019 08:57:09</t>
  </si>
  <si>
    <t>06.10.2019 08:57:47</t>
  </si>
  <si>
    <t>06.10.2019 08:57:48</t>
  </si>
  <si>
    <t>06.10.2019 08:57:51</t>
  </si>
  <si>
    <t>06.10.2019 08:57:53</t>
  </si>
  <si>
    <t>06.10.2019 08:57:54</t>
  </si>
  <si>
    <t>06.10.2019 08:57:56</t>
  </si>
  <si>
    <t>06.10.2019 08:58:32</t>
  </si>
  <si>
    <t>06.10.2019 08:58:33</t>
  </si>
  <si>
    <t>06.10.2019 08:58:39</t>
  </si>
  <si>
    <t>06.10.2019 08:58:50</t>
  </si>
  <si>
    <t>06.10.2019 08:58:53</t>
  </si>
  <si>
    <t>06.10.2019 08:58:54</t>
  </si>
  <si>
    <t>06.10.2019 08:58:56</t>
  </si>
  <si>
    <t>06.10.2019 08:58:57</t>
  </si>
  <si>
    <t>06.10.2019 08:58:59</t>
  </si>
  <si>
    <t>06.10.2019 09:01:51</t>
  </si>
  <si>
    <t>06.10.2019 09:01:53</t>
  </si>
  <si>
    <t>06.10.2019 09:01:54</t>
  </si>
  <si>
    <t>06.10.2019 09:01:56</t>
  </si>
  <si>
    <t>06.10.2019 09:01:57</t>
  </si>
  <si>
    <t>06.10.2019 09:01:59</t>
  </si>
  <si>
    <t>06.10.2019 09:02:00</t>
  </si>
  <si>
    <t>06.10.2019 09:02:06</t>
  </si>
  <si>
    <t>06.10.2019 09:02:07</t>
  </si>
  <si>
    <t>06.10.2019 09:02:09</t>
  </si>
  <si>
    <t>06.10.2019 09:02:12</t>
  </si>
  <si>
    <t>06.10.2019 09:02:13</t>
  </si>
  <si>
    <t>06.10.2019 09:02:15</t>
  </si>
  <si>
    <t>06.10.2019 09:02:16</t>
  </si>
  <si>
    <t>06.10.2019 09:02:18</t>
  </si>
  <si>
    <t>06.10.2019 09:02:19</t>
  </si>
  <si>
    <t>06.10.2019 09:02:27</t>
  </si>
  <si>
    <t>06.10.2019 09:02:28</t>
  </si>
  <si>
    <t>06.10.2019 09:02:30</t>
  </si>
  <si>
    <t>06.10.2019 09:02:31</t>
  </si>
  <si>
    <t>06.10.2019 09:02:33</t>
  </si>
  <si>
    <t>06.10.2019 09:02:36</t>
  </si>
  <si>
    <t>06.10.2019 09:02:37</t>
  </si>
  <si>
    <t>06.10.2019 09:02:39</t>
  </si>
  <si>
    <t>06.10.2019 09:02:40</t>
  </si>
  <si>
    <t>06.10.2019 09:02:43</t>
  </si>
  <si>
    <t>06.10.2019 09:02:45</t>
  </si>
  <si>
    <t>06.10.2019 09:04:19</t>
  </si>
  <si>
    <t>06.10.2019 09:04:21</t>
  </si>
  <si>
    <t>06.10.2019 09:04:25</t>
  </si>
  <si>
    <t>06.10.2019 09:04:28</t>
  </si>
  <si>
    <t>06.10.2019 09:06:40</t>
  </si>
  <si>
    <t>06.10.2019 09:06:42</t>
  </si>
  <si>
    <t>06.10.2019 09:06:45</t>
  </si>
  <si>
    <t>06.10.2019 09:10:40</t>
  </si>
  <si>
    <t>06.10.2019 09:10:42</t>
  </si>
  <si>
    <t>06.10.2019 09:10:45</t>
  </si>
  <si>
    <t>06.10.2019 09:10:46</t>
  </si>
  <si>
    <t>06.10.2019 09:10:48</t>
  </si>
  <si>
    <t>06.10.2019 09:11:07</t>
  </si>
  <si>
    <t>06.10.2019 09:11:09</t>
  </si>
  <si>
    <t>06.10.2019 09:11:10</t>
  </si>
  <si>
    <t>06.10.2019 09:11:13</t>
  </si>
  <si>
    <t>06.10.2019 09:13:04</t>
  </si>
  <si>
    <t>06.10.2019 09:13:06</t>
  </si>
  <si>
    <t>06.10.2019 09:13:09</t>
  </si>
  <si>
    <t>06.10.2019 09:13:10</t>
  </si>
  <si>
    <t>06.10.2019 09:13:12</t>
  </si>
  <si>
    <t>06.10.2019 09:14:48</t>
  </si>
  <si>
    <t>06.10.2019 09:14:49</t>
  </si>
  <si>
    <t>06.10.2019 09:14:52</t>
  </si>
  <si>
    <t>06.10.2019 09:14:54</t>
  </si>
  <si>
    <t>06.10.2019 09:15:12</t>
  </si>
  <si>
    <t>06.10.2019 09:15:13</t>
  </si>
  <si>
    <t>06.10.2019 09:15:15</t>
  </si>
  <si>
    <t>06.10.2019 09:15:19</t>
  </si>
  <si>
    <t>06.10.2019 09:15:21</t>
  </si>
  <si>
    <t>06.10.2019 09:15:22</t>
  </si>
  <si>
    <t>06.10.2019 09:15:24</t>
  </si>
  <si>
    <t>06.10.2019 09:15:25</t>
  </si>
  <si>
    <t>06.10.2019 09:15:48</t>
  </si>
  <si>
    <t>06.10.2019 09:15:49</t>
  </si>
  <si>
    <t>06.10.2019 09:15:52</t>
  </si>
  <si>
    <t>06.10.2019 09:15:54</t>
  </si>
  <si>
    <t>06.10.2019 09:15:55</t>
  </si>
  <si>
    <t>06.10.2019 09:15:57</t>
  </si>
  <si>
    <t>06.10.2019 09:15:58</t>
  </si>
  <si>
    <t>06.10.2019 09:16:00</t>
  </si>
  <si>
    <t>06.10.2019 09:16:25</t>
  </si>
  <si>
    <t>06.10.2019 09:16:27</t>
  </si>
  <si>
    <t>06.10.2019 09:16:28</t>
  </si>
  <si>
    <t>06.10.2019 09:16:30</t>
  </si>
  <si>
    <t>06.10.2019 09:16:33</t>
  </si>
  <si>
    <t>06.10.2019 09:20:30</t>
  </si>
  <si>
    <t>06.10.2019 09:20:31</t>
  </si>
  <si>
    <t>06.10.2019 09:20:33</t>
  </si>
  <si>
    <t>06.10.2019 09:20:37</t>
  </si>
  <si>
    <t>06.10.2019 09:20:46</t>
  </si>
  <si>
    <t>06.10.2019 09:20:48</t>
  </si>
  <si>
    <t>06.10.2019 09:20:49</t>
  </si>
  <si>
    <t>06.10.2019 09:20:51</t>
  </si>
  <si>
    <t>06.10.2019 09:20:52</t>
  </si>
  <si>
    <t>06.10.2019 09:20:54</t>
  </si>
  <si>
    <t>06.10.2019 09:20:55</t>
  </si>
  <si>
    <t>06.10.2019 09:20:57</t>
  </si>
  <si>
    <t>06.10.2019 09:20:58</t>
  </si>
  <si>
    <t>06.10.2019 09:21:00</t>
  </si>
  <si>
    <t>06.10.2019 09:21:01</t>
  </si>
  <si>
    <t>06.10.2019 09:21:03</t>
  </si>
  <si>
    <t>06.10.2019 09:21:04</t>
  </si>
  <si>
    <t>06.10.2019 09:21:06</t>
  </si>
  <si>
    <t>06.10.2019 09:21:28</t>
  </si>
  <si>
    <t>06.10.2019 09:21:30</t>
  </si>
  <si>
    <t>06.10.2019 09:21:31</t>
  </si>
  <si>
    <t>06.10.2019 09:21:33</t>
  </si>
  <si>
    <t>06.10.2019 09:21:34</t>
  </si>
  <si>
    <t>06.10.2019 09:21:36</t>
  </si>
  <si>
    <t>06.10.2019 09:21:37</t>
  </si>
  <si>
    <t>06.10.2019 09:21:42</t>
  </si>
  <si>
    <t>06.10.2019 09:21:43</t>
  </si>
  <si>
    <t>06.10.2019 09:21:45</t>
  </si>
  <si>
    <t>06.10.2019 09:21:46</t>
  </si>
  <si>
    <t>06.10.2019 09:21:48</t>
  </si>
  <si>
    <t>06.10.2019 09:21:49</t>
  </si>
  <si>
    <t>06.10.2019 09:21:52</t>
  </si>
  <si>
    <t>06.10.2019 09:24:30</t>
  </si>
  <si>
    <t>06.10.2019 09:24:33</t>
  </si>
  <si>
    <t>06.10.2019 09:24:34</t>
  </si>
  <si>
    <t>06.10.2019 09:24:36</t>
  </si>
  <si>
    <t>06.10.2019 09:24:37</t>
  </si>
  <si>
    <t>06.10.2019 09:24:39</t>
  </si>
  <si>
    <t>06.10.2019 09:24:40</t>
  </si>
  <si>
    <t>06.10.2019 09:27:46</t>
  </si>
  <si>
    <t>06.10.2019 09:27:48</t>
  </si>
  <si>
    <t>06.10.2019 09:27:49</t>
  </si>
  <si>
    <t>06.10.2019 09:27:51</t>
  </si>
  <si>
    <t>06.10.2019 09:27:54</t>
  </si>
  <si>
    <t>06.10.2019 09:27:57</t>
  </si>
  <si>
    <t>06.10.2019 09:28:21</t>
  </si>
  <si>
    <t>06.10.2019 09:28:22</t>
  </si>
  <si>
    <t>06.10.2019 09:28:25</t>
  </si>
  <si>
    <t>06.10.2019 09:28:27</t>
  </si>
  <si>
    <t>06.10.2019 09:28:28</t>
  </si>
  <si>
    <t>06.10.2019 09:29:12</t>
  </si>
  <si>
    <t>06.10.2019 09:29:13</t>
  </si>
  <si>
    <t>06.10.2019 09:29:15</t>
  </si>
  <si>
    <t>06.10.2019 09:29:18</t>
  </si>
  <si>
    <t>06.10.2019 09:29:31</t>
  </si>
  <si>
    <t>06.10.2019 09:29:37</t>
  </si>
  <si>
    <t>06.10.2019 09:29:43</t>
  </si>
  <si>
    <t>06.10.2019 09:29:45</t>
  </si>
  <si>
    <t>06.10.2019 09:29:46</t>
  </si>
  <si>
    <t>06.10.2019 09:29:48</t>
  </si>
  <si>
    <t>06.10.2019 09:29:49</t>
  </si>
  <si>
    <t>06.10.2019 09:29:51</t>
  </si>
  <si>
    <t>06.10.2019 09:29:55</t>
  </si>
  <si>
    <t>06.10.2019 09:29:57</t>
  </si>
  <si>
    <t>06.10.2019 09:30:00</t>
  </si>
  <si>
    <t>06.10.2019 09:30:01</t>
  </si>
  <si>
    <t>06.10.2019 09:30:03</t>
  </si>
  <si>
    <t>06.10.2019 09:30:46</t>
  </si>
  <si>
    <t>06.10.2019 09:30:48</t>
  </si>
  <si>
    <t>06.10.2019 09:30:51</t>
  </si>
  <si>
    <t>06.10.2019 09:31:33</t>
  </si>
  <si>
    <t>06.10.2019 09:31:34</t>
  </si>
  <si>
    <t>06.10.2019 09:31:36</t>
  </si>
  <si>
    <t>06.10.2019 09:31:39</t>
  </si>
  <si>
    <t>06.10.2019 09:31:40</t>
  </si>
  <si>
    <t>06.10.2019 09:32:33</t>
  </si>
  <si>
    <t>06.10.2019 09:32:36</t>
  </si>
  <si>
    <t>06.10.2019 09:32:40</t>
  </si>
  <si>
    <t>06.10.2019 09:32:42</t>
  </si>
  <si>
    <t>06.10.2019 09:32:43</t>
  </si>
  <si>
    <t>06.10.2019 09:32:45</t>
  </si>
  <si>
    <t>06.10.2019 09:32:49</t>
  </si>
  <si>
    <t>06.10.2019 09:32:52</t>
  </si>
  <si>
    <t>06.10.2019 09:32:54</t>
  </si>
  <si>
    <t>06.10.2019 09:32:57</t>
  </si>
  <si>
    <t>06.10.2019 09:32:58</t>
  </si>
  <si>
    <t>06.10.2019 09:34:48</t>
  </si>
  <si>
    <t>06.10.2019 09:34:51</t>
  </si>
  <si>
    <t>06.10.2019 09:34:54</t>
  </si>
  <si>
    <t>06.10.2019 09:34:55</t>
  </si>
  <si>
    <t>06.10.2019 09:34:57</t>
  </si>
  <si>
    <t>06.10.2019 09:34:58</t>
  </si>
  <si>
    <t>06.10.2019 09:38:33</t>
  </si>
  <si>
    <t>06.10.2019 09:38:34</t>
  </si>
  <si>
    <t>06.10.2019 09:38:39</t>
  </si>
  <si>
    <t>06.10.2019 09:38:40</t>
  </si>
  <si>
    <t>06.10.2019 09:39:12</t>
  </si>
  <si>
    <t>06.10.2019 09:39:13</t>
  </si>
  <si>
    <t>06.10.2019 09:39:15</t>
  </si>
  <si>
    <t>06.10.2019 09:39:18</t>
  </si>
  <si>
    <t>06.10.2019 09:40:34</t>
  </si>
  <si>
    <t>06.10.2019 09:40:36</t>
  </si>
  <si>
    <t>06.10.2019 09:40:39</t>
  </si>
  <si>
    <t>06.10.2019 09:40:40</t>
  </si>
  <si>
    <t>06.10.2019 09:40:42</t>
  </si>
  <si>
    <t>06.10.2019 09:40:43</t>
  </si>
  <si>
    <t>06.10.2019 09:41:31</t>
  </si>
  <si>
    <t>06.10.2019 09:41:33</t>
  </si>
  <si>
    <t>06.10.2019 09:41:36</t>
  </si>
  <si>
    <t>06.10.2019 09:41:37</t>
  </si>
  <si>
    <t>06.10.2019 09:41:39</t>
  </si>
  <si>
    <t>06.10.2019 09:41:42</t>
  </si>
  <si>
    <t>06.10.2019 09:41:45</t>
  </si>
  <si>
    <t>06.10.2019 09:41:46</t>
  </si>
  <si>
    <t>06.10.2019 09:41:48</t>
  </si>
  <si>
    <t>06.10.2019 09:41:49</t>
  </si>
  <si>
    <t>06.10.2019 09:42:06</t>
  </si>
  <si>
    <t>06.10.2019 09:42:07</t>
  </si>
  <si>
    <t>06.10.2019 09:42:09</t>
  </si>
  <si>
    <t>06.10.2019 09:42:15</t>
  </si>
  <si>
    <t>06.10.2019 09:46:18</t>
  </si>
  <si>
    <t>06.10.2019 09:46:22</t>
  </si>
  <si>
    <t>06.10.2019 09:46:24</t>
  </si>
  <si>
    <t>06.10.2019 09:46:25</t>
  </si>
  <si>
    <t>06.10.2019 09:46:27</t>
  </si>
  <si>
    <t>06.10.2019 09:46:28</t>
  </si>
  <si>
    <t>06.10.2019 09:46:30</t>
  </si>
  <si>
    <t>06.10.2019 09:47:51</t>
  </si>
  <si>
    <t>06.10.2019 09:47:57</t>
  </si>
  <si>
    <t>06.10.2019 09:47:58</t>
  </si>
  <si>
    <t>06.10.2019 09:48:00</t>
  </si>
  <si>
    <t>06.10.2019 09:48:01</t>
  </si>
  <si>
    <t>06.10.2019 09:48:52</t>
  </si>
  <si>
    <t>06.10.2019 09:48:54</t>
  </si>
  <si>
    <t>06.10.2019 09:48:55</t>
  </si>
  <si>
    <t>06.10.2019 09:49:00</t>
  </si>
  <si>
    <t>06.10.2019 09:49:40</t>
  </si>
  <si>
    <t>06.10.2019 09:49:43</t>
  </si>
  <si>
    <t>06.10.2019 09:49:46</t>
  </si>
  <si>
    <t>06.10.2019 09:49:48</t>
  </si>
  <si>
    <t>06.10.2019 09:49:49</t>
  </si>
  <si>
    <t>06.10.2019 09:49:51</t>
  </si>
  <si>
    <t>06.10.2019 09:49:52</t>
  </si>
  <si>
    <t>06.10.2019 09:49:54</t>
  </si>
  <si>
    <t>06.10.2019 09:49:55</t>
  </si>
  <si>
    <t>06.10.2019 09:49:57</t>
  </si>
  <si>
    <t>06.10.2019 09:49:58</t>
  </si>
  <si>
    <t>06.10.2019 09:50:48</t>
  </si>
  <si>
    <t>06.10.2019 09:50:49</t>
  </si>
  <si>
    <t>06.10.2019 09:50:52</t>
  </si>
  <si>
    <t>06.10.2019 09:50:54</t>
  </si>
  <si>
    <t>06.10.2019 09:50:55</t>
  </si>
  <si>
    <t>06.10.2019 09:50:57</t>
  </si>
  <si>
    <t>06.10.2019 09:50:58</t>
  </si>
  <si>
    <t>06.10.2019 09:52:58</t>
  </si>
  <si>
    <t>06.10.2019 09:53:00</t>
  </si>
  <si>
    <t>06.10.2019 09:53:04</t>
  </si>
  <si>
    <t>06.10.2019 09:53:07</t>
  </si>
  <si>
    <t>06.10.2019 09:54:31</t>
  </si>
  <si>
    <t>06.10.2019 09:54:34</t>
  </si>
  <si>
    <t>06.10.2019 09:54:36</t>
  </si>
  <si>
    <t>06.10.2019 09:54:37</t>
  </si>
  <si>
    <t>06.10.2019 09:54:39</t>
  </si>
  <si>
    <t>06.10.2019 09:57:19</t>
  </si>
  <si>
    <t>06.10.2019 09:57:21</t>
  </si>
  <si>
    <t>06.10.2019 09:57:25</t>
  </si>
  <si>
    <t>06.10.2019 09:58:07</t>
  </si>
  <si>
    <t>06.10.2019 09:58:10</t>
  </si>
  <si>
    <t>06.10.2019 09:58:12</t>
  </si>
  <si>
    <t>06.10.2019 09:58:13</t>
  </si>
  <si>
    <t>06.10.2019 09:58:15</t>
  </si>
  <si>
    <t>06.10.2019 09:58:31</t>
  </si>
  <si>
    <t>06.10.2019 09:58:33</t>
  </si>
  <si>
    <t>06.10.2019 09:58:36</t>
  </si>
  <si>
    <t>06.10.2019 09:59:27</t>
  </si>
  <si>
    <t>06.10.2019 09:59:28</t>
  </si>
  <si>
    <t>06.10.2019 09:59:30</t>
  </si>
  <si>
    <t>06.10.2019 09:59:34</t>
  </si>
  <si>
    <t>06.10.2019 10:00:01</t>
  </si>
  <si>
    <t>06.10.2019 10:01:55</t>
  </si>
  <si>
    <t>06.10.2019 10:01:57</t>
  </si>
  <si>
    <t>06.10.2019 10:01:58</t>
  </si>
  <si>
    <t>06.10.2019 10:02:00</t>
  </si>
  <si>
    <t>06.10.2019 10:02:01</t>
  </si>
  <si>
    <t>06.10.2019 10:02:03</t>
  </si>
  <si>
    <t>06.10.2019 10:04:30</t>
  </si>
  <si>
    <t>06.10.2019 10:04:34</t>
  </si>
  <si>
    <t>06.10.2019 10:04:36</t>
  </si>
  <si>
    <t>06.10.2019 10:04:37</t>
  </si>
  <si>
    <t>06.10.2019 10:04:39</t>
  </si>
  <si>
    <t>06.10.2019 10:05:28</t>
  </si>
  <si>
    <t>06.10.2019 10:05:30</t>
  </si>
  <si>
    <t>06.10.2019 10:05:33</t>
  </si>
  <si>
    <t>06.10.2019 10:05:34</t>
  </si>
  <si>
    <t>06.10.2019 10:05:39</t>
  </si>
  <si>
    <t>06.10.2019 10:05:42</t>
  </si>
  <si>
    <t>06.10.2019 10:05:43</t>
  </si>
  <si>
    <t>06.10.2019 10:05:45</t>
  </si>
  <si>
    <t>06.10.2019 10:05:46</t>
  </si>
  <si>
    <t>06.10.2019 10:07:51</t>
  </si>
  <si>
    <t>06.10.2019 10:07:54</t>
  </si>
  <si>
    <t>06.10.2019 10:07:55</t>
  </si>
  <si>
    <t>06.10.2019 10:07:57</t>
  </si>
  <si>
    <t>06.10.2019 10:07:58</t>
  </si>
  <si>
    <t>06.10.2019 10:09:55</t>
  </si>
  <si>
    <t>06.10.2019 10:09:57</t>
  </si>
  <si>
    <t>06.10.2019 10:10:01</t>
  </si>
  <si>
    <t>06.10.2019 10:10:06</t>
  </si>
  <si>
    <t>06.10.2019 10:10:07</t>
  </si>
  <si>
    <t>06.10.2019 10:10:09</t>
  </si>
  <si>
    <t>06.10.2019 10:10:13</t>
  </si>
  <si>
    <t>06.10.2019 10:10:37</t>
  </si>
  <si>
    <t>06.10.2019 10:10:42</t>
  </si>
  <si>
    <t>06.10.2019 10:10:43</t>
  </si>
  <si>
    <t>06.10.2019 10:10:45</t>
  </si>
  <si>
    <t>06.10.2019 10:10:46</t>
  </si>
  <si>
    <t>06.10.2019 10:10:48</t>
  </si>
  <si>
    <t>06.10.2019 10:11:33</t>
  </si>
  <si>
    <t>06.10.2019 10:11:34</t>
  </si>
  <si>
    <t>06.10.2019 10:11:37</t>
  </si>
  <si>
    <t>06.10.2019 10:11:39</t>
  </si>
  <si>
    <t>06.10.2019 10:11:40</t>
  </si>
  <si>
    <t>06.10.2019 10:14:52</t>
  </si>
  <si>
    <t>06.10.2019 10:14:54</t>
  </si>
  <si>
    <t>06.10.2019 10:14:55</t>
  </si>
  <si>
    <t>06.10.2019 10:21:25</t>
  </si>
  <si>
    <t>06.10.2019 10:21:30</t>
  </si>
  <si>
    <t>06.10.2019 10:21:31</t>
  </si>
  <si>
    <t>06.10.2019 10:25:09</t>
  </si>
  <si>
    <t>06.10.2019 10:25:12</t>
  </si>
  <si>
    <t>06.10.2019 10:26:03</t>
  </si>
  <si>
    <t>06.10.2019 10:26:04</t>
  </si>
  <si>
    <t>06.10.2019 10:26:05</t>
  </si>
  <si>
    <t>06.10.2019 10:26:07</t>
  </si>
  <si>
    <t>06.10.2019 10:26:08</t>
  </si>
  <si>
    <t>06.10.2019 10:26:29</t>
  </si>
  <si>
    <t>06.10.2019 10:26:32</t>
  </si>
  <si>
    <t>06.10.2019 10:26:34</t>
  </si>
  <si>
    <t>06.10.2019 10:26:35</t>
  </si>
  <si>
    <t>06.10.2019 10:26:38</t>
  </si>
  <si>
    <t>06.10.2019 10:26:44</t>
  </si>
  <si>
    <t>06.10.2019 10:26:45</t>
  </si>
  <si>
    <t>06.10.2019 10:26:47</t>
  </si>
  <si>
    <t>06.10.2019 10:26:57</t>
  </si>
  <si>
    <t>06.10.2019 10:26:59</t>
  </si>
  <si>
    <t>06.10.2019 10:27:03</t>
  </si>
  <si>
    <t>06.10.2019 10:27:05</t>
  </si>
  <si>
    <t>06.10.2019 10:27:06</t>
  </si>
  <si>
    <t>06.10.2019 10:27:08</t>
  </si>
  <si>
    <t>06.10.2019 10:27:09</t>
  </si>
  <si>
    <t>06.10.2019 10:28:41</t>
  </si>
  <si>
    <t>06.10.2019 10:28:44</t>
  </si>
  <si>
    <t>06.10.2019 10:28:47</t>
  </si>
  <si>
    <t>06.10.2019 10:28:48</t>
  </si>
  <si>
    <t>06.10.2019 10:28:50</t>
  </si>
  <si>
    <t>06.10.2019 10:28:51</t>
  </si>
  <si>
    <t>06.10.2019 10:30:24</t>
  </si>
  <si>
    <t>06.10.2019 10:30:26</t>
  </si>
  <si>
    <t>06.10.2019 10:30:29</t>
  </si>
  <si>
    <t>06.10.2019 10:30:30</t>
  </si>
  <si>
    <t>06.10.2019 10:30:32</t>
  </si>
  <si>
    <t>06.10.2019 10:31:14</t>
  </si>
  <si>
    <t>06.10.2019 10:31:15</t>
  </si>
  <si>
    <t>06.10.2019 10:31:17</t>
  </si>
  <si>
    <t>06.10.2019 10:31:18</t>
  </si>
  <si>
    <t>06.10.2019 10:31:20</t>
  </si>
  <si>
    <t>06.10.2019 10:31:24</t>
  </si>
  <si>
    <t>06.10.2019 10:31:26</t>
  </si>
  <si>
    <t>06.10.2019 10:31:27</t>
  </si>
  <si>
    <t>06.10.2019 10:31:42</t>
  </si>
  <si>
    <t>06.10.2019 10:31:57</t>
  </si>
  <si>
    <t>06.10.2019 10:32:02</t>
  </si>
  <si>
    <t>06.10.2019 10:32:03</t>
  </si>
  <si>
    <t>06.10.2019 10:32:23</t>
  </si>
  <si>
    <t>06.10.2019 10:32:24</t>
  </si>
  <si>
    <t>06.10.2019 10:32:27</t>
  </si>
  <si>
    <t>06.10.2019 10:32:29</t>
  </si>
  <si>
    <t>06.10.2019 10:32:32</t>
  </si>
  <si>
    <t>06.10.2019 10:32:35</t>
  </si>
  <si>
    <t>06.10.2019 10:32:36</t>
  </si>
  <si>
    <t>06.10.2019 10:32:38</t>
  </si>
  <si>
    <t>06.10.2019 10:32:39</t>
  </si>
  <si>
    <t>06.10.2019 10:33:47</t>
  </si>
  <si>
    <t>06.10.2019 10:33:50</t>
  </si>
  <si>
    <t>06.10.2019 10:33:51</t>
  </si>
  <si>
    <t>06.10.2019 10:33:53</t>
  </si>
  <si>
    <t>06.10.2019 10:35:00</t>
  </si>
  <si>
    <t>06.10.2019 10:35:05</t>
  </si>
  <si>
    <t>06.10.2019 10:35:06</t>
  </si>
  <si>
    <t>06.10.2019 10:35:39</t>
  </si>
  <si>
    <t>06.10.2019 10:35:42</t>
  </si>
  <si>
    <t>06.10.2019 10:35:44</t>
  </si>
  <si>
    <t>06.10.2019 10:35:45</t>
  </si>
  <si>
    <t>06.10.2019 10:35:47</t>
  </si>
  <si>
    <t>06.10.2019 10:35:48</t>
  </si>
  <si>
    <t>06.10.2019 10:35:51</t>
  </si>
  <si>
    <t>06.10.2019 10:35:52</t>
  </si>
  <si>
    <t>06.10.2019 10:35:54</t>
  </si>
  <si>
    <t>06.10.2019 10:35:55</t>
  </si>
  <si>
    <t>06.10.2019 10:36:30</t>
  </si>
  <si>
    <t>06.10.2019 10:36:34</t>
  </si>
  <si>
    <t>06.10.2019 10:36:36</t>
  </si>
  <si>
    <t>06.10.2019 10:36:37</t>
  </si>
  <si>
    <t>06.10.2019 10:36:48</t>
  </si>
  <si>
    <t>06.10.2019 10:36:51</t>
  </si>
  <si>
    <t>06.10.2019 10:36:55</t>
  </si>
  <si>
    <t>06.10.2019 10:36:57</t>
  </si>
  <si>
    <t>06.10.2019 10:37:00</t>
  </si>
  <si>
    <t>06.10.2019 10:41:13</t>
  </si>
  <si>
    <t>06.10.2019 10:41:15</t>
  </si>
  <si>
    <t>06.10.2019 10:41:16</t>
  </si>
  <si>
    <t>06.10.2019 10:41:19</t>
  </si>
  <si>
    <t>06.10.2019 10:41:22</t>
  </si>
  <si>
    <t>06.10.2019 10:41:42</t>
  </si>
  <si>
    <t>06.10.2019 10:41:46</t>
  </si>
  <si>
    <t>06.10.2019 10:41:48</t>
  </si>
  <si>
    <t>06.10.2019 10:42:13</t>
  </si>
  <si>
    <t>06.10.2019 10:42:18</t>
  </si>
  <si>
    <t>06.10.2019 10:42:19</t>
  </si>
  <si>
    <t>06.10.2019 10:42:21</t>
  </si>
  <si>
    <t>06.10.2019 10:45:21</t>
  </si>
  <si>
    <t>06.10.2019 10:45:24</t>
  </si>
  <si>
    <t>06.10.2019 10:45:25</t>
  </si>
  <si>
    <t>06.10.2019 10:45:27</t>
  </si>
  <si>
    <t>06.10.2019 10:45:30</t>
  </si>
  <si>
    <t>06.10.2019 10:45:33</t>
  </si>
  <si>
    <t>06.10.2019 10:45:34</t>
  </si>
  <si>
    <t>06.10.2019 10:45:52</t>
  </si>
  <si>
    <t>06.10.2019 10:45:54</t>
  </si>
  <si>
    <t>06.10.2019 10:45:57</t>
  </si>
  <si>
    <t>06.10.2019 10:45:58</t>
  </si>
  <si>
    <t>06.10.2019 10:46:03</t>
  </si>
  <si>
    <t>06.10.2019 10:46:04</t>
  </si>
  <si>
    <t>06.10.2019 10:47:52</t>
  </si>
  <si>
    <t>06.10.2019 10:47:55</t>
  </si>
  <si>
    <t>06.10.2019 10:47:57</t>
  </si>
  <si>
    <t>06.10.2019 10:48:58</t>
  </si>
  <si>
    <t>06.10.2019 10:49:01</t>
  </si>
  <si>
    <t>06.10.2019 10:49:03</t>
  </si>
  <si>
    <t>06.10.2019 10:49:04</t>
  </si>
  <si>
    <t>06.10.2019 10:49:12</t>
  </si>
  <si>
    <t>06.10.2019 10:49:15</t>
  </si>
  <si>
    <t>06.10.2019 10:49:18</t>
  </si>
  <si>
    <t>06.10.2019 10:49:19</t>
  </si>
  <si>
    <t>06.10.2019 10:49:20</t>
  </si>
  <si>
    <t>06.10.2019 10:49:22</t>
  </si>
  <si>
    <t>06.10.2019 10:49:23</t>
  </si>
  <si>
    <t>06.10.2019 10:49:31</t>
  </si>
  <si>
    <t>06.10.2019 10:49:32</t>
  </si>
  <si>
    <t>06.10.2019 10:49:34</t>
  </si>
  <si>
    <t>06.10.2019 10:49:41</t>
  </si>
  <si>
    <t>06.10.2019 10:49:43</t>
  </si>
  <si>
    <t>06.10.2019 10:49:44</t>
  </si>
  <si>
    <t>06.10.2019 10:49:46</t>
  </si>
  <si>
    <t>06.10.2019 10:49:47</t>
  </si>
  <si>
    <t>06.10.2019 10:49:49</t>
  </si>
  <si>
    <t>06.10.2019 10:49:50</t>
  </si>
  <si>
    <t>06.10.2019 10:49:52</t>
  </si>
  <si>
    <t>06.10.2019 10:49:55</t>
  </si>
  <si>
    <t>06.10.2019 10:50:25</t>
  </si>
  <si>
    <t>06.10.2019 10:50:31</t>
  </si>
  <si>
    <t>06.10.2019 10:50:34</t>
  </si>
  <si>
    <t>06.10.2019 10:52:53</t>
  </si>
  <si>
    <t>06.10.2019 10:52:55</t>
  </si>
  <si>
    <t>06.10.2019 10:52:58</t>
  </si>
  <si>
    <t>06.10.2019 10:52:59</t>
  </si>
  <si>
    <t>06.10.2019 10:53:01</t>
  </si>
  <si>
    <t>06.10.2019 10:53:35</t>
  </si>
  <si>
    <t>06.10.2019 10:53:38</t>
  </si>
  <si>
    <t>06.10.2019 10:53:40</t>
  </si>
  <si>
    <t>06.10.2019 10:53:41</t>
  </si>
  <si>
    <t>06.10.2019 10:53:43</t>
  </si>
  <si>
    <t>06.10.2019 10:53:46</t>
  </si>
  <si>
    <t>06.10.2019 10:53:47</t>
  </si>
  <si>
    <t>06.10.2019 10:53:49</t>
  </si>
  <si>
    <t>06.10.2019 10:53:50</t>
  </si>
  <si>
    <t>06.10.2019 10:55:40</t>
  </si>
  <si>
    <t>06.10.2019 10:55:43</t>
  </si>
  <si>
    <t>06.10.2019 10:55:46</t>
  </si>
  <si>
    <t>06.10.2019 10:55:47</t>
  </si>
  <si>
    <t>06.10.2019 10:55:49</t>
  </si>
  <si>
    <t>06.10.2019 10:55:50</t>
  </si>
  <si>
    <t>06.10.2019 10:57:35</t>
  </si>
  <si>
    <t>06.10.2019 10:57:38</t>
  </si>
  <si>
    <t>06.10.2019 10:57:41</t>
  </si>
  <si>
    <t>06.10.2019 10:57:43</t>
  </si>
  <si>
    <t>06.10.2019 10:57:44</t>
  </si>
  <si>
    <t>06.10.2019 10:57:52</t>
  </si>
  <si>
    <t>06.10.2019 10:57:53</t>
  </si>
  <si>
    <t>06.10.2019 10:57:56</t>
  </si>
  <si>
    <t>06.10.2019 10:57:58</t>
  </si>
  <si>
    <t>06.10.2019 10:57:59</t>
  </si>
  <si>
    <t>06.10.2019 10:58:01</t>
  </si>
  <si>
    <t>06.10.2019 10:59:53</t>
  </si>
  <si>
    <t>06.10.2019 10:59:55</t>
  </si>
  <si>
    <t>06.10.2019 10:59:58</t>
  </si>
  <si>
    <t>06.10.2019 10:59:59</t>
  </si>
  <si>
    <t>06.10.2019 11:00:01</t>
  </si>
  <si>
    <t>06.10.2019 11:00:02</t>
  </si>
  <si>
    <t>06.10.2019 11:00:32</t>
  </si>
  <si>
    <t>06.10.2019 11:00:35</t>
  </si>
  <si>
    <t>06.10.2019 11:00:37</t>
  </si>
  <si>
    <t>06.10.2019 11:00:38</t>
  </si>
  <si>
    <t>06.10.2019 11:00:40</t>
  </si>
  <si>
    <t>06.10.2019 11:01:34</t>
  </si>
  <si>
    <t>06.10.2019 11:01:35</t>
  </si>
  <si>
    <t>06.10.2019 11:01:37</t>
  </si>
  <si>
    <t>06.10.2019 11:01:40</t>
  </si>
  <si>
    <t>06.10.2019 11:01:41</t>
  </si>
  <si>
    <t>06.10.2019 11:01:43</t>
  </si>
  <si>
    <t>06.10.2019 11:01:44</t>
  </si>
  <si>
    <t>06.10.2019 11:01:47</t>
  </si>
  <si>
    <t>06.10.2019 11:01:50</t>
  </si>
  <si>
    <t>06.10.2019 11:02:07</t>
  </si>
  <si>
    <t>06.10.2019 11:02:10</t>
  </si>
  <si>
    <t>06.10.2019 11:02:11</t>
  </si>
  <si>
    <t>06.10.2019 11:02:13</t>
  </si>
  <si>
    <t>06.10.2019 11:02:14</t>
  </si>
  <si>
    <t>06.10.2019 11:02:16</t>
  </si>
  <si>
    <t>06.10.2019 11:02:58</t>
  </si>
  <si>
    <t>06.10.2019 11:02:59</t>
  </si>
  <si>
    <t>06.10.2019 11:03:01</t>
  </si>
  <si>
    <t>06.10.2019 11:03:04</t>
  </si>
  <si>
    <t>06.10.2019 11:05:25</t>
  </si>
  <si>
    <t>06.10.2019 11:05:31</t>
  </si>
  <si>
    <t>06.10.2019 11:05:32</t>
  </si>
  <si>
    <t>06.10.2019 11:05:34</t>
  </si>
  <si>
    <t>06.10.2019 11:05:52</t>
  </si>
  <si>
    <t>06.10.2019 11:05:53</t>
  </si>
  <si>
    <t>06.10.2019 11:05:56</t>
  </si>
  <si>
    <t>06.10.2019 11:05:58</t>
  </si>
  <si>
    <t>06.10.2019 11:05:59</t>
  </si>
  <si>
    <t>06.10.2019 11:06:01</t>
  </si>
  <si>
    <t>06.10.2019 11:07:43</t>
  </si>
  <si>
    <t>06.10.2019 11:07:44</t>
  </si>
  <si>
    <t>06.10.2019 11:07:45</t>
  </si>
  <si>
    <t>06.10.2019 11:07:47</t>
  </si>
  <si>
    <t>06.10.2019 11:07:48</t>
  </si>
  <si>
    <t>06.10.2019 11:07:50</t>
  </si>
  <si>
    <t>06.10.2019 11:07:51</t>
  </si>
  <si>
    <t>06.10.2019 11:07:53</t>
  </si>
  <si>
    <t>06.10.2019 11:07:57</t>
  </si>
  <si>
    <t>06.10.2019 11:08:51</t>
  </si>
  <si>
    <t>06.10.2019 11:08:53</t>
  </si>
  <si>
    <t>06.10.2019 11:08:54</t>
  </si>
  <si>
    <t>06.10.2019 11:08:56</t>
  </si>
  <si>
    <t>06.10.2019 11:08:57</t>
  </si>
  <si>
    <t>06.10.2019 11:09:32</t>
  </si>
  <si>
    <t>06.10.2019 11:09:33</t>
  </si>
  <si>
    <t>06.10.2019 11:09:38</t>
  </si>
  <si>
    <t>06.10.2019 11:09:41</t>
  </si>
  <si>
    <t>06.10.2019 11:10:38</t>
  </si>
  <si>
    <t>06.10.2019 11:10:41</t>
  </si>
  <si>
    <t>06.10.2019 11:10:42</t>
  </si>
  <si>
    <t>06.10.2019 11:10:47</t>
  </si>
  <si>
    <t>06.10.2019 11:10:50</t>
  </si>
  <si>
    <t>06.10.2019 11:10:57</t>
  </si>
  <si>
    <t>06.10.2019 11:11:00</t>
  </si>
  <si>
    <t>06.10.2019 11:13:59</t>
  </si>
  <si>
    <t>06.10.2019 11:14:02</t>
  </si>
  <si>
    <t>06.10.2019 11:14:05</t>
  </si>
  <si>
    <t>06.10.2019 11:14:06</t>
  </si>
  <si>
    <t>06.10.2019 11:14:08</t>
  </si>
  <si>
    <t>06.10.2019 11:14:09</t>
  </si>
  <si>
    <t>06.10.2019 11:14:20</t>
  </si>
  <si>
    <t>06.10.2019 11:14:21</t>
  </si>
  <si>
    <t>06.10.2019 11:14:24</t>
  </si>
  <si>
    <t>06.10.2019 11:14:26</t>
  </si>
  <si>
    <t>06.10.2019 11:14:27</t>
  </si>
  <si>
    <t>06.10.2019 11:14:29</t>
  </si>
  <si>
    <t>06.10.2019 11:15:18</t>
  </si>
  <si>
    <t>06.10.2019 11:15:24</t>
  </si>
  <si>
    <t>06.10.2019 11:15:26</t>
  </si>
  <si>
    <t>06.10.2019 11:15:29</t>
  </si>
  <si>
    <t>06.10.2019 11:15:32</t>
  </si>
  <si>
    <t>06.10.2019 11:15:38</t>
  </si>
  <si>
    <t>06.10.2019 11:15:39</t>
  </si>
  <si>
    <t>06.10.2019 11:15:45</t>
  </si>
  <si>
    <t>06.10.2019 11:16:02</t>
  </si>
  <si>
    <t>06.10.2019 11:16:05</t>
  </si>
  <si>
    <t>06.10.2019 11:16:08</t>
  </si>
  <si>
    <t>06.10.2019 11:16:09</t>
  </si>
  <si>
    <t>06.10.2019 11:16:11</t>
  </si>
  <si>
    <t>06.10.2019 11:16:12</t>
  </si>
  <si>
    <t>06.10.2019 11:16:14</t>
  </si>
  <si>
    <t>06.10.2019 11:16:15</t>
  </si>
  <si>
    <t>06.10.2019 11:16:20</t>
  </si>
  <si>
    <t>06.10.2019 11:16:21</t>
  </si>
  <si>
    <t>06.10.2019 11:16:23</t>
  </si>
  <si>
    <t>06.10.2019 11:16:24</t>
  </si>
  <si>
    <t>06.10.2019 11:16:30</t>
  </si>
  <si>
    <t>06.10.2019 11:17:38</t>
  </si>
  <si>
    <t>06.10.2019 11:17:39</t>
  </si>
  <si>
    <t>06.10.2019 11:17:42</t>
  </si>
  <si>
    <t>06.10.2019 11:17:44</t>
  </si>
  <si>
    <t>06.10.2019 11:17:45</t>
  </si>
  <si>
    <t>06.10.2019 11:17:47</t>
  </si>
  <si>
    <t>06.10.2019 11:17:50</t>
  </si>
  <si>
    <t>06.10.2019 11:18:47</t>
  </si>
  <si>
    <t>06.10.2019 11:18:48</t>
  </si>
  <si>
    <t>06.10.2019 11:18:51</t>
  </si>
  <si>
    <t>06.10.2019 11:18:53</t>
  </si>
  <si>
    <t>06.10.2019 11:18:54</t>
  </si>
  <si>
    <t>06.10.2019 11:20:06</t>
  </si>
  <si>
    <t>06.10.2019 11:20:08</t>
  </si>
  <si>
    <t>06.10.2019 11:20:09</t>
  </si>
  <si>
    <t>06.10.2019 11:20:11</t>
  </si>
  <si>
    <t>06.10.2019 11:22:44</t>
  </si>
  <si>
    <t>06.10.2019 11:22:45</t>
  </si>
  <si>
    <t>06.10.2019 11:22:47</t>
  </si>
  <si>
    <t>06.10.2019 11:22:50</t>
  </si>
  <si>
    <t>06.10.2019 11:22:51</t>
  </si>
  <si>
    <t>06.10.2019 11:22:52</t>
  </si>
  <si>
    <t>06.10.2019 11:22:54</t>
  </si>
  <si>
    <t>06.10.2019 11:22:55</t>
  </si>
  <si>
    <t>06.10.2019 11:23:39</t>
  </si>
  <si>
    <t>06.10.2019 11:23:43</t>
  </si>
  <si>
    <t>06.10.2019 11:23:45</t>
  </si>
  <si>
    <t>06.10.2019 11:23:48</t>
  </si>
  <si>
    <t>06.10.2019 11:24:36</t>
  </si>
  <si>
    <t>06.10.2019 11:24:37</t>
  </si>
  <si>
    <t>06.10.2019 11:24:39</t>
  </si>
  <si>
    <t>06.10.2019 11:24:40</t>
  </si>
  <si>
    <t>06.10.2019 11:24:43</t>
  </si>
  <si>
    <t>06.10.2019 11:24:46</t>
  </si>
  <si>
    <t>06.10.2019 11:24:57</t>
  </si>
  <si>
    <t>06.10.2019 11:24:58</t>
  </si>
  <si>
    <t>06.10.2019 11:25:01</t>
  </si>
  <si>
    <t>06.10.2019 11:27:34</t>
  </si>
  <si>
    <t>06.10.2019 11:27:37</t>
  </si>
  <si>
    <t>06.10.2019 11:27:39</t>
  </si>
  <si>
    <t>06.10.2019 11:27:43</t>
  </si>
  <si>
    <t>06.10.2019 11:29:10</t>
  </si>
  <si>
    <t>06.10.2019 11:29:13</t>
  </si>
  <si>
    <t>06.10.2019 11:29:15</t>
  </si>
  <si>
    <t>06.10.2019 11:29:16</t>
  </si>
  <si>
    <t>06.10.2019 11:29:18</t>
  </si>
  <si>
    <t>06.10.2019 11:29:19</t>
  </si>
  <si>
    <t>06.10.2019 11:29:21</t>
  </si>
  <si>
    <t>06.10.2019 11:29:22</t>
  </si>
  <si>
    <t>06.10.2019 11:29:27</t>
  </si>
  <si>
    <t>06.10.2019 11:29:28</t>
  </si>
  <si>
    <t>06.10.2019 11:35:18</t>
  </si>
  <si>
    <t>06.10.2019 11:35:19</t>
  </si>
  <si>
    <t>06.10.2019 11:35:21</t>
  </si>
  <si>
    <t>06.10.2019 11:35:22</t>
  </si>
  <si>
    <t>06.10.2019 11:35:24</t>
  </si>
  <si>
    <t>06.10.2019 11:35:25</t>
  </si>
  <si>
    <t>06.10.2019 11:35:27</t>
  </si>
  <si>
    <t>06.10.2019 11:35:28</t>
  </si>
  <si>
    <t>06.10.2019 11:36:25</t>
  </si>
  <si>
    <t>06.10.2019 11:36:28</t>
  </si>
  <si>
    <t>06.10.2019 11:36:30</t>
  </si>
  <si>
    <t>06.10.2019 11:36:33</t>
  </si>
  <si>
    <t>06.10.2019 11:36:34</t>
  </si>
  <si>
    <t>06.10.2019 11:36:36</t>
  </si>
  <si>
    <t>06.10.2019 11:36:39</t>
  </si>
  <si>
    <t>06.10.2019 11:36:55</t>
  </si>
  <si>
    <t>06.10.2019 11:37:03</t>
  </si>
  <si>
    <t>06.10.2019 11:37:04</t>
  </si>
  <si>
    <t>06.10.2019 11:37:06</t>
  </si>
  <si>
    <t>06.10.2019 11:37:07</t>
  </si>
  <si>
    <t>06.10.2019 11:41:40</t>
  </si>
  <si>
    <t>06.10.2019 11:41:42</t>
  </si>
  <si>
    <t>06.10.2019 11:41:43</t>
  </si>
  <si>
    <t>06.10.2019 11:41:45</t>
  </si>
  <si>
    <t>06.10.2019 11:41:52</t>
  </si>
  <si>
    <t>06.10.2019 11:41:54</t>
  </si>
  <si>
    <t>06.10.2019 11:41:55</t>
  </si>
  <si>
    <t>06.10.2019 11:41:57</t>
  </si>
  <si>
    <t>06.10.2019 11:41:58</t>
  </si>
  <si>
    <t>06.10.2019 11:42:00</t>
  </si>
  <si>
    <t>06.10.2019 11:44:27</t>
  </si>
  <si>
    <t>06.10.2019 11:44:28</t>
  </si>
  <si>
    <t>06.10.2019 11:44:30</t>
  </si>
  <si>
    <t>06.10.2019 11:44:31</t>
  </si>
  <si>
    <t>06.10.2019 11:44:33</t>
  </si>
  <si>
    <t>06.10.2019 11:44:34</t>
  </si>
  <si>
    <t>06.10.2019 11:44:36</t>
  </si>
  <si>
    <t>06.10.2019 11:44:37</t>
  </si>
  <si>
    <t>06.10.2019 11:45:19</t>
  </si>
  <si>
    <t>06.10.2019 11:45:22</t>
  </si>
  <si>
    <t>06.10.2019 11:45:24</t>
  </si>
  <si>
    <t>06.10.2019 11:45:25</t>
  </si>
  <si>
    <t>06.10.2019 11:45:34</t>
  </si>
  <si>
    <t>06.10.2019 11:45:40</t>
  </si>
  <si>
    <t>06.10.2019 11:45:43</t>
  </si>
  <si>
    <t>06.10.2019 11:45:46</t>
  </si>
  <si>
    <t>06.10.2019 11:45:47</t>
  </si>
  <si>
    <t>06.10.2019 11:45:49</t>
  </si>
  <si>
    <t>06.10.2019 11:45:50</t>
  </si>
  <si>
    <t>06.10.2019 11:45:52</t>
  </si>
  <si>
    <t>06.10.2019 11:45:53</t>
  </si>
  <si>
    <t>06.10.2019 11:45:55</t>
  </si>
  <si>
    <t>06.10.2019 11:45:56</t>
  </si>
  <si>
    <t>06.10.2019 11:46:08</t>
  </si>
  <si>
    <t>06.10.2019 11:46:10</t>
  </si>
  <si>
    <t>06.10.2019 11:46:13</t>
  </si>
  <si>
    <t>06.10.2019 11:46:14</t>
  </si>
  <si>
    <t>06.10.2019 11:46:16</t>
  </si>
  <si>
    <t>06.10.2019 11:46:17</t>
  </si>
  <si>
    <t>06.10.2019 11:46:37</t>
  </si>
  <si>
    <t>06.10.2019 11:46:40</t>
  </si>
  <si>
    <t>06.10.2019 11:46:41</t>
  </si>
  <si>
    <t>06.10.2019 11:46:43</t>
  </si>
  <si>
    <t>06.10.2019 11:46:44</t>
  </si>
  <si>
    <t>06.10.2019 11:46:46</t>
  </si>
  <si>
    <t>06.10.2019 11:46:47</t>
  </si>
  <si>
    <t>06.10.2019 11:46:49</t>
  </si>
  <si>
    <t>06.10.2019 11:46:55</t>
  </si>
  <si>
    <t>06.10.2019 11:46:58</t>
  </si>
  <si>
    <t>06.10.2019 11:46:59</t>
  </si>
  <si>
    <t>06.10.2019 11:47:01</t>
  </si>
  <si>
    <t>06.10.2019 11:47:56</t>
  </si>
  <si>
    <t>06.10.2019 11:47:58</t>
  </si>
  <si>
    <t>06.10.2019 11:47:59</t>
  </si>
  <si>
    <t>06.10.2019 11:48:01</t>
  </si>
  <si>
    <t>06.10.2019 11:48:04</t>
  </si>
  <si>
    <t>06.10.2019 11:48:05</t>
  </si>
  <si>
    <t>06.10.2019 11:48:07</t>
  </si>
  <si>
    <t>06.10.2019 11:48:16</t>
  </si>
  <si>
    <t>06.10.2019 11:48:17</t>
  </si>
  <si>
    <t>06.10.2019 11:48:20</t>
  </si>
  <si>
    <t>06.10.2019 11:48:22</t>
  </si>
  <si>
    <t>06.10.2019 11:48:23</t>
  </si>
  <si>
    <t>06.10.2019 11:48:31</t>
  </si>
  <si>
    <t>06.10.2019 11:48:34</t>
  </si>
  <si>
    <t>06.10.2019 11:49:47</t>
  </si>
  <si>
    <t>06.10.2019 11:49:49</t>
  </si>
  <si>
    <t>06.10.2019 11:49:50</t>
  </si>
  <si>
    <t>06.10.2019 11:49:52</t>
  </si>
  <si>
    <t>06.10.2019 11:51:01</t>
  </si>
  <si>
    <t>06.10.2019 11:51:02</t>
  </si>
  <si>
    <t>06.10.2019 11:51:04</t>
  </si>
  <si>
    <t>06.10.2019 11:51:05</t>
  </si>
  <si>
    <t>06.10.2019 11:51:07</t>
  </si>
  <si>
    <t>06.10.2019 11:51:08</t>
  </si>
  <si>
    <t>06.10.2019 11:51:14</t>
  </si>
  <si>
    <t>06.10.2019 11:51:57</t>
  </si>
  <si>
    <t>06.10.2019 11:51:59</t>
  </si>
  <si>
    <t>06.10.2019 11:52:02</t>
  </si>
  <si>
    <t>06.10.2019 11:52:05</t>
  </si>
  <si>
    <t>06.10.2019 11:52:06</t>
  </si>
  <si>
    <t>06.10.2019 11:52:08</t>
  </si>
  <si>
    <t>06.10.2019 11:52:42</t>
  </si>
  <si>
    <t>06.10.2019 11:52:44</t>
  </si>
  <si>
    <t>06.10.2019 11:52:47</t>
  </si>
  <si>
    <t>06.10.2019 11:52:51</t>
  </si>
  <si>
    <t>06.10.2019 11:52:54</t>
  </si>
  <si>
    <t>06.10.2019 11:54:26</t>
  </si>
  <si>
    <t>06.10.2019 11:54:27</t>
  </si>
  <si>
    <t>06.10.2019 11:54:29</t>
  </si>
  <si>
    <t>06.10.2019 11:54:30</t>
  </si>
  <si>
    <t>06.10.2019 11:54:32</t>
  </si>
  <si>
    <t>06.10.2019 11:54:33</t>
  </si>
  <si>
    <t>06.10.2019 11:54:36</t>
  </si>
  <si>
    <t>06.10.2019 11:55:26</t>
  </si>
  <si>
    <t>06.10.2019 11:55:29</t>
  </si>
  <si>
    <t>06.10.2019 11:55:30</t>
  </si>
  <si>
    <t>06.10.2019 11:55:32</t>
  </si>
  <si>
    <t>06.10.2019 11:55:33</t>
  </si>
  <si>
    <t>06.10.2019 11:55:35</t>
  </si>
  <si>
    <t>06.10.2019 11:56:09</t>
  </si>
  <si>
    <t>06.10.2019 11:56:11</t>
  </si>
  <si>
    <t>06.10.2019 11:56:12</t>
  </si>
  <si>
    <t>06.10.2019 11:56:17</t>
  </si>
  <si>
    <t>06.10.2019 11:56:18</t>
  </si>
  <si>
    <t>06.10.2019 11:56:39</t>
  </si>
  <si>
    <t>06.10.2019 11:56:42</t>
  </si>
  <si>
    <t>06.10.2019 11:56:44</t>
  </si>
  <si>
    <t>06.10.2019 11:56:45</t>
  </si>
  <si>
    <t>06.10.2019 11:56:48</t>
  </si>
  <si>
    <t>06.10.2019 11:56:50</t>
  </si>
  <si>
    <t>06.10.2019 11:56:51</t>
  </si>
  <si>
    <t>06.10.2019 11:57:08</t>
  </si>
  <si>
    <t>06.10.2019 11:57:11</t>
  </si>
  <si>
    <t>06.10.2019 11:57:14</t>
  </si>
  <si>
    <t>06.10.2019 11:57:15</t>
  </si>
  <si>
    <t>06.10.2019 11:57:17</t>
  </si>
  <si>
    <t>06.10.2019 11:57:18</t>
  </si>
  <si>
    <t>06.10.2019 12:00:03</t>
  </si>
  <si>
    <t>06.10.2019 12:00:06</t>
  </si>
  <si>
    <t>06.10.2019 12:00:11</t>
  </si>
  <si>
    <t>06.10.2019 12:00:12</t>
  </si>
  <si>
    <t>06.10.2019 12:00:14</t>
  </si>
  <si>
    <t>06.10.2019 12:00:15</t>
  </si>
  <si>
    <t>06.10.2019 12:02:00</t>
  </si>
  <si>
    <t>06.10.2019 12:02:03</t>
  </si>
  <si>
    <t>06.10.2019 12:02:06</t>
  </si>
  <si>
    <t>06.10.2019 12:05:36</t>
  </si>
  <si>
    <t>06.10.2019 12:05:39</t>
  </si>
  <si>
    <t>06.10.2019 12:05:42</t>
  </si>
  <si>
    <t>06.10.2019 12:07:05</t>
  </si>
  <si>
    <t>06.10.2019 12:07:08</t>
  </si>
  <si>
    <t>06.10.2019 12:07:09</t>
  </si>
  <si>
    <t>06.10.2019 12:07:11</t>
  </si>
  <si>
    <t>06.10.2019 12:08:36</t>
  </si>
  <si>
    <t>06.10.2019 12:08:38</t>
  </si>
  <si>
    <t>06.10.2019 12:08:42</t>
  </si>
  <si>
    <t>06.10.2019 12:08:47</t>
  </si>
  <si>
    <t>06.10.2019 12:10:15</t>
  </si>
  <si>
    <t>06.10.2019 12:10:18</t>
  </si>
  <si>
    <t>06.10.2019 12:10:20</t>
  </si>
  <si>
    <t>06.10.2019 12:10:21</t>
  </si>
  <si>
    <t>06.10.2019 12:10:23</t>
  </si>
  <si>
    <t>06.10.2019 12:10:24</t>
  </si>
  <si>
    <t>06.10.2019 12:10:27</t>
  </si>
  <si>
    <t>06.10.2019 12:10:29</t>
  </si>
  <si>
    <t>06.10.2019 12:10:30</t>
  </si>
  <si>
    <t>06.10.2019 12:13:36</t>
  </si>
  <si>
    <t>06.10.2019 12:13:38</t>
  </si>
  <si>
    <t>06.10.2019 12:13:39</t>
  </si>
  <si>
    <t>06.10.2019 12:13:41</t>
  </si>
  <si>
    <t>06.10.2019 12:13:56</t>
  </si>
  <si>
    <t>06.10.2019 12:13:57</t>
  </si>
  <si>
    <t>06.10.2019 12:13:59</t>
  </si>
  <si>
    <t>06.10.2019 12:14:00</t>
  </si>
  <si>
    <t>06.10.2019 12:14:05</t>
  </si>
  <si>
    <t>06.10.2019 12:15:18</t>
  </si>
  <si>
    <t>06.10.2019 12:15:20</t>
  </si>
  <si>
    <t>06.10.2019 12:15:21</t>
  </si>
  <si>
    <t>06.10.2019 12:15:23</t>
  </si>
  <si>
    <t>06.10.2019 12:16:59</t>
  </si>
  <si>
    <t>06.10.2019 12:17:00</t>
  </si>
  <si>
    <t>06.10.2019 12:17:02</t>
  </si>
  <si>
    <t>06.10.2019 12:17:03</t>
  </si>
  <si>
    <t>06.10.2019 12:17:05</t>
  </si>
  <si>
    <t>06.10.2019 12:17:06</t>
  </si>
  <si>
    <t>06.10.2019 12:17:08</t>
  </si>
  <si>
    <t>06.10.2019 12:17:09</t>
  </si>
  <si>
    <t>06.10.2019 12:17:51</t>
  </si>
  <si>
    <t>06.10.2019 12:17:54</t>
  </si>
  <si>
    <t>06.10.2019 12:17:56</t>
  </si>
  <si>
    <t>06.10.2019 12:17:57</t>
  </si>
  <si>
    <t>06.10.2019 12:17:59</t>
  </si>
  <si>
    <t>06.10.2019 12:18:00</t>
  </si>
  <si>
    <t>06.10.2019 12:23:20</t>
  </si>
  <si>
    <t>06.10.2019 12:23:21</t>
  </si>
  <si>
    <t>06.10.2019 12:23:23</t>
  </si>
  <si>
    <t>06.10.2019 12:23:24</t>
  </si>
  <si>
    <t>06.10.2019 12:23:26</t>
  </si>
  <si>
    <t>06.10.2019 12:25:02</t>
  </si>
  <si>
    <t>06.10.2019 12:25:05</t>
  </si>
  <si>
    <t>06.10.2019 12:25:08</t>
  </si>
  <si>
    <t>06.10.2019 12:25:09</t>
  </si>
  <si>
    <t>06.10.2019 12:25:11</t>
  </si>
  <si>
    <t>06.10.2019 12:25:12</t>
  </si>
  <si>
    <t>06.10.2019 12:25:14</t>
  </si>
  <si>
    <t>06.10.2019 12:25:15</t>
  </si>
  <si>
    <t>06.10.2019 12:26:59</t>
  </si>
  <si>
    <t>06.10.2019 12:27:00</t>
  </si>
  <si>
    <t>06.10.2019 12:27:03</t>
  </si>
  <si>
    <t>06.10.2019 12:27:04</t>
  </si>
  <si>
    <t>06.10.2019 12:27:06</t>
  </si>
  <si>
    <t>06.10.2019 12:27:07</t>
  </si>
  <si>
    <t>06.10.2019 12:27:09</t>
  </si>
  <si>
    <t>06.10.2019 12:27:10</t>
  </si>
  <si>
    <t>06.10.2019 12:27:12</t>
  </si>
  <si>
    <t>06.10.2019 12:28:07</t>
  </si>
  <si>
    <t>06.10.2019 12:28:10</t>
  </si>
  <si>
    <t>06.10.2019 12:28:12</t>
  </si>
  <si>
    <t>06.10.2019 12:28:13</t>
  </si>
  <si>
    <t>06.10.2019 12:28:15</t>
  </si>
  <si>
    <t>06.10.2019 12:30:42</t>
  </si>
  <si>
    <t>06.10.2019 12:30:43</t>
  </si>
  <si>
    <t>06.10.2019 12:30:45</t>
  </si>
  <si>
    <t>06.10.2019 12:30:48</t>
  </si>
  <si>
    <t>06.10.2019 12:30:51</t>
  </si>
  <si>
    <t>06.10.2019 12:31:36</t>
  </si>
  <si>
    <t>06.10.2019 12:31:37</t>
  </si>
  <si>
    <t>06.10.2019 12:31:40</t>
  </si>
  <si>
    <t>06.10.2019 12:31:42</t>
  </si>
  <si>
    <t>06.10.2019 12:31:43</t>
  </si>
  <si>
    <t>06.10.2019 12:31:45</t>
  </si>
  <si>
    <t>06.10.2019 12:33:19</t>
  </si>
  <si>
    <t>06.10.2019 12:33:21</t>
  </si>
  <si>
    <t>06.10.2019 12:33:25</t>
  </si>
  <si>
    <t>06.10.2019 12:33:27</t>
  </si>
  <si>
    <t>06.10.2019 12:33:28</t>
  </si>
  <si>
    <t>06.10.2019 12:33:30</t>
  </si>
  <si>
    <t>06.10.2019 12:34:01</t>
  </si>
  <si>
    <t>06.10.2019 12:34:04</t>
  </si>
  <si>
    <t>06.10.2019 12:34:06</t>
  </si>
  <si>
    <t>06.10.2019 12:34:07</t>
  </si>
  <si>
    <t>06.10.2019 12:34:09</t>
  </si>
  <si>
    <t>06.10.2019 12:34:10</t>
  </si>
  <si>
    <t>06.10.2019 12:34:12</t>
  </si>
  <si>
    <t>06.10.2019 12:34:13</t>
  </si>
  <si>
    <t>06.10.2019 12:35:00</t>
  </si>
  <si>
    <t>06.10.2019 12:35:01</t>
  </si>
  <si>
    <t>06.10.2019 12:35:04</t>
  </si>
  <si>
    <t>06.10.2019 12:35:06</t>
  </si>
  <si>
    <t>06.10.2019 12:35:07</t>
  </si>
  <si>
    <t>06.10.2019 12:37:03</t>
  </si>
  <si>
    <t>06.10.2019 12:37:04</t>
  </si>
  <si>
    <t>06.10.2019 12:37:06</t>
  </si>
  <si>
    <t>06.10.2019 12:37:09</t>
  </si>
  <si>
    <t>06.10.2019 12:37:10</t>
  </si>
  <si>
    <t>06.10.2019 12:37:52</t>
  </si>
  <si>
    <t>06.10.2019 12:37:55</t>
  </si>
  <si>
    <t>06.10.2019 12:37:57</t>
  </si>
  <si>
    <t>06.10.2019 12:37:58</t>
  </si>
  <si>
    <t>06.10.2019 12:44:10</t>
  </si>
  <si>
    <t>06.10.2019 12:44:13</t>
  </si>
  <si>
    <t>06.10.2019 12:44:16</t>
  </si>
  <si>
    <t>06.10.2019 12:44:18</t>
  </si>
  <si>
    <t>06.10.2019 12:44:19</t>
  </si>
  <si>
    <t>06.10.2019 12:44:21</t>
  </si>
  <si>
    <t>06.10.2019 12:44:22</t>
  </si>
  <si>
    <t>06.10.2019 12:46:25</t>
  </si>
  <si>
    <t>06.10.2019 12:46:30</t>
  </si>
  <si>
    <t>06.10.2019 12:46:33</t>
  </si>
  <si>
    <t>06.10.2019 12:46:36</t>
  </si>
  <si>
    <t>06.10.2019 12:46:57</t>
  </si>
  <si>
    <t>06.10.2019 12:47:00</t>
  </si>
  <si>
    <t>06.10.2019 12:47:01</t>
  </si>
  <si>
    <t>06.10.2019 12:47:03</t>
  </si>
  <si>
    <t>06.10.2019 12:47:04</t>
  </si>
  <si>
    <t>06.10.2019 12:47:06</t>
  </si>
  <si>
    <t>06.10.2019 12:47:37</t>
  </si>
  <si>
    <t>06.10.2019 12:47:39</t>
  </si>
  <si>
    <t>06.10.2019 12:47:40</t>
  </si>
  <si>
    <t>06.10.2019 12:48:12</t>
  </si>
  <si>
    <t>06.10.2019 12:48:13</t>
  </si>
  <si>
    <t>06.10.2019 12:48:16</t>
  </si>
  <si>
    <t>06.10.2019 12:48:19</t>
  </si>
  <si>
    <t>06.10.2019 12:48:21</t>
  </si>
  <si>
    <t>06.10.2019 12:48:24</t>
  </si>
  <si>
    <t>06.10.2019 12:49:20</t>
  </si>
  <si>
    <t>06.10.2019 12:49:23</t>
  </si>
  <si>
    <t>06.10.2019 12:49:25</t>
  </si>
  <si>
    <t>06.10.2019 12:49:26</t>
  </si>
  <si>
    <t>06.10.2019 12:49:28</t>
  </si>
  <si>
    <t>06.10.2019 12:51:31</t>
  </si>
  <si>
    <t>06.10.2019 12:51:34</t>
  </si>
  <si>
    <t>06.10.2019 12:51:35</t>
  </si>
  <si>
    <t>06.10.2019 12:51:37</t>
  </si>
  <si>
    <t>06.10.2019 12:52:49</t>
  </si>
  <si>
    <t>06.10.2019 12:52:50</t>
  </si>
  <si>
    <t>06.10.2019 12:52:52</t>
  </si>
  <si>
    <t>06.10.2019 12:52:53</t>
  </si>
  <si>
    <t>06.10.2019 12:52:55</t>
  </si>
  <si>
    <t>06.10.2019 12:52:56</t>
  </si>
  <si>
    <t>06.10.2019 12:53:01</t>
  </si>
  <si>
    <t>06.10.2019 12:53:08</t>
  </si>
  <si>
    <t>06.10.2019 12:53:10</t>
  </si>
  <si>
    <t>06.10.2019 12:53:11</t>
  </si>
  <si>
    <t>06.10.2019 12:53:13</t>
  </si>
  <si>
    <t>06.10.2019 12:53:16</t>
  </si>
  <si>
    <t>06.10.2019 12:55:28</t>
  </si>
  <si>
    <t>06.10.2019 12:55:29</t>
  </si>
  <si>
    <t>06.10.2019 12:55:31</t>
  </si>
  <si>
    <t>06.10.2019 12:55:34</t>
  </si>
  <si>
    <t>06.10.2019 12:55:41</t>
  </si>
  <si>
    <t>06.10.2019 12:55:44</t>
  </si>
  <si>
    <t>06.10.2019 12:55:46</t>
  </si>
  <si>
    <t>06.10.2019 12:55:49</t>
  </si>
  <si>
    <t>06.10.2019 12:57:39</t>
  </si>
  <si>
    <t>06.10.2019 12:57:44</t>
  </si>
  <si>
    <t>06.10.2019 13:00:06</t>
  </si>
  <si>
    <t>06.10.2019 13:00:08</t>
  </si>
  <si>
    <t>06.10.2019 13:00:09</t>
  </si>
  <si>
    <t>06.10.2019 13:00:12</t>
  </si>
  <si>
    <t>06.10.2019 13:00:26</t>
  </si>
  <si>
    <t>06.10.2019 13:00:29</t>
  </si>
  <si>
    <t>06.10.2019 13:00:42</t>
  </si>
  <si>
    <t>06.10.2019 13:00:45</t>
  </si>
  <si>
    <t>06.10.2019 13:00:48</t>
  </si>
  <si>
    <t>06.10.2019 13:00:50</t>
  </si>
  <si>
    <t>06.10.2019 13:00:51</t>
  </si>
  <si>
    <t>06.10.2019 13:00:53</t>
  </si>
  <si>
    <t>06.10.2019 13:01:57</t>
  </si>
  <si>
    <t>06.10.2019 13:02:02</t>
  </si>
  <si>
    <t>06.10.2019 13:02:03</t>
  </si>
  <si>
    <t>06.10.2019 13:02:05</t>
  </si>
  <si>
    <t>06.10.2019 13:02:06</t>
  </si>
  <si>
    <t>06.10.2019 13:02:08</t>
  </si>
  <si>
    <t>06.10.2019 13:02:09</t>
  </si>
  <si>
    <t>06.10.2019 13:02:48</t>
  </si>
  <si>
    <t>06.10.2019 13:02:50</t>
  </si>
  <si>
    <t>06.10.2019 13:02:54</t>
  </si>
  <si>
    <t>06.10.2019 13:02:56</t>
  </si>
  <si>
    <t>06.10.2019 13:03:12</t>
  </si>
  <si>
    <t>06.10.2019 13:03:15</t>
  </si>
  <si>
    <t>06.10.2019 13:03:20</t>
  </si>
  <si>
    <t>06.10.2019 13:03:21</t>
  </si>
  <si>
    <t>06.10.2019 13:03:26</t>
  </si>
  <si>
    <t>06.10.2019 13:03:32</t>
  </si>
  <si>
    <t>06.10.2019 13:03:36</t>
  </si>
  <si>
    <t>06.10.2019 13:03:38</t>
  </si>
  <si>
    <t>06.10.2019 13:03:39</t>
  </si>
  <si>
    <t>06.10.2019 13:04:15</t>
  </si>
  <si>
    <t>06.10.2019 13:04:21</t>
  </si>
  <si>
    <t>06.10.2019 13:04:23</t>
  </si>
  <si>
    <t>06.10.2019 13:04:24</t>
  </si>
  <si>
    <t>06.10.2019 13:04:26</t>
  </si>
  <si>
    <t>06.10.2019 13:04:27</t>
  </si>
  <si>
    <t>06.10.2019 13:04:29</t>
  </si>
  <si>
    <t>06.10.2019 13:05:18</t>
  </si>
  <si>
    <t>06.10.2019 13:05:20</t>
  </si>
  <si>
    <t>06.10.2019 13:05:21</t>
  </si>
  <si>
    <t>06.10.2019 13:05:23</t>
  </si>
  <si>
    <t>06.10.2019 13:05:26</t>
  </si>
  <si>
    <t>06.10.2019 13:05:27</t>
  </si>
  <si>
    <t>06.10.2019 13:05:29</t>
  </si>
  <si>
    <t>06.10.2019 13:05:30</t>
  </si>
  <si>
    <t>06.10.2019 13:05:32</t>
  </si>
  <si>
    <t>06.10.2019 13:08:05</t>
  </si>
  <si>
    <t>06.10.2019 13:08:06</t>
  </si>
  <si>
    <t>06.10.2019 13:08:08</t>
  </si>
  <si>
    <t>06.10.2019 13:08:12</t>
  </si>
  <si>
    <t>06.10.2019 13:08:24</t>
  </si>
  <si>
    <t>06.10.2019 13:08:27</t>
  </si>
  <si>
    <t>06.10.2019 13:08:32</t>
  </si>
  <si>
    <t>06.10.2019 13:08:33</t>
  </si>
  <si>
    <t>06.10.2019 13:08:38</t>
  </si>
  <si>
    <t>06.10.2019 13:08:39</t>
  </si>
  <si>
    <t>06.10.2019 13:08:41</t>
  </si>
  <si>
    <t>06.10.2019 13:08:45</t>
  </si>
  <si>
    <t>06.10.2019 13:08:48</t>
  </si>
  <si>
    <t>06.10.2019 13:08:57</t>
  </si>
  <si>
    <t>06.10.2019 13:08:59</t>
  </si>
  <si>
    <t>06.10.2019 13:09:00</t>
  </si>
  <si>
    <t>06.10.2019 13:09:05</t>
  </si>
  <si>
    <t>06.10.2019 13:09:27</t>
  </si>
  <si>
    <t>06.10.2019 13:09:30</t>
  </si>
  <si>
    <t>06.10.2019 13:10:08</t>
  </si>
  <si>
    <t>06.10.2019 13:10:09</t>
  </si>
  <si>
    <t>06.10.2019 13:10:14</t>
  </si>
  <si>
    <t>06.10.2019 13:10:15</t>
  </si>
  <si>
    <t>06.10.2019 13:10:17</t>
  </si>
  <si>
    <t>06.10.2019 13:10:18</t>
  </si>
  <si>
    <t>06.10.2019 13:10:24</t>
  </si>
  <si>
    <t>06.10.2019 13:11:21</t>
  </si>
  <si>
    <t>06.10.2019 13:11:24</t>
  </si>
  <si>
    <t>06.10.2019 13:11:26</t>
  </si>
  <si>
    <t>06.10.2019 13:11:27</t>
  </si>
  <si>
    <t>06.10.2019 13:11:29</t>
  </si>
  <si>
    <t>06.10.2019 13:11:50</t>
  </si>
  <si>
    <t>06.10.2019 13:11:51</t>
  </si>
  <si>
    <t>06.10.2019 13:11:54</t>
  </si>
  <si>
    <t>06.10.2019 13:11:56</t>
  </si>
  <si>
    <t>06.10.2019 13:12:26</t>
  </si>
  <si>
    <t>06.10.2019 13:12:27</t>
  </si>
  <si>
    <t>06.10.2019 13:12:29</t>
  </si>
  <si>
    <t>06.10.2019 13:12:30</t>
  </si>
  <si>
    <t>06.10.2019 13:12:32</t>
  </si>
  <si>
    <t>06.10.2019 13:12:35</t>
  </si>
  <si>
    <t>06.10.2019 13:13:00</t>
  </si>
  <si>
    <t>06.10.2019 13:13:02</t>
  </si>
  <si>
    <t>06.10.2019 13:13:05</t>
  </si>
  <si>
    <t>06.10.2019 13:13:06</t>
  </si>
  <si>
    <t>06.10.2019 13:13:08</t>
  </si>
  <si>
    <t>06.10.2019 13:13:11</t>
  </si>
  <si>
    <t>06.10.2019 13:13:18</t>
  </si>
  <si>
    <t>06.10.2019 13:13:20</t>
  </si>
  <si>
    <t>06.10.2019 13:13:21</t>
  </si>
  <si>
    <t>06.10.2019 13:13:24</t>
  </si>
  <si>
    <t>06.10.2019 13:13:27</t>
  </si>
  <si>
    <t>06.10.2019 13:18:00</t>
  </si>
  <si>
    <t>06.10.2019 13:18:02</t>
  </si>
  <si>
    <t>06.10.2019 13:18:03</t>
  </si>
  <si>
    <t>06.10.2019 13:18:21</t>
  </si>
  <si>
    <t>06.10.2019 13:18:24</t>
  </si>
  <si>
    <t>06.10.2019 13:18:33</t>
  </si>
  <si>
    <t>06.10.2019 13:18:35</t>
  </si>
  <si>
    <t>06.10.2019 13:18:36</t>
  </si>
  <si>
    <t>06.10.2019 13:18:38</t>
  </si>
  <si>
    <t>06.10.2019 13:18:48</t>
  </si>
  <si>
    <t>06.10.2019 13:18:51</t>
  </si>
  <si>
    <t>06.10.2019 13:18:52</t>
  </si>
  <si>
    <t>06.10.2019 13:18:54</t>
  </si>
  <si>
    <t>06.10.2019 13:18:55</t>
  </si>
  <si>
    <t>06.10.2019 13:18:57</t>
  </si>
  <si>
    <t>06.10.2019 13:19:42</t>
  </si>
  <si>
    <t>06.10.2019 13:19:46</t>
  </si>
  <si>
    <t>06.10.2019 13:19:48</t>
  </si>
  <si>
    <t>06.10.2019 13:19:49</t>
  </si>
  <si>
    <t>06.10.2019 13:21:00</t>
  </si>
  <si>
    <t>06.10.2019 13:21:01</t>
  </si>
  <si>
    <t>06.10.2019 13:21:06</t>
  </si>
  <si>
    <t>06.10.2019 13:21:07</t>
  </si>
  <si>
    <t>06.10.2019 13:21:09</t>
  </si>
  <si>
    <t>06.10.2019 13:21:15</t>
  </si>
  <si>
    <t>06.10.2019 13:21:16</t>
  </si>
  <si>
    <t>06.10.2019 13:21:21</t>
  </si>
  <si>
    <t>06.10.2019 13:21:22</t>
  </si>
  <si>
    <t>06.10.2019 13:21:25</t>
  </si>
  <si>
    <t>06.10.2019 13:21:27</t>
  </si>
  <si>
    <t>06.10.2019 13:21:30</t>
  </si>
  <si>
    <t>06.10.2019 13:24:48</t>
  </si>
  <si>
    <t>06.10.2019 13:24:49</t>
  </si>
  <si>
    <t>06.10.2019 13:24:51</t>
  </si>
  <si>
    <t>06.10.2019 13:24:52</t>
  </si>
  <si>
    <t>06.10.2019 13:24:55</t>
  </si>
  <si>
    <t>06.10.2019 13:24:58</t>
  </si>
  <si>
    <t>06.10.2019 13:25:48</t>
  </si>
  <si>
    <t>06.10.2019 13:25:52</t>
  </si>
  <si>
    <t>06.10.2019 13:26:34</t>
  </si>
  <si>
    <t>06.10.2019 13:26:36</t>
  </si>
  <si>
    <t>06.10.2019 13:26:39</t>
  </si>
  <si>
    <t>06.10.2019 13:26:40</t>
  </si>
  <si>
    <t>06.10.2019 13:27:06</t>
  </si>
  <si>
    <t>06.10.2019 13:27:07</t>
  </si>
  <si>
    <t>06.10.2019 13:27:09</t>
  </si>
  <si>
    <t>06.10.2019 13:32:34</t>
  </si>
  <si>
    <t>06.10.2019 13:32:36</t>
  </si>
  <si>
    <t>06.10.2019 13:32:37</t>
  </si>
  <si>
    <t>06.10.2019 13:32:39</t>
  </si>
  <si>
    <t>06.10.2019 13:32:43</t>
  </si>
  <si>
    <t>06.10.2019 13:33:30</t>
  </si>
  <si>
    <t>06.10.2019 13:33:31</t>
  </si>
  <si>
    <t>06.10.2019 13:33:33</t>
  </si>
  <si>
    <t>06.10.2019 13:33:36</t>
  </si>
  <si>
    <t>06.10.2019 13:33:37</t>
  </si>
  <si>
    <t>06.10.2019 13:34:34</t>
  </si>
  <si>
    <t>06.10.2019 13:34:36</t>
  </si>
  <si>
    <t>06.10.2019 13:34:37</t>
  </si>
  <si>
    <t>06.10.2019 13:34:42</t>
  </si>
  <si>
    <t>06.10.2019 13:34:45</t>
  </si>
  <si>
    <t>06.10.2019 13:35:09</t>
  </si>
  <si>
    <t>06.10.2019 13:35:10</t>
  </si>
  <si>
    <t>06.10.2019 13:35:15</t>
  </si>
  <si>
    <t>06.10.2019 13:35:16</t>
  </si>
  <si>
    <t>06.10.2019 13:35:17</t>
  </si>
  <si>
    <t>06.10.2019 13:35:19</t>
  </si>
  <si>
    <t>06.10.2019 13:35:20</t>
  </si>
  <si>
    <t>06.10.2019 13:35:22</t>
  </si>
  <si>
    <t>06.10.2019 13:38:13</t>
  </si>
  <si>
    <t>06.10.2019 13:38:14</t>
  </si>
  <si>
    <t>06.10.2019 13:38:16</t>
  </si>
  <si>
    <t>06.10.2019 13:38:17</t>
  </si>
  <si>
    <t>06.10.2019 13:38:20</t>
  </si>
  <si>
    <t>06.10.2019 13:39:40</t>
  </si>
  <si>
    <t>06.10.2019 13:39:41</t>
  </si>
  <si>
    <t>06.10.2019 13:39:43</t>
  </si>
  <si>
    <t>06.10.2019 13:39:46</t>
  </si>
  <si>
    <t>06.10.2019 13:40:20</t>
  </si>
  <si>
    <t>06.10.2019 13:40:22</t>
  </si>
  <si>
    <t>06.10.2019 13:40:23</t>
  </si>
  <si>
    <t>06.10.2019 13:40:25</t>
  </si>
  <si>
    <t>06.10.2019 13:40:26</t>
  </si>
  <si>
    <t>06.10.2019 13:40:28</t>
  </si>
  <si>
    <t>06.10.2019 13:40:31</t>
  </si>
  <si>
    <t>06.10.2019 13:40:34</t>
  </si>
  <si>
    <t>06.10.2019 13:40:59</t>
  </si>
  <si>
    <t>06.10.2019 13:41:01</t>
  </si>
  <si>
    <t>06.10.2019 13:41:02</t>
  </si>
  <si>
    <t>06.10.2019 13:41:04</t>
  </si>
  <si>
    <t>06.10.2019 13:41:05</t>
  </si>
  <si>
    <t>06.10.2019 13:41:07</t>
  </si>
  <si>
    <t>06.10.2019 13:41:08</t>
  </si>
  <si>
    <t>06.10.2019 13:41:10</t>
  </si>
  <si>
    <t>06.10.2019 13:43:19</t>
  </si>
  <si>
    <t>06.10.2019 13:43:20</t>
  </si>
  <si>
    <t>06.10.2019 13:43:23</t>
  </si>
  <si>
    <t>06.10.2019 13:43:25</t>
  </si>
  <si>
    <t>06.10.2019 13:44:08</t>
  </si>
  <si>
    <t>06.10.2019 13:44:11</t>
  </si>
  <si>
    <t>06.10.2019 13:44:16</t>
  </si>
  <si>
    <t>06.10.2019 13:44:22</t>
  </si>
  <si>
    <t>06.10.2019 13:44:23</t>
  </si>
  <si>
    <t>06.10.2019 13:44:25</t>
  </si>
  <si>
    <t>06.10.2019 13:45:22</t>
  </si>
  <si>
    <t>06.10.2019 13:45:23</t>
  </si>
  <si>
    <t>06.10.2019 13:45:25</t>
  </si>
  <si>
    <t>06.10.2019 13:45:26</t>
  </si>
  <si>
    <t>06.10.2019 13:45:31</t>
  </si>
  <si>
    <t>06.10.2019 13:45:34</t>
  </si>
  <si>
    <t>06.10.2019 13:47:02</t>
  </si>
  <si>
    <t>06.10.2019 13:47:04</t>
  </si>
  <si>
    <t>06.10.2019 13:47:05</t>
  </si>
  <si>
    <t>06.10.2019 13:47:07</t>
  </si>
  <si>
    <t>06.10.2019 13:47:08</t>
  </si>
  <si>
    <t>06.10.2019 13:47:46</t>
  </si>
  <si>
    <t>06.10.2019 13:47:47</t>
  </si>
  <si>
    <t>06.10.2019 13:47:49</t>
  </si>
  <si>
    <t>06.10.2019 13:47:50</t>
  </si>
  <si>
    <t>06.10.2019 13:47:52</t>
  </si>
  <si>
    <t>06.10.2019 13:47:53</t>
  </si>
  <si>
    <t>06.10.2019 13:47:55</t>
  </si>
  <si>
    <t>06.10.2019 13:47:56</t>
  </si>
  <si>
    <t>06.10.2019 13:47:58</t>
  </si>
  <si>
    <t>06.10.2019 13:47:59</t>
  </si>
  <si>
    <t>06.10.2019 13:48:01</t>
  </si>
  <si>
    <t>06.10.2019 13:48:02</t>
  </si>
  <si>
    <t>06.10.2019 13:49:37</t>
  </si>
  <si>
    <t>06.10.2019 13:49:38</t>
  </si>
  <si>
    <t>06.10.2019 13:49:41</t>
  </si>
  <si>
    <t>06.10.2019 13:50:02</t>
  </si>
  <si>
    <t>06.10.2019 13:50:07</t>
  </si>
  <si>
    <t>06.10.2019 13:50:08</t>
  </si>
  <si>
    <t>06.10.2019 13:50:10</t>
  </si>
  <si>
    <t>06.10.2019 13:50:11</t>
  </si>
  <si>
    <t>06.10.2019 13:50:59</t>
  </si>
  <si>
    <t>06.10.2019 13:51:01</t>
  </si>
  <si>
    <t>06.10.2019 13:51:04</t>
  </si>
  <si>
    <t>06.10.2019 13:51:05</t>
  </si>
  <si>
    <t>06.10.2019 13:51:07</t>
  </si>
  <si>
    <t>06.10.2019 13:51:08</t>
  </si>
  <si>
    <t>06.10.2019 13:51:10</t>
  </si>
  <si>
    <t>06.10.2019 13:51:11</t>
  </si>
  <si>
    <t>06.10.2019 13:51:13</t>
  </si>
  <si>
    <t>06.10.2019 13:51:14</t>
  </si>
  <si>
    <t>06.10.2019 13:51:16</t>
  </si>
  <si>
    <t>06.10.2019 13:51:19</t>
  </si>
  <si>
    <t>06.10.2019 13:51:20</t>
  </si>
  <si>
    <t>06.10.2019 13:51:22</t>
  </si>
  <si>
    <t>06.10.2019 13:51:23</t>
  </si>
  <si>
    <t>06.10.2019 13:51:50</t>
  </si>
  <si>
    <t>06.10.2019 13:51:52</t>
  </si>
  <si>
    <t>06.10.2019 13:51:53</t>
  </si>
  <si>
    <t>06.10.2019 13:51:56</t>
  </si>
  <si>
    <t>06.10.2019 13:51:59</t>
  </si>
  <si>
    <t>06.10.2019 13:53:16</t>
  </si>
  <si>
    <t>06.10.2019 13:53:17</t>
  </si>
  <si>
    <t>06.10.2019 13:53:19</t>
  </si>
  <si>
    <t>06.10.2019 13:53:20</t>
  </si>
  <si>
    <t>06.10.2019 13:53:22</t>
  </si>
  <si>
    <t>06.10.2019 13:53:23</t>
  </si>
  <si>
    <t>06.10.2019 13:53:59</t>
  </si>
  <si>
    <t>06.10.2019 13:54:02</t>
  </si>
  <si>
    <t>06.10.2019 13:54:04</t>
  </si>
  <si>
    <t>06.10.2019 13:54:05</t>
  </si>
  <si>
    <t>06.10.2019 13:54:08</t>
  </si>
  <si>
    <t>06.10.2019 13:54:13</t>
  </si>
  <si>
    <t>06.10.2019 13:54:37</t>
  </si>
  <si>
    <t>06.10.2019 13:54:38</t>
  </si>
  <si>
    <t>06.10.2019 13:54:40</t>
  </si>
  <si>
    <t>06.10.2019 13:54:41</t>
  </si>
  <si>
    <t>06.10.2019 13:54:44</t>
  </si>
  <si>
    <t>06.10.2019 13:54:46</t>
  </si>
  <si>
    <t>06.10.2019 13:54:50</t>
  </si>
  <si>
    <t>06.10.2019 13:54:52</t>
  </si>
  <si>
    <t>06.10.2019 13:54:53</t>
  </si>
  <si>
    <t>06.10.2019 13:54:56</t>
  </si>
  <si>
    <t>06.10.2019 13:54:58</t>
  </si>
  <si>
    <t>06.10.2019 13:55:07</t>
  </si>
  <si>
    <t>06.10.2019 13:55:10</t>
  </si>
  <si>
    <t>06.10.2019 13:55:19</t>
  </si>
  <si>
    <t>06.10.2019 13:55:22</t>
  </si>
  <si>
    <t>06.10.2019 13:55:23</t>
  </si>
  <si>
    <t>06.10.2019 13:55:25</t>
  </si>
  <si>
    <t>06.10.2019 13:55:26</t>
  </si>
  <si>
    <t>06.10.2019 13:55:28</t>
  </si>
  <si>
    <t>06.10.2019 13:55:44</t>
  </si>
  <si>
    <t>06.10.2019 13:55:46</t>
  </si>
  <si>
    <t>06.10.2019 13:55:49</t>
  </si>
  <si>
    <t>06.10.2019 13:55:52</t>
  </si>
  <si>
    <t>06.10.2019 13:55:53</t>
  </si>
  <si>
    <t>06.10.2019 13:55:58</t>
  </si>
  <si>
    <t>06.10.2019 13:56:58</t>
  </si>
  <si>
    <t>06.10.2019 13:56:59</t>
  </si>
  <si>
    <t>06.10.2019 13:57:01</t>
  </si>
  <si>
    <t>06.10.2019 13:57:04</t>
  </si>
  <si>
    <t>06.10.2019 13:57:20</t>
  </si>
  <si>
    <t>06.10.2019 13:57:22</t>
  </si>
  <si>
    <t>06.10.2019 13:57:23</t>
  </si>
  <si>
    <t>06.10.2019 13:57:26</t>
  </si>
  <si>
    <t>06.10.2019 14:00:35</t>
  </si>
  <si>
    <t>06.10.2019 14:00:40</t>
  </si>
  <si>
    <t>06.10.2019 14:00:41</t>
  </si>
  <si>
    <t>06.10.2019 14:00:43</t>
  </si>
  <si>
    <t>06.10.2019 14:00:50</t>
  </si>
  <si>
    <t>06.10.2019 14:01:20</t>
  </si>
  <si>
    <t>06.10.2019 14:01:23</t>
  </si>
  <si>
    <t>06.10.2019 14:01:25</t>
  </si>
  <si>
    <t>06.10.2019 14:01:26</t>
  </si>
  <si>
    <t>06.10.2019 14:02:50</t>
  </si>
  <si>
    <t>06.10.2019 14:02:52</t>
  </si>
  <si>
    <t>06.10.2019 14:02:53</t>
  </si>
  <si>
    <t>06.10.2019 14:05:20</t>
  </si>
  <si>
    <t>06.10.2019 14:05:22</t>
  </si>
  <si>
    <t>06.10.2019 14:05:26</t>
  </si>
  <si>
    <t>06.10.2019 14:05:28</t>
  </si>
  <si>
    <t>06.10.2019 14:05:29</t>
  </si>
  <si>
    <t>06.10.2019 14:05:31</t>
  </si>
  <si>
    <t>06.10.2019 14:06:31</t>
  </si>
  <si>
    <t>06.10.2019 14:06:32</t>
  </si>
  <si>
    <t>06.10.2019 14:06:34</t>
  </si>
  <si>
    <t>06.10.2019 14:06:38</t>
  </si>
  <si>
    <t>06.10.2019 14:06:40</t>
  </si>
  <si>
    <t>06.10.2019 14:06:41</t>
  </si>
  <si>
    <t>06.10.2019 14:06:43</t>
  </si>
  <si>
    <t>06.10.2019 14:06:44</t>
  </si>
  <si>
    <t>06.10.2019 14:06:47</t>
  </si>
  <si>
    <t>06.10.2019 14:06:49</t>
  </si>
  <si>
    <t>06.10.2019 14:06:53</t>
  </si>
  <si>
    <t>06.10.2019 14:06:58</t>
  </si>
  <si>
    <t>06.10.2019 14:06:59</t>
  </si>
  <si>
    <t>06.10.2019 14:07:04</t>
  </si>
  <si>
    <t>06.10.2019 14:07:07</t>
  </si>
  <si>
    <t>06.10.2019 14:08:44</t>
  </si>
  <si>
    <t>06.10.2019 14:08:46</t>
  </si>
  <si>
    <t>06.10.2019 14:08:47</t>
  </si>
  <si>
    <t>06.10.2019 14:08:50</t>
  </si>
  <si>
    <t>06.10.2019 14:10:22</t>
  </si>
  <si>
    <t>06.10.2019 14:10:23</t>
  </si>
  <si>
    <t>06.10.2019 14:10:25</t>
  </si>
  <si>
    <t>06.10.2019 14:10:26</t>
  </si>
  <si>
    <t>06.10.2019 14:10:28</t>
  </si>
  <si>
    <t>06.10.2019 14:10:34</t>
  </si>
  <si>
    <t>06.10.2019 14:10:35</t>
  </si>
  <si>
    <t>06.10.2019 14:10:37</t>
  </si>
  <si>
    <t>06.10.2019 14:10:38</t>
  </si>
  <si>
    <t>06.10.2019 14:10:47</t>
  </si>
  <si>
    <t>06.10.2019 14:10:53</t>
  </si>
  <si>
    <t>06.10.2019 14:10:55</t>
  </si>
  <si>
    <t>06.10.2019 14:10:56</t>
  </si>
  <si>
    <t>06.10.2019 14:10:58</t>
  </si>
  <si>
    <t>06.10.2019 14:10:59</t>
  </si>
  <si>
    <t>06.10.2019 14:11:14</t>
  </si>
  <si>
    <t>06.10.2019 14:11:16</t>
  </si>
  <si>
    <t>06.10.2019 14:11:19</t>
  </si>
  <si>
    <t>06.10.2019 14:11:20</t>
  </si>
  <si>
    <t>06.10.2019 14:11:22</t>
  </si>
  <si>
    <t>06.10.2019 14:11:23</t>
  </si>
  <si>
    <t>06.10.2019 14:13:40</t>
  </si>
  <si>
    <t>06.10.2019 14:13:41</t>
  </si>
  <si>
    <t>06.10.2019 14:13:43</t>
  </si>
  <si>
    <t>06.10.2019 14:13:47</t>
  </si>
  <si>
    <t>06.10.2019 14:14:53</t>
  </si>
  <si>
    <t>06.10.2019 14:14:55</t>
  </si>
  <si>
    <t>06.10.2019 14:14:58</t>
  </si>
  <si>
    <t>06.10.2019 14:14:59</t>
  </si>
  <si>
    <t>06.10.2019 14:15:01</t>
  </si>
  <si>
    <t>06.10.2019 14:15:04</t>
  </si>
  <si>
    <t>06.10.2019 14:15:05</t>
  </si>
  <si>
    <t>06.10.2019 14:15:07</t>
  </si>
  <si>
    <t>06.10.2019 14:17:08</t>
  </si>
  <si>
    <t>06.10.2019 14:17:10</t>
  </si>
  <si>
    <t>06.10.2019 14:17:56</t>
  </si>
  <si>
    <t>06.10.2019 14:17:59</t>
  </si>
  <si>
    <t>06.10.2019 14:18:01</t>
  </si>
  <si>
    <t>06.10.2019 14:18:02</t>
  </si>
  <si>
    <t>06.10.2019 14:18:47</t>
  </si>
  <si>
    <t>06.10.2019 14:18:50</t>
  </si>
  <si>
    <t>06.10.2019 14:18:52</t>
  </si>
  <si>
    <t>06.10.2019 14:18:53</t>
  </si>
  <si>
    <t>06.10.2019 14:18:55</t>
  </si>
  <si>
    <t>06.10.2019 14:18:56</t>
  </si>
  <si>
    <t>06.10.2019 14:19:20</t>
  </si>
  <si>
    <t>06.10.2019 14:19:22</t>
  </si>
  <si>
    <t>06.10.2019 14:19:23</t>
  </si>
  <si>
    <t>06.10.2019 14:19:25</t>
  </si>
  <si>
    <t>06.10.2019 14:19:28</t>
  </si>
  <si>
    <t>06.10.2019 14:19:31</t>
  </si>
  <si>
    <t>06.10.2019 14:20:10</t>
  </si>
  <si>
    <t>06.10.2019 14:20:11</t>
  </si>
  <si>
    <t>06.10.2019 14:20:13</t>
  </si>
  <si>
    <t>06.10.2019 14:20:16</t>
  </si>
  <si>
    <t>06.10.2019 14:20:19</t>
  </si>
  <si>
    <t>06.10.2019 14:23:22</t>
  </si>
  <si>
    <t>06.10.2019 14:23:25</t>
  </si>
  <si>
    <t>06.10.2019 14:23:52</t>
  </si>
  <si>
    <t>06.10.2019 14:23:55</t>
  </si>
  <si>
    <t>06.10.2019 14:23:56</t>
  </si>
  <si>
    <t>06.10.2019 14:23:58</t>
  </si>
  <si>
    <t>06.10.2019 14:23:59</t>
  </si>
  <si>
    <t>06.10.2019 14:25:13</t>
  </si>
  <si>
    <t>06.10.2019 14:25:14</t>
  </si>
  <si>
    <t>06.10.2019 14:25:16</t>
  </si>
  <si>
    <t>06.10.2019 14:25:22</t>
  </si>
  <si>
    <t>06.10.2019 14:25:25</t>
  </si>
  <si>
    <t>06.10.2019 14:25:46</t>
  </si>
  <si>
    <t>06.10.2019 14:25:47</t>
  </si>
  <si>
    <t>06.10.2019 14:25:49</t>
  </si>
  <si>
    <t>06.10.2019 14:29:17</t>
  </si>
  <si>
    <t>06.10.2019 14:29:19</t>
  </si>
  <si>
    <t>06.10.2019 14:29:20</t>
  </si>
  <si>
    <t>06.10.2019 14:29:23</t>
  </si>
  <si>
    <t>06.10.2019 14:30:29</t>
  </si>
  <si>
    <t>06.10.2019 14:30:31</t>
  </si>
  <si>
    <t>06.10.2019 14:30:40</t>
  </si>
  <si>
    <t>06.10.2019 14:30:43</t>
  </si>
  <si>
    <t>06.10.2019 14:30:44</t>
  </si>
  <si>
    <t>06.10.2019 14:30:46</t>
  </si>
  <si>
    <t>06.10.2019 14:31:11</t>
  </si>
  <si>
    <t>06.10.2019 14:31:16</t>
  </si>
  <si>
    <t>06.10.2019 14:31:17</t>
  </si>
  <si>
    <t>06.10.2019 14:31:20</t>
  </si>
  <si>
    <t>06.10.2019 14:31:22</t>
  </si>
  <si>
    <t>06.10.2019 14:31:56</t>
  </si>
  <si>
    <t>06.10.2019 14:31:58</t>
  </si>
  <si>
    <t>06.10.2019 14:32:01</t>
  </si>
  <si>
    <t>06.10.2019 14:32:02</t>
  </si>
  <si>
    <t>06.10.2019 14:32:05</t>
  </si>
  <si>
    <t>06.10.2019 14:32:07</t>
  </si>
  <si>
    <t>06.10.2019 14:32:08</t>
  </si>
  <si>
    <t>06.10.2019 14:32:14</t>
  </si>
  <si>
    <t>06.10.2019 14:33:23</t>
  </si>
  <si>
    <t>06.10.2019 14:33:29</t>
  </si>
  <si>
    <t>06.10.2019 14:33:31</t>
  </si>
  <si>
    <t>06.10.2019 14:33:32</t>
  </si>
  <si>
    <t>06.10.2019 14:33:34</t>
  </si>
  <si>
    <t>06.10.2019 14:33:35</t>
  </si>
  <si>
    <t>06.10.2019 14:33:37</t>
  </si>
  <si>
    <t>06.10.2019 14:33:38</t>
  </si>
  <si>
    <t>06.10.2019 14:33:47</t>
  </si>
  <si>
    <t>06.10.2019 14:33:50</t>
  </si>
  <si>
    <t>06.10.2019 14:33:52</t>
  </si>
  <si>
    <t>06.10.2019 14:33:55</t>
  </si>
  <si>
    <t>06.10.2019 14:33:56</t>
  </si>
  <si>
    <t>06.10.2019 14:33:58</t>
  </si>
  <si>
    <t>06.10.2019 14:34:26</t>
  </si>
  <si>
    <t>06.10.2019 14:34:28</t>
  </si>
  <si>
    <t>06.10.2019 14:34:31</t>
  </si>
  <si>
    <t>06.10.2019 14:34:34</t>
  </si>
  <si>
    <t>06.10.2019 14:35:05</t>
  </si>
  <si>
    <t>06.10.2019 14:35:08</t>
  </si>
  <si>
    <t>06.10.2019 14:35:11</t>
  </si>
  <si>
    <t>06.10.2019 14:35:13</t>
  </si>
  <si>
    <t>06.10.2019 14:35:14</t>
  </si>
  <si>
    <t>06.10.2019 14:35:19</t>
  </si>
  <si>
    <t>06.10.2019 14:35:22</t>
  </si>
  <si>
    <t>06.10.2019 14:35:32</t>
  </si>
  <si>
    <t>06.10.2019 14:35:34</t>
  </si>
  <si>
    <t>06.10.2019 14:35:35</t>
  </si>
  <si>
    <t>06.10.2019 14:35:37</t>
  </si>
  <si>
    <t>06.10.2019 14:35:40</t>
  </si>
  <si>
    <t>06.10.2019 14:35:41</t>
  </si>
  <si>
    <t>06.10.2019 14:35:44</t>
  </si>
  <si>
    <t>06.10.2019 14:38:37</t>
  </si>
  <si>
    <t>06.10.2019 14:38:38</t>
  </si>
  <si>
    <t>06.10.2019 14:38:40</t>
  </si>
  <si>
    <t>06.10.2019 14:38:41</t>
  </si>
  <si>
    <t>06.10.2019 14:38:46</t>
  </si>
  <si>
    <t>06.10.2019 14:39:31</t>
  </si>
  <si>
    <t>06.10.2019 14:39:32</t>
  </si>
  <si>
    <t>06.10.2019 14:39:34</t>
  </si>
  <si>
    <t>06.10.2019 14:39:37</t>
  </si>
  <si>
    <t>06.10.2019 14:39:40</t>
  </si>
  <si>
    <t>06.10.2019 14:39:49</t>
  </si>
  <si>
    <t>06.10.2019 14:39:50</t>
  </si>
  <si>
    <t>06.10.2019 14:39:53</t>
  </si>
  <si>
    <t>06.10.2019 14:39:55</t>
  </si>
  <si>
    <t>06.10.2019 14:39:56</t>
  </si>
  <si>
    <t>06.10.2019 14:42:08</t>
  </si>
  <si>
    <t>06.10.2019 14:42:13</t>
  </si>
  <si>
    <t>06.10.2019 14:42:14</t>
  </si>
  <si>
    <t>06.10.2019 14:42:16</t>
  </si>
  <si>
    <t>06.10.2019 14:42:17</t>
  </si>
  <si>
    <t>06.10.2019 14:43:23</t>
  </si>
  <si>
    <t>06.10.2019 14:43:25</t>
  </si>
  <si>
    <t>06.10.2019 14:43:26</t>
  </si>
  <si>
    <t>06.10.2019 14:43:28</t>
  </si>
  <si>
    <t>06.10.2019 14:43:31</t>
  </si>
  <si>
    <t>06.10.2019 14:43:34</t>
  </si>
  <si>
    <t>06.10.2019 14:44:23</t>
  </si>
  <si>
    <t>06.10.2019 14:44:25</t>
  </si>
  <si>
    <t>06.10.2019 14:44:26</t>
  </si>
  <si>
    <t>06.10.2019 14:44:28</t>
  </si>
  <si>
    <t>06.10.2019 14:44:29</t>
  </si>
  <si>
    <t>06.10.2019 14:44:31</t>
  </si>
  <si>
    <t>06.10.2019 14:44:32</t>
  </si>
  <si>
    <t>06.10.2019 14:45:58</t>
  </si>
  <si>
    <t>06.10.2019 14:45:59</t>
  </si>
  <si>
    <t>06.10.2019 14:46:01</t>
  </si>
  <si>
    <t>06.10.2019 14:46:04</t>
  </si>
  <si>
    <t>06.10.2019 14:47:05</t>
  </si>
  <si>
    <t>06.10.2019 14:47:07</t>
  </si>
  <si>
    <t>06.10.2019 14:47:10</t>
  </si>
  <si>
    <t>06.10.2019 14:47:20</t>
  </si>
  <si>
    <t>06.10.2019 14:47:22</t>
  </si>
  <si>
    <t>06.10.2019 14:47:23</t>
  </si>
  <si>
    <t>06.10.2019 14:47:26</t>
  </si>
  <si>
    <t>06.10.2019 14:47:28</t>
  </si>
  <si>
    <t>06.10.2019 14:48:13</t>
  </si>
  <si>
    <t>06.10.2019 14:48:14</t>
  </si>
  <si>
    <t>06.10.2019 14:48:17</t>
  </si>
  <si>
    <t>06.10.2019 14:48:19</t>
  </si>
  <si>
    <t>06.10.2019 14:48:22</t>
  </si>
  <si>
    <t>06.10.2019 14:48:25</t>
  </si>
  <si>
    <t>06.10.2019 14:48:26</t>
  </si>
  <si>
    <t>06.10.2019 14:48:28</t>
  </si>
  <si>
    <t>06.10.2019 14:48:32</t>
  </si>
  <si>
    <t>06.10.2019 14:48:34</t>
  </si>
  <si>
    <t>06.10.2019 14:48:35</t>
  </si>
  <si>
    <t>06.10.2019 14:48:37</t>
  </si>
  <si>
    <t>06.10.2019 14:48:38</t>
  </si>
  <si>
    <t>06.10.2019 14:49:08</t>
  </si>
  <si>
    <t>06.10.2019 14:49:11</t>
  </si>
  <si>
    <t>06.10.2019 14:49:14</t>
  </si>
  <si>
    <t>06.10.2019 14:49:16</t>
  </si>
  <si>
    <t>06.10.2019 14:49:17</t>
  </si>
  <si>
    <t>06.10.2019 14:49:19</t>
  </si>
  <si>
    <t>06.10.2019 14:49:23</t>
  </si>
  <si>
    <t>06.10.2019 14:49:26</t>
  </si>
  <si>
    <t>06.10.2019 14:51:59</t>
  </si>
  <si>
    <t>06.10.2019 14:52:01</t>
  </si>
  <si>
    <t>06.10.2019 14:52:02</t>
  </si>
  <si>
    <t>06.10.2019 14:52:04</t>
  </si>
  <si>
    <t>06.10.2019 14:52:05</t>
  </si>
  <si>
    <t>06.10.2019 14:52:07</t>
  </si>
  <si>
    <t>06.10.2019 14:52:08</t>
  </si>
  <si>
    <t>06.10.2019 14:52:10</t>
  </si>
  <si>
    <t>06.10.2019 14:52:14</t>
  </si>
  <si>
    <t>06.10.2019 14:52:16</t>
  </si>
  <si>
    <t>06.10.2019 14:52:19</t>
  </si>
  <si>
    <t>06.10.2019 14:52:20</t>
  </si>
  <si>
    <t>06.10.2019 14:52:31</t>
  </si>
  <si>
    <t>06.10.2019 14:52:32</t>
  </si>
  <si>
    <t>06.10.2019 14:52:37</t>
  </si>
  <si>
    <t>06.10.2019 14:52:40</t>
  </si>
  <si>
    <t>06.10.2019 14:52:41</t>
  </si>
  <si>
    <t>06.10.2019 14:52:43</t>
  </si>
  <si>
    <t>06.10.2019 14:52:44</t>
  </si>
  <si>
    <t>06.10.2019 14:52:47</t>
  </si>
  <si>
    <t>06.10.2019 14:53:06</t>
  </si>
  <si>
    <t>06.10.2019 14:53:09</t>
  </si>
  <si>
    <t>06.10.2019 14:53:12</t>
  </si>
  <si>
    <t>06.10.2019 14:53:14</t>
  </si>
  <si>
    <t>06.10.2019 14:54:23</t>
  </si>
  <si>
    <t>06.10.2019 14:54:24</t>
  </si>
  <si>
    <t>06.10.2019 14:54:26</t>
  </si>
  <si>
    <t>06.10.2019 14:54:27</t>
  </si>
  <si>
    <t>06.10.2019 14:54:29</t>
  </si>
  <si>
    <t>06.10.2019 14:54:30</t>
  </si>
  <si>
    <t>06.10.2019 14:54:32</t>
  </si>
  <si>
    <t>06.10.2019 14:54:33</t>
  </si>
  <si>
    <t>06.10.2019 14:54:35</t>
  </si>
  <si>
    <t>06.10.2019 14:56:03</t>
  </si>
  <si>
    <t>06.10.2019 14:56:05</t>
  </si>
  <si>
    <t>06.10.2019 14:56:08</t>
  </si>
  <si>
    <t>06.10.2019 14:56:09</t>
  </si>
  <si>
    <t>06.10.2019 14:56:21</t>
  </si>
  <si>
    <t>06.10.2019 14:56:23</t>
  </si>
  <si>
    <t>06.10.2019 14:56:27</t>
  </si>
  <si>
    <t>06.10.2019 14:56:29</t>
  </si>
  <si>
    <t>06.10.2019 14:58:45</t>
  </si>
  <si>
    <t>06.10.2019 14:58:47</t>
  </si>
  <si>
    <t>06.10.2019 14:58:54</t>
  </si>
  <si>
    <t>06.10.2019 14:58:56</t>
  </si>
  <si>
    <t>06.10.2019 14:58:57</t>
  </si>
  <si>
    <t>06.10.2019 14:58:59</t>
  </si>
  <si>
    <t>06.10.2019 15:00:00</t>
  </si>
  <si>
    <t>06.10.2019 15:00:02</t>
  </si>
  <si>
    <t>06.10.2019 15:00:03</t>
  </si>
  <si>
    <t>06.10.2019 15:00:05</t>
  </si>
  <si>
    <t>06.10.2019 15:00:06</t>
  </si>
  <si>
    <t>06.10.2019 15:00:08</t>
  </si>
  <si>
    <t>06.10.2019 15:03:47</t>
  </si>
  <si>
    <t>06.10.2019 15:03:48</t>
  </si>
  <si>
    <t>06.10.2019 15:03:50</t>
  </si>
  <si>
    <t>06.10.2019 15:03:51</t>
  </si>
  <si>
    <t>06.10.2019 15:03:53</t>
  </si>
  <si>
    <t>06.10.2019 15:03:56</t>
  </si>
  <si>
    <t>06.10.2019 15:03:57</t>
  </si>
  <si>
    <t>06.10.2019 15:03:59</t>
  </si>
  <si>
    <t>06.10.2019 15:04:02</t>
  </si>
  <si>
    <t>06.10.2019 15:04:03</t>
  </si>
  <si>
    <t>06.10.2019 15:04:05</t>
  </si>
  <si>
    <t>06.10.2019 15:04:06</t>
  </si>
  <si>
    <t>06.10.2019 15:06:47</t>
  </si>
  <si>
    <t>06.10.2019 15:06:48</t>
  </si>
  <si>
    <t>06.10.2019 15:06:51</t>
  </si>
  <si>
    <t>06.10.2019 15:06:53</t>
  </si>
  <si>
    <t>06.10.2019 15:07:08</t>
  </si>
  <si>
    <t>06.10.2019 15:07:11</t>
  </si>
  <si>
    <t>06.10.2019 15:07:12</t>
  </si>
  <si>
    <t>06.10.2019 15:07:14</t>
  </si>
  <si>
    <t>06.10.2019 15:07:15</t>
  </si>
  <si>
    <t>06.10.2019 15:07:17</t>
  </si>
  <si>
    <t>06.10.2019 15:07:26</t>
  </si>
  <si>
    <t>06.10.2019 15:07:27</t>
  </si>
  <si>
    <t>06.10.2019 15:07:29</t>
  </si>
  <si>
    <t>06.10.2019 15:07:30</t>
  </si>
  <si>
    <t>06.10.2019 15:07:36</t>
  </si>
  <si>
    <t>06.10.2019 15:14:03</t>
  </si>
  <si>
    <t>06.10.2019 15:14:05</t>
  </si>
  <si>
    <t>06.10.2019 15:14:06</t>
  </si>
  <si>
    <t>06.10.2019 15:14:09</t>
  </si>
  <si>
    <t>06.10.2019 15:14:12</t>
  </si>
  <si>
    <t>06.10.2019 15:15:17</t>
  </si>
  <si>
    <t>06.10.2019 15:15:18</t>
  </si>
  <si>
    <t>06.10.2019 15:15:20</t>
  </si>
  <si>
    <t>06.10.2019 15:15:21</t>
  </si>
  <si>
    <t>06.10.2019 15:17:26</t>
  </si>
  <si>
    <t>06.10.2019 15:17:29</t>
  </si>
  <si>
    <t>06.10.2019 15:17:30</t>
  </si>
  <si>
    <t>06.10.2019 15:17:32</t>
  </si>
  <si>
    <t>06.10.2019 15:17:33</t>
  </si>
  <si>
    <t>06.10.2019 15:17:35</t>
  </si>
  <si>
    <t>06.10.2019 15:17:38</t>
  </si>
  <si>
    <t>06.10.2019 15:19:11</t>
  </si>
  <si>
    <t>06.10.2019 15:19:12</t>
  </si>
  <si>
    <t>06.10.2019 15:19:18</t>
  </si>
  <si>
    <t>06.10.2019 15:19:27</t>
  </si>
  <si>
    <t>06.10.2019 15:19:29</t>
  </si>
  <si>
    <t>06.10.2019 15:19:30</t>
  </si>
  <si>
    <t>06.10.2019 15:19:33</t>
  </si>
  <si>
    <t>06.10.2019 15:20:21</t>
  </si>
  <si>
    <t>06.10.2019 15:20:23</t>
  </si>
  <si>
    <t>06.10.2019 15:20:26</t>
  </si>
  <si>
    <t>06.10.2019 15:20:33</t>
  </si>
  <si>
    <t>06.10.2019 15:20:34</t>
  </si>
  <si>
    <t>06.10.2019 15:24:52</t>
  </si>
  <si>
    <t>06.10.2019 15:24:55</t>
  </si>
  <si>
    <t>06.10.2019 15:24:57</t>
  </si>
  <si>
    <t>06.10.2019 15:25:03</t>
  </si>
  <si>
    <t>06.10.2019 15:25:09</t>
  </si>
  <si>
    <t>06.10.2019 15:25:13</t>
  </si>
  <si>
    <t>06.10.2019 15:25:15</t>
  </si>
  <si>
    <t>06.10.2019 15:25:16</t>
  </si>
  <si>
    <t>06.10.2019 15:25:18</t>
  </si>
  <si>
    <t>06.10.2019 15:25:49</t>
  </si>
  <si>
    <t>06.10.2019 15:25:51</t>
  </si>
  <si>
    <t>06.10.2019 15:25:52</t>
  </si>
  <si>
    <t>06.10.2019 15:25:54</t>
  </si>
  <si>
    <t>06.10.2019 15:25:55</t>
  </si>
  <si>
    <t>06.10.2019 15:25:57</t>
  </si>
  <si>
    <t>06.10.2019 15:25:58</t>
  </si>
  <si>
    <t>06.10.2019 15:26:01</t>
  </si>
  <si>
    <t>06.10.2019 15:27:03</t>
  </si>
  <si>
    <t>06.10.2019 15:27:06</t>
  </si>
  <si>
    <t>06.10.2019 15:27:12</t>
  </si>
  <si>
    <t>06.10.2019 15:27:33</t>
  </si>
  <si>
    <t>06.10.2019 15:27:34</t>
  </si>
  <si>
    <t>06.10.2019 15:27:36</t>
  </si>
  <si>
    <t>06.10.2019 15:27:37</t>
  </si>
  <si>
    <t>06.10.2019 15:27:43</t>
  </si>
  <si>
    <t>06.10.2019 15:27:45</t>
  </si>
  <si>
    <t>06.10.2019 15:27:48</t>
  </si>
  <si>
    <t>06.10.2019 15:28:00</t>
  </si>
  <si>
    <t>06.10.2019 15:28:01</t>
  </si>
  <si>
    <t>06.10.2019 15:28:04</t>
  </si>
  <si>
    <t>06.10.2019 15:28:06</t>
  </si>
  <si>
    <t>06.10.2019 15:28:39</t>
  </si>
  <si>
    <t>06.10.2019 15:28:42</t>
  </si>
  <si>
    <t>06.10.2019 15:28:52</t>
  </si>
  <si>
    <t>06.10.2019 15:28:58</t>
  </si>
  <si>
    <t>06.10.2019 15:29:00</t>
  </si>
  <si>
    <t>06.10.2019 15:29:01</t>
  </si>
  <si>
    <t>06.10.2019 15:29:03</t>
  </si>
  <si>
    <t>06.10.2019 15:29:48</t>
  </si>
  <si>
    <t>06.10.2019 15:29:51</t>
  </si>
  <si>
    <t>06.10.2019 15:29:52</t>
  </si>
  <si>
    <t>06.10.2019 15:29:54</t>
  </si>
  <si>
    <t>06.10.2019 15:30:40</t>
  </si>
  <si>
    <t>06.10.2019 15:30:43</t>
  </si>
  <si>
    <t>06.10.2019 15:30:45</t>
  </si>
  <si>
    <t>06.10.2019 15:32:03</t>
  </si>
  <si>
    <t>06.10.2019 15:32:09</t>
  </si>
  <si>
    <t>06.10.2019 15:32:10</t>
  </si>
  <si>
    <t>06.10.2019 15:32:12</t>
  </si>
  <si>
    <t>06.10.2019 15:34:37</t>
  </si>
  <si>
    <t>06.10.2019 15:36:00</t>
  </si>
  <si>
    <t>06.10.2019 15:36:06</t>
  </si>
  <si>
    <t>06.10.2019 15:36:09</t>
  </si>
  <si>
    <t>06.10.2019 15:36:12</t>
  </si>
  <si>
    <t>06.10.2019 15:36:13</t>
  </si>
  <si>
    <t>06.10.2019 15:37:42</t>
  </si>
  <si>
    <t>06.10.2019 15:37:43</t>
  </si>
  <si>
    <t>06.10.2019 15:37:46</t>
  </si>
  <si>
    <t>06.10.2019 15:37:48</t>
  </si>
  <si>
    <t>06.10.2019 15:38:37</t>
  </si>
  <si>
    <t>06.10.2019 15:38:43</t>
  </si>
  <si>
    <t>06.10.2019 15:41:01</t>
  </si>
  <si>
    <t>06.10.2019 15:41:04</t>
  </si>
  <si>
    <t>06.10.2019 15:41:56</t>
  </si>
  <si>
    <t>06.10.2019 15:41:59</t>
  </si>
  <si>
    <t>06.10.2019 15:42:04</t>
  </si>
  <si>
    <t>06.10.2019 15:42:28</t>
  </si>
  <si>
    <t>06.10.2019 15:42:32</t>
  </si>
  <si>
    <t>06.10.2019 15:42:38</t>
  </si>
  <si>
    <t>06.10.2019 15:42:44</t>
  </si>
  <si>
    <t>06.10.2019 15:44:04</t>
  </si>
  <si>
    <t>06.10.2019 15:44:08</t>
  </si>
  <si>
    <t>06.10.2019 15:44:10</t>
  </si>
  <si>
    <t>06.10.2019 15:44:13</t>
  </si>
  <si>
    <t>06.10.2019 15:44:14</t>
  </si>
  <si>
    <t>06.10.2019 15:46:23</t>
  </si>
  <si>
    <t>06.10.2019 15:46:25</t>
  </si>
  <si>
    <t>06.10.2019 15:46:26</t>
  </si>
  <si>
    <t>06.10.2019 15:46:28</t>
  </si>
  <si>
    <t>06.10.2019 15:46:29</t>
  </si>
  <si>
    <t>06.10.2019 15:47:16</t>
  </si>
  <si>
    <t>06.10.2019 15:47:19</t>
  </si>
  <si>
    <t>06.10.2019 15:47:23</t>
  </si>
  <si>
    <t>06.10.2019 15:47:25</t>
  </si>
  <si>
    <t>06.10.2019 15:47:58</t>
  </si>
  <si>
    <t>06.10.2019 15:47:59</t>
  </si>
  <si>
    <t>06.10.2019 15:48:01</t>
  </si>
  <si>
    <t>06.10.2019 15:48:02</t>
  </si>
  <si>
    <t>06.10.2019 15:48:04</t>
  </si>
  <si>
    <t>06.10.2019 15:48:07</t>
  </si>
  <si>
    <t>06.10.2019 15:48:08</t>
  </si>
  <si>
    <t>06.10.2019 15:48:10</t>
  </si>
  <si>
    <t>06.10.2019 15:48:50</t>
  </si>
  <si>
    <t>06.10.2019 15:48:52</t>
  </si>
  <si>
    <t>06.10.2019 15:48:53</t>
  </si>
  <si>
    <t>06.10.2019 15:48:56</t>
  </si>
  <si>
    <t>06.10.2019 15:48:59</t>
  </si>
  <si>
    <t>06.10.2019 15:50:49</t>
  </si>
  <si>
    <t>06.10.2019 15:50:53</t>
  </si>
  <si>
    <t>06.10.2019 15:50:55</t>
  </si>
  <si>
    <t>06.10.2019 15:51:11</t>
  </si>
  <si>
    <t>06.10.2019 15:51:13</t>
  </si>
  <si>
    <t>06.10.2019 15:51:14</t>
  </si>
  <si>
    <t>06.10.2019 15:51:17</t>
  </si>
  <si>
    <t>06.10.2019 15:51:43</t>
  </si>
  <si>
    <t>06.10.2019 15:51:44</t>
  </si>
  <si>
    <t>06.10.2019 15:51:46</t>
  </si>
  <si>
    <t>06.10.2019 15:51:49</t>
  </si>
  <si>
    <t>06.10.2019 15:51:52</t>
  </si>
  <si>
    <t>06.10.2019 15:52:41</t>
  </si>
  <si>
    <t>06.10.2019 15:52:44</t>
  </si>
  <si>
    <t>06.10.2019 15:54:20</t>
  </si>
  <si>
    <t>06.10.2019 15:54:22</t>
  </si>
  <si>
    <t>06.10.2019 15:55:01</t>
  </si>
  <si>
    <t>06.10.2019 15:55:02</t>
  </si>
  <si>
    <t>06.10.2019 15:55:04</t>
  </si>
  <si>
    <t>06.10.2019 15:55:08</t>
  </si>
  <si>
    <t>06.10.2019 15:56:37</t>
  </si>
  <si>
    <t>06.10.2019 15:56:40</t>
  </si>
  <si>
    <t>06.10.2019 15:56:41</t>
  </si>
  <si>
    <t>06.10.2019 15:57:05</t>
  </si>
  <si>
    <t>06.10.2019 15:57:07</t>
  </si>
  <si>
    <t>06.10.2019 15:57:08</t>
  </si>
  <si>
    <t>06.10.2019 15:57:10</t>
  </si>
  <si>
    <t>06.10.2019 15:57:41</t>
  </si>
  <si>
    <t>06.10.2019 15:57:43</t>
  </si>
  <si>
    <t>06.10.2019 15:57:44</t>
  </si>
  <si>
    <t>06.10.2019 15:57:49</t>
  </si>
  <si>
    <t>06.10.2019 15:57:52</t>
  </si>
  <si>
    <t>06.10.2019 15:58:37</t>
  </si>
  <si>
    <t>06.10.2019 15:58:38</t>
  </si>
  <si>
    <t>06.10.2019 15:58:41</t>
  </si>
  <si>
    <t>06.10.2019 15:58:43</t>
  </si>
  <si>
    <t>06.10.2019 15:58:44</t>
  </si>
  <si>
    <t>06.10.2019 15:58:46</t>
  </si>
  <si>
    <t>06.10.2019 15:58:47</t>
  </si>
  <si>
    <t>06.10.2019 15:58:55</t>
  </si>
  <si>
    <t>06.10.2019 15:58:58</t>
  </si>
  <si>
    <t>06.10.2019 16:00:16</t>
  </si>
  <si>
    <t>06.10.2019 16:00:19</t>
  </si>
  <si>
    <t>06.10.2019 16:00:29</t>
  </si>
  <si>
    <t>06.10.2019 16:00:32</t>
  </si>
  <si>
    <t>06.10.2019 16:00:34</t>
  </si>
  <si>
    <t>06.10.2019 16:00:35</t>
  </si>
  <si>
    <t>06.10.2019 16:00:37</t>
  </si>
  <si>
    <t>06.10.2019 16:00:38</t>
  </si>
  <si>
    <t>06.10.2019 16:02:04</t>
  </si>
  <si>
    <t>06.10.2019 16:02:05</t>
  </si>
  <si>
    <t>06.10.2019 16:02:07</t>
  </si>
  <si>
    <t>06.10.2019 16:02:10</t>
  </si>
  <si>
    <t>06.10.2019 16:02:56</t>
  </si>
  <si>
    <t>06.10.2019 16:02:58</t>
  </si>
  <si>
    <t>06.10.2019 16:02:59</t>
  </si>
  <si>
    <t>06.10.2019 16:03:01</t>
  </si>
  <si>
    <t>06.10.2019 16:03:04</t>
  </si>
  <si>
    <t>06.10.2019 16:03:08</t>
  </si>
  <si>
    <t>06.10.2019 16:05:17</t>
  </si>
  <si>
    <t>06.10.2019 16:05:19</t>
  </si>
  <si>
    <t>06.10.2019 16:05:22</t>
  </si>
  <si>
    <t>06.10.2019 16:05:23</t>
  </si>
  <si>
    <t>06.10.2019 16:05:25</t>
  </si>
  <si>
    <t>06.10.2019 16:05:29</t>
  </si>
  <si>
    <t>06.10.2019 16:05:52</t>
  </si>
  <si>
    <t>06.10.2019 16:05:53</t>
  </si>
  <si>
    <t>06.10.2019 16:05:56</t>
  </si>
  <si>
    <t>06.10.2019 16:05:58</t>
  </si>
  <si>
    <t>06.10.2019 16:05:59</t>
  </si>
  <si>
    <t>06.10.2019 16:06:01</t>
  </si>
  <si>
    <t>06.10.2019 16:06:02</t>
  </si>
  <si>
    <t>06.10.2019 16:06:04</t>
  </si>
  <si>
    <t>06.10.2019 16:06:44</t>
  </si>
  <si>
    <t>06.10.2019 16:06:46</t>
  </si>
  <si>
    <t>06.10.2019 16:06:47</t>
  </si>
  <si>
    <t>06.10.2019 16:06:49</t>
  </si>
  <si>
    <t>06.10.2019 16:06:52</t>
  </si>
  <si>
    <t>06.10.2019 16:06:53</t>
  </si>
  <si>
    <t>06.10.2019 16:06:56</t>
  </si>
  <si>
    <t>06.10.2019 16:07:35</t>
  </si>
  <si>
    <t>06.10.2019 16:07:37</t>
  </si>
  <si>
    <t>06.10.2019 16:07:38</t>
  </si>
  <si>
    <t>06.10.2019 16:07:43</t>
  </si>
  <si>
    <t>06.10.2019 16:07:53</t>
  </si>
  <si>
    <t>06.10.2019 16:07:56</t>
  </si>
  <si>
    <t>06.10.2019 16:07:58</t>
  </si>
  <si>
    <t>06.10.2019 16:07:59</t>
  </si>
  <si>
    <t>06.10.2019 16:08:01</t>
  </si>
  <si>
    <t>06.10.2019 16:08:02</t>
  </si>
  <si>
    <t>06.10.2019 16:08:29</t>
  </si>
  <si>
    <t>06.10.2019 16:08:33</t>
  </si>
  <si>
    <t>06.10.2019 16:08:36</t>
  </si>
  <si>
    <t>06.10.2019 16:08:38</t>
  </si>
  <si>
    <t>06.10.2019 16:08:44</t>
  </si>
  <si>
    <t>06.10.2019 16:08:47</t>
  </si>
  <si>
    <t>06.10.2019 16:08:48</t>
  </si>
  <si>
    <t>06.10.2019 16:09:03</t>
  </si>
  <si>
    <t>06.10.2019 16:09:51</t>
  </si>
  <si>
    <t>06.10.2019 16:09:53</t>
  </si>
  <si>
    <t>06.10.2019 16:09:56</t>
  </si>
  <si>
    <t>06.10.2019 16:09:57</t>
  </si>
  <si>
    <t>06.10.2019 16:10:00</t>
  </si>
  <si>
    <t>06.10.2019 16:10:02</t>
  </si>
  <si>
    <t>06.10.2019 16:12:36</t>
  </si>
  <si>
    <t>06.10.2019 16:12:38</t>
  </si>
  <si>
    <t>06.10.2019 16:12:45</t>
  </si>
  <si>
    <t>06.10.2019 16:12:47</t>
  </si>
  <si>
    <t>06.10.2019 16:12:48</t>
  </si>
  <si>
    <t>06.10.2019 16:12:50</t>
  </si>
  <si>
    <t>06.10.2019 16:12:51</t>
  </si>
  <si>
    <t>06.10.2019 16:12:53</t>
  </si>
  <si>
    <t>06.10.2019 16:12:54</t>
  </si>
  <si>
    <t>06.10.2019 16:12:56</t>
  </si>
  <si>
    <t>06.10.2019 16:13:59</t>
  </si>
  <si>
    <t>06.10.2019 16:14:00</t>
  </si>
  <si>
    <t>06.10.2019 16:14:02</t>
  </si>
  <si>
    <t>06.10.2019 16:14:03</t>
  </si>
  <si>
    <t>06.10.2019 16:14:08</t>
  </si>
  <si>
    <t>06.10.2019 16:15:32</t>
  </si>
  <si>
    <t>06.10.2019 16:15:35</t>
  </si>
  <si>
    <t>06.10.2019 16:15:36</t>
  </si>
  <si>
    <t>06.10.2019 16:15:38</t>
  </si>
  <si>
    <t>06.10.2019 16:15:39</t>
  </si>
  <si>
    <t>06.10.2019 16:15:41</t>
  </si>
  <si>
    <t>06.10.2019 16:15:42</t>
  </si>
  <si>
    <t>06.10.2019 16:15:44</t>
  </si>
  <si>
    <t>06.10.2019 16:15:57</t>
  </si>
  <si>
    <t>06.10.2019 16:16:00</t>
  </si>
  <si>
    <t>06.10.2019 16:16:02</t>
  </si>
  <si>
    <t>06.10.2019 16:16:03</t>
  </si>
  <si>
    <t>06.10.2019 16:16:05</t>
  </si>
  <si>
    <t>06.10.2019 16:16:06</t>
  </si>
  <si>
    <t>06.10.2019 16:16:08</t>
  </si>
  <si>
    <t>06.10.2019 16:16:18</t>
  </si>
  <si>
    <t>06.10.2019 16:16:20</t>
  </si>
  <si>
    <t>06.10.2019 16:16:21</t>
  </si>
  <si>
    <t>06.10.2019 16:16:30</t>
  </si>
  <si>
    <t>06.10.2019 16:16:35</t>
  </si>
  <si>
    <t>06.10.2019 16:16:36</t>
  </si>
  <si>
    <t>06.10.2019 16:16:38</t>
  </si>
  <si>
    <t>06.10.2019 16:18:02</t>
  </si>
  <si>
    <t>06.10.2019 16:18:03</t>
  </si>
  <si>
    <t>06.10.2019 16:18:05</t>
  </si>
  <si>
    <t>06.10.2019 16:18:06</t>
  </si>
  <si>
    <t>06.10.2019 16:18:08</t>
  </si>
  <si>
    <t>06.10.2019 16:18:09</t>
  </si>
  <si>
    <t>06.10.2019 16:18:53</t>
  </si>
  <si>
    <t>06.10.2019 16:18:56</t>
  </si>
  <si>
    <t>06.10.2019 16:19:00</t>
  </si>
  <si>
    <t>06.10.2019 16:19:02</t>
  </si>
  <si>
    <t>06.10.2019 16:19:05</t>
  </si>
  <si>
    <t>06.10.2019 16:19:42</t>
  </si>
  <si>
    <t>06.10.2019 16:19:47</t>
  </si>
  <si>
    <t>06.10.2019 16:19:48</t>
  </si>
  <si>
    <t>06.10.2019 16:19:50</t>
  </si>
  <si>
    <t>06.10.2019 16:22:05</t>
  </si>
  <si>
    <t>06.10.2019 16:22:06</t>
  </si>
  <si>
    <t>06.10.2019 16:22:09</t>
  </si>
  <si>
    <t>06.10.2019 16:22:11</t>
  </si>
  <si>
    <t>06.10.2019 16:22:20</t>
  </si>
  <si>
    <t>06.10.2019 16:22:24</t>
  </si>
  <si>
    <t>06.10.2019 16:22:26</t>
  </si>
  <si>
    <t>06.10.2019 16:22:27</t>
  </si>
  <si>
    <t>06.10.2019 16:22:41</t>
  </si>
  <si>
    <t>06.10.2019 16:22:42</t>
  </si>
  <si>
    <t>06.10.2019 16:22:44</t>
  </si>
  <si>
    <t>06.10.2019 16:22:47</t>
  </si>
  <si>
    <t>06.10.2019 16:22:48</t>
  </si>
  <si>
    <t>06.10.2019 16:22:51</t>
  </si>
  <si>
    <t>06.10.2019 16:22:59</t>
  </si>
  <si>
    <t>06.10.2019 16:23:21</t>
  </si>
  <si>
    <t>06.10.2019 16:23:24</t>
  </si>
  <si>
    <t>06.10.2019 16:23:30</t>
  </si>
  <si>
    <t>06.10.2019 16:23:32</t>
  </si>
  <si>
    <t>06.10.2019 16:23:36</t>
  </si>
  <si>
    <t>06.10.2019 16:23:44</t>
  </si>
  <si>
    <t>06.10.2019 16:23:45</t>
  </si>
  <si>
    <t>06.10.2019 16:23:48</t>
  </si>
  <si>
    <t>06.10.2019 16:24:12</t>
  </si>
  <si>
    <t>06.10.2019 16:24:15</t>
  </si>
  <si>
    <t>06.10.2019 16:24:17</t>
  </si>
  <si>
    <t>06.10.2019 16:24:33</t>
  </si>
  <si>
    <t>06.10.2019 16:24:39</t>
  </si>
  <si>
    <t>06.10.2019 16:24:41</t>
  </si>
  <si>
    <t>06.10.2019 16:24:42</t>
  </si>
  <si>
    <t>06.10.2019 16:24:44</t>
  </si>
  <si>
    <t>06.10.2019 16:24:45</t>
  </si>
  <si>
    <t>06.10.2019 16:24:47</t>
  </si>
  <si>
    <t>06.10.2019 16:26:02</t>
  </si>
  <si>
    <t>06.10.2019 16:26:03</t>
  </si>
  <si>
    <t>06.10.2019 16:26:06</t>
  </si>
  <si>
    <t>06.10.2019 16:26:08</t>
  </si>
  <si>
    <t>06.10.2019 16:26:09</t>
  </si>
  <si>
    <t>06.10.2019 16:26:11</t>
  </si>
  <si>
    <t>06.10.2019 16:26:12</t>
  </si>
  <si>
    <t>06.10.2019 16:26:14</t>
  </si>
  <si>
    <t>06.10.2019 16:26:15</t>
  </si>
  <si>
    <t>06.10.2019 16:26:17</t>
  </si>
  <si>
    <t>06.10.2019 16:26:18</t>
  </si>
  <si>
    <t>06.10.2019 16:26:20</t>
  </si>
  <si>
    <t>06.10.2019 16:26:21</t>
  </si>
  <si>
    <t>06.10.2019 16:27:18</t>
  </si>
  <si>
    <t>06.10.2019 16:27:20</t>
  </si>
  <si>
    <t>06.10.2019 16:27:21</t>
  </si>
  <si>
    <t>06.10.2019 16:27:24</t>
  </si>
  <si>
    <t>06.10.2019 16:27:26</t>
  </si>
  <si>
    <t>06.10.2019 16:27:27</t>
  </si>
  <si>
    <t>06.10.2019 16:27:30</t>
  </si>
  <si>
    <t>06.10.2019 16:27:32</t>
  </si>
  <si>
    <t>06.10.2019 16:27:41</t>
  </si>
  <si>
    <t>06.10.2019 16:27:42</t>
  </si>
  <si>
    <t>06.10.2019 16:27:44</t>
  </si>
  <si>
    <t>06.10.2019 16:27:45</t>
  </si>
  <si>
    <t>06.10.2019 16:27:47</t>
  </si>
  <si>
    <t>06.10.2019 16:27:51</t>
  </si>
  <si>
    <t>06.10.2019 16:27:53</t>
  </si>
  <si>
    <t>06.10.2019 16:28:27</t>
  </si>
  <si>
    <t>06.10.2019 16:28:29</t>
  </si>
  <si>
    <t>06.10.2019 16:28:30</t>
  </si>
  <si>
    <t>06.10.2019 16:28:33</t>
  </si>
  <si>
    <t>06.10.2019 16:28:35</t>
  </si>
  <si>
    <t>06.10.2019 16:28:38</t>
  </si>
  <si>
    <t>06.10.2019 16:28:41</t>
  </si>
  <si>
    <t>06.10.2019 16:28:42</t>
  </si>
  <si>
    <t>06.10.2019 16:28:47</t>
  </si>
  <si>
    <t>06.10.2019 16:28:50</t>
  </si>
  <si>
    <t>06.10.2019 16:28:51</t>
  </si>
  <si>
    <t>06.10.2019 16:29:00</t>
  </si>
  <si>
    <t>06.10.2019 16:29:02</t>
  </si>
  <si>
    <t>06.10.2019 16:29:05</t>
  </si>
  <si>
    <t>06.10.2019 16:29:06</t>
  </si>
  <si>
    <t>06.10.2019 16:30:09</t>
  </si>
  <si>
    <t>06.10.2019 16:30:11</t>
  </si>
  <si>
    <t>06.10.2019 16:30:12</t>
  </si>
  <si>
    <t>06.10.2019 16:30:14</t>
  </si>
  <si>
    <t>06.10.2019 16:31:27</t>
  </si>
  <si>
    <t>06.10.2019 16:31:30</t>
  </si>
  <si>
    <t>06.10.2019 16:31:35</t>
  </si>
  <si>
    <t>06.10.2019 16:31:36</t>
  </si>
  <si>
    <t>06.10.2019 16:31:47</t>
  </si>
  <si>
    <t>06.10.2019 16:31:50</t>
  </si>
  <si>
    <t>06.10.2019 16:31:51</t>
  </si>
  <si>
    <t>06.10.2019 16:31:54</t>
  </si>
  <si>
    <t>06.10.2019 16:32:30</t>
  </si>
  <si>
    <t>06.10.2019 16:32:32</t>
  </si>
  <si>
    <t>06.10.2019 16:32:35</t>
  </si>
  <si>
    <t>06.10.2019 16:32:36</t>
  </si>
  <si>
    <t>06.10.2019 16:32:38</t>
  </si>
  <si>
    <t>06.10.2019 16:33:38</t>
  </si>
  <si>
    <t>06.10.2019 16:33:39</t>
  </si>
  <si>
    <t>06.10.2019 16:33:42</t>
  </si>
  <si>
    <t>06.10.2019 16:33:45</t>
  </si>
  <si>
    <t>06.10.2019 16:33:47</t>
  </si>
  <si>
    <t>06.10.2019 16:33:48</t>
  </si>
  <si>
    <t>06.10.2019 16:33:50</t>
  </si>
  <si>
    <t>06.10.2019 16:33:57</t>
  </si>
  <si>
    <t>06.10.2019 16:33:59</t>
  </si>
  <si>
    <t>06.10.2019 16:34:00</t>
  </si>
  <si>
    <t>06.10.2019 16:34:14</t>
  </si>
  <si>
    <t>06.10.2019 16:34:15</t>
  </si>
  <si>
    <t>06.10.2019 16:34:18</t>
  </si>
  <si>
    <t>06.10.2019 16:34:20</t>
  </si>
  <si>
    <t>06.10.2019 16:34:21</t>
  </si>
  <si>
    <t>06.10.2019 16:34:23</t>
  </si>
  <si>
    <t>06.10.2019 16:34:24</t>
  </si>
  <si>
    <t>06.10.2019 16:34:26</t>
  </si>
  <si>
    <t>06.10.2019 16:34:29</t>
  </si>
  <si>
    <t>06.10.2019 16:36:25</t>
  </si>
  <si>
    <t>06.10.2019 16:37:48</t>
  </si>
  <si>
    <t>06.10.2019 16:37:49</t>
  </si>
  <si>
    <t>06.10.2019 16:37:52</t>
  </si>
  <si>
    <t>06.10.2019 16:37:54</t>
  </si>
  <si>
    <t>06.10.2019 16:37:55</t>
  </si>
  <si>
    <t>06.10.2019 16:37:57</t>
  </si>
  <si>
    <t>06.10.2019 16:39:16</t>
  </si>
  <si>
    <t>06.10.2019 16:39:18</t>
  </si>
  <si>
    <t>06.10.2019 16:39:19</t>
  </si>
  <si>
    <t>06.10.2019 16:45:27</t>
  </si>
  <si>
    <t>06.10.2019 16:45:30</t>
  </si>
  <si>
    <t>06.10.2019 16:45:31</t>
  </si>
  <si>
    <t>06.10.2019 16:47:18</t>
  </si>
  <si>
    <t>06.10.2019 16:47:19</t>
  </si>
  <si>
    <t>06.10.2019 16:47:24</t>
  </si>
  <si>
    <t>06.10.2019 16:48:34</t>
  </si>
  <si>
    <t>06.10.2019 16:48:36</t>
  </si>
  <si>
    <t>06.10.2019 16:48:42</t>
  </si>
  <si>
    <t>06.10.2019 16:51:01</t>
  </si>
  <si>
    <t>06.10.2019 16:51:03</t>
  </si>
  <si>
    <t>06.10.2019 16:51:06</t>
  </si>
  <si>
    <t>06.10.2019 16:51:24</t>
  </si>
  <si>
    <t>06.10.2019 16:51:25</t>
  </si>
  <si>
    <t>06.10.2019 16:51:28</t>
  </si>
  <si>
    <t>06.10.2019 16:51:30</t>
  </si>
  <si>
    <t>06.10.2019 16:51:33</t>
  </si>
  <si>
    <t>06.10.2019 16:51:43</t>
  </si>
  <si>
    <t>06.10.2019 16:51:45</t>
  </si>
  <si>
    <t>06.10.2019 16:51:48</t>
  </si>
  <si>
    <t>06.10.2019 16:51:49</t>
  </si>
  <si>
    <t>06.10.2019 16:52:33</t>
  </si>
  <si>
    <t>06.10.2019 16:52:36</t>
  </si>
  <si>
    <t>06.10.2019 16:52:37</t>
  </si>
  <si>
    <t>06.10.2019 16:52:39</t>
  </si>
  <si>
    <t>06.10.2019 16:54:22</t>
  </si>
  <si>
    <t>06.10.2019 16:54:24</t>
  </si>
  <si>
    <t>06.10.2019 16:54:27</t>
  </si>
  <si>
    <t>06.10.2019 16:54:58</t>
  </si>
  <si>
    <t>06.10.2019 16:55:00</t>
  </si>
  <si>
    <t>06.10.2019 16:55:01</t>
  </si>
  <si>
    <t>06.10.2019 16:55:03</t>
  </si>
  <si>
    <t>06.10.2019 16:55:04</t>
  </si>
  <si>
    <t>06.10.2019 16:55:06</t>
  </si>
  <si>
    <t>06.10.2019 17:01:33</t>
  </si>
  <si>
    <t>06.10.2019 17:01:34</t>
  </si>
  <si>
    <t>06.10.2019 17:01:37</t>
  </si>
  <si>
    <t>06.10.2019 17:01:40</t>
  </si>
  <si>
    <t>06.10.2019 17:03:00</t>
  </si>
  <si>
    <t>06.10.2019 17:03:01</t>
  </si>
  <si>
    <t>06.10.2019 17:03:04</t>
  </si>
  <si>
    <t>06.10.2019 17:03:07</t>
  </si>
  <si>
    <t>06.10.2019 17:03:10</t>
  </si>
  <si>
    <t>06.10.2019 17:03:12</t>
  </si>
  <si>
    <t>06.10.2019 17:03:13</t>
  </si>
  <si>
    <t>06.10.2019 17:03:15</t>
  </si>
  <si>
    <t>06.10.2019 17:03:16</t>
  </si>
  <si>
    <t>06.10.2019 17:03:18</t>
  </si>
  <si>
    <t>06.10.2019 17:03:21</t>
  </si>
  <si>
    <t>06.10.2019 17:03:24</t>
  </si>
  <si>
    <t>06.10.2019 17:04:19</t>
  </si>
  <si>
    <t>06.10.2019 17:04:21</t>
  </si>
  <si>
    <t>06.10.2019 17:04:24</t>
  </si>
  <si>
    <t>06.10.2019 17:04:42</t>
  </si>
  <si>
    <t>06.10.2019 17:04:45</t>
  </si>
  <si>
    <t>06.10.2019 17:04:51</t>
  </si>
  <si>
    <t>06.10.2019 17:04:54</t>
  </si>
  <si>
    <t>06.10.2019 17:07:16</t>
  </si>
  <si>
    <t>06.10.2019 17:07:18</t>
  </si>
  <si>
    <t>06.10.2019 17:07:19</t>
  </si>
  <si>
    <t>06.10.2019 17:07:22</t>
  </si>
  <si>
    <t>06.10.2019 17:07:27</t>
  </si>
  <si>
    <t>06.10.2019 17:07:30</t>
  </si>
  <si>
    <t>06.10.2019 17:07:31</t>
  </si>
  <si>
    <t>06.10.2019 17:07:33</t>
  </si>
  <si>
    <t>06.10.2019 17:07:36</t>
  </si>
  <si>
    <t>06.10.2019 17:07:39</t>
  </si>
  <si>
    <t>06.10.2019 17:08:09</t>
  </si>
  <si>
    <t>06.10.2019 17:08:10</t>
  </si>
  <si>
    <t>06.10.2019 17:08:13</t>
  </si>
  <si>
    <t>06.10.2019 17:08:15</t>
  </si>
  <si>
    <t>06.10.2019 17:08:16</t>
  </si>
  <si>
    <t>06.10.2019 17:08:18</t>
  </si>
  <si>
    <t>06.10.2019 17:08:21</t>
  </si>
  <si>
    <t>06.10.2019 17:10:25</t>
  </si>
  <si>
    <t>06.10.2019 17:10:27</t>
  </si>
  <si>
    <t>06.10.2019 17:10:30</t>
  </si>
  <si>
    <t>06.10.2019 17:10:31</t>
  </si>
  <si>
    <t>06.10.2019 17:10:34</t>
  </si>
  <si>
    <t>06.10.2019 17:10:49</t>
  </si>
  <si>
    <t>06.10.2019 17:10:55</t>
  </si>
  <si>
    <t>06.10.2019 17:11:28</t>
  </si>
  <si>
    <t>06.10.2019 17:11:32</t>
  </si>
  <si>
    <t>06.10.2019 17:11:34</t>
  </si>
  <si>
    <t>06.10.2019 17:11:38</t>
  </si>
  <si>
    <t>06.10.2019 17:11:40</t>
  </si>
  <si>
    <t>06.10.2019 17:12:17</t>
  </si>
  <si>
    <t>06.10.2019 17:12:19</t>
  </si>
  <si>
    <t>06.10.2019 17:12:25</t>
  </si>
  <si>
    <t>06.10.2019 17:14:05</t>
  </si>
  <si>
    <t>06.10.2019 17:14:07</t>
  </si>
  <si>
    <t>06.10.2019 17:14:08</t>
  </si>
  <si>
    <t>06.10.2019 17:14:13</t>
  </si>
  <si>
    <t>06.10.2019 17:14:32</t>
  </si>
  <si>
    <t>06.10.2019 17:14:34</t>
  </si>
  <si>
    <t>06.10.2019 17:14:35</t>
  </si>
  <si>
    <t>06.10.2019 17:15:04</t>
  </si>
  <si>
    <t>06.10.2019 17:15:05</t>
  </si>
  <si>
    <t>06.10.2019 17:15:07</t>
  </si>
  <si>
    <t>06.10.2019 17:16:04</t>
  </si>
  <si>
    <t>06.10.2019 17:16:07</t>
  </si>
  <si>
    <t>06.10.2019 17:16:11</t>
  </si>
  <si>
    <t>06.10.2019 17:16:35</t>
  </si>
  <si>
    <t>06.10.2019 17:16:37</t>
  </si>
  <si>
    <t>06.10.2019 17:16:40</t>
  </si>
  <si>
    <t>06.10.2019 17:16:41</t>
  </si>
  <si>
    <t>06.10.2019 17:16:43</t>
  </si>
  <si>
    <t>06.10.2019 17:16:44</t>
  </si>
  <si>
    <t>06.10.2019 17:16:46</t>
  </si>
  <si>
    <t>06.10.2019 17:16:47</t>
  </si>
  <si>
    <t>06.10.2019 17:19:59</t>
  </si>
  <si>
    <t>06.10.2019 17:20:01</t>
  </si>
  <si>
    <t>06.10.2019 17:20:05</t>
  </si>
  <si>
    <t>06.10.2019 17:20:46</t>
  </si>
  <si>
    <t>06.10.2019 17:20:47</t>
  </si>
  <si>
    <t>06.10.2019 17:20:49</t>
  </si>
  <si>
    <t>06.10.2019 17:20:50</t>
  </si>
  <si>
    <t>06.10.2019 17:20:52</t>
  </si>
  <si>
    <t>06.10.2019 17:22:11</t>
  </si>
  <si>
    <t>06.10.2019 17:22:14</t>
  </si>
  <si>
    <t>06.10.2019 17:22:16</t>
  </si>
  <si>
    <t>06.10.2019 17:22:17</t>
  </si>
  <si>
    <t>06.10.2019 17:22:19</t>
  </si>
  <si>
    <t>06.10.2019 17:22:34</t>
  </si>
  <si>
    <t>06.10.2019 17:22:35</t>
  </si>
  <si>
    <t>06.10.2019 17:22:38</t>
  </si>
  <si>
    <t>06.10.2019 17:22:40</t>
  </si>
  <si>
    <t>06.10.2019 17:24:46</t>
  </si>
  <si>
    <t>06.10.2019 17:24:49</t>
  </si>
  <si>
    <t>06.10.2019 17:24:52</t>
  </si>
  <si>
    <t>06.10.2019 17:24:53</t>
  </si>
  <si>
    <t>06.10.2019 17:24:55</t>
  </si>
  <si>
    <t>06.10.2019 17:24:56</t>
  </si>
  <si>
    <t>06.10.2019 17:24:58</t>
  </si>
  <si>
    <t>06.10.2019 17:25:29</t>
  </si>
  <si>
    <t>06.10.2019 17:25:31</t>
  </si>
  <si>
    <t>06.10.2019 17:25:32</t>
  </si>
  <si>
    <t>06.10.2019 17:25:34</t>
  </si>
  <si>
    <t>06.10.2019 17:25:37</t>
  </si>
  <si>
    <t>06.10.2019 17:25:40</t>
  </si>
  <si>
    <t>06.10.2019 17:25:56</t>
  </si>
  <si>
    <t>06.10.2019 17:25:57</t>
  </si>
  <si>
    <t>06.10.2019 17:25:59</t>
  </si>
  <si>
    <t>06.10.2019 17:26:00</t>
  </si>
  <si>
    <t>06.10.2019 17:26:02</t>
  </si>
  <si>
    <t>06.10.2019 17:27:51</t>
  </si>
  <si>
    <t>06.10.2019 17:27:53</t>
  </si>
  <si>
    <t>06.10.2019 17:27:56</t>
  </si>
  <si>
    <t>06.10.2019 17:27:57</t>
  </si>
  <si>
    <t>06.10.2019 17:27:59</t>
  </si>
  <si>
    <t>06.10.2019 17:29:18</t>
  </si>
  <si>
    <t>06.10.2019 17:29:20</t>
  </si>
  <si>
    <t>06.10.2019 17:29:21</t>
  </si>
  <si>
    <t>06.10.2019 17:29:23</t>
  </si>
  <si>
    <t>06.10.2019 17:29:26</t>
  </si>
  <si>
    <t>06.10.2019 17:37:06</t>
  </si>
  <si>
    <t>06.10.2019 17:37:09</t>
  </si>
  <si>
    <t>06.10.2019 17:37:17</t>
  </si>
  <si>
    <t>06.10.2019 17:37:20</t>
  </si>
  <si>
    <t>06.10.2019 17:37:23</t>
  </si>
  <si>
    <t>06.10.2019 17:39:12</t>
  </si>
  <si>
    <t>06.10.2019 17:39:15</t>
  </si>
  <si>
    <t>06.10.2019 17:39:17</t>
  </si>
  <si>
    <t>06.10.2019 17:39:20</t>
  </si>
  <si>
    <t>06.10.2019 17:39:23</t>
  </si>
  <si>
    <t>06.10.2019 17:39:24</t>
  </si>
  <si>
    <t>06.10.2019 17:39:26</t>
  </si>
  <si>
    <t>06.10.2019 17:39:27</t>
  </si>
  <si>
    <t>06.10.2019 17:39:29</t>
  </si>
  <si>
    <t>06.10.2019 17:39:32</t>
  </si>
  <si>
    <t>06.10.2019 17:39:33</t>
  </si>
  <si>
    <t>06.10.2019 17:41:20</t>
  </si>
  <si>
    <t>06.10.2019 17:41:21</t>
  </si>
  <si>
    <t>06.10.2019 17:41:26</t>
  </si>
  <si>
    <t>06.10.2019 17:41:29</t>
  </si>
  <si>
    <t>06.10.2019 17:41:30</t>
  </si>
  <si>
    <t>06.10.2019 17:41:33</t>
  </si>
  <si>
    <t>06.10.2019 17:41:36</t>
  </si>
  <si>
    <t>06.10.2019 17:41:38</t>
  </si>
  <si>
    <t>06.10.2019 17:43:56</t>
  </si>
  <si>
    <t>06.10.2019 17:43:57</t>
  </si>
  <si>
    <t>06.10.2019 17:44:00</t>
  </si>
  <si>
    <t>06.10.2019 17:46:32</t>
  </si>
  <si>
    <t>06.10.2019 17:46:33</t>
  </si>
  <si>
    <t>06.10.2019 17:46:36</t>
  </si>
  <si>
    <t>06.10.2019 17:46:38</t>
  </si>
  <si>
    <t>06.10.2019 17:47:12</t>
  </si>
  <si>
    <t>06.10.2019 17:47:14</t>
  </si>
  <si>
    <t>06.10.2019 17:47:17</t>
  </si>
  <si>
    <t>06.10.2019 17:47:18</t>
  </si>
  <si>
    <t>06.10.2019 17:47:20</t>
  </si>
  <si>
    <t>06.10.2019 17:47:21</t>
  </si>
  <si>
    <t>06.10.2019 17:47:45</t>
  </si>
  <si>
    <t>06.10.2019 17:47:48</t>
  </si>
  <si>
    <t>06.10.2019 17:47:51</t>
  </si>
  <si>
    <t>06.10.2019 17:47:53</t>
  </si>
  <si>
    <t>06.10.2019 17:47:54</t>
  </si>
  <si>
    <t>06.10.2019 17:47:56</t>
  </si>
  <si>
    <t>06.10.2019 17:47:59</t>
  </si>
  <si>
    <t>06.10.2019 17:49:33</t>
  </si>
  <si>
    <t>06.10.2019 17:49:35</t>
  </si>
  <si>
    <t>06.10.2019 17:49:36</t>
  </si>
  <si>
    <t>06.10.2019 17:49:39</t>
  </si>
  <si>
    <t>06.10.2019 17:49:42</t>
  </si>
  <si>
    <t>06.10.2019 17:55:45</t>
  </si>
  <si>
    <t>06.10.2019 17:55:48</t>
  </si>
  <si>
    <t>06.10.2019 17:55:49</t>
  </si>
  <si>
    <t>06.10.2019 17:55:51</t>
  </si>
  <si>
    <t>06.10.2019 17:56:24</t>
  </si>
  <si>
    <t>06.10.2019 17:56:27</t>
  </si>
  <si>
    <t>06.10.2019 17:57:07</t>
  </si>
  <si>
    <t>06.10.2019 17:57:09</t>
  </si>
  <si>
    <t>06.10.2019 17:57:10</t>
  </si>
  <si>
    <t>06.10.2019 17:57:13</t>
  </si>
  <si>
    <t>06.10.2019 17:58:16</t>
  </si>
  <si>
    <t>06.10.2019 17:58:18</t>
  </si>
  <si>
    <t>06.10.2019 17:58:21</t>
  </si>
  <si>
    <t>06.10.2019 17:58:22</t>
  </si>
  <si>
    <t>06.10.2019 17:58:24</t>
  </si>
  <si>
    <t>06.10.2019 17:59:18</t>
  </si>
  <si>
    <t>06.10.2019 17:59:19</t>
  </si>
  <si>
    <t>06.10.2019 17:59:22</t>
  </si>
  <si>
    <t>06.10.2019 17:59:24</t>
  </si>
  <si>
    <t>06.10.2019 17:59:34</t>
  </si>
  <si>
    <t>06.10.2019 17:59:36</t>
  </si>
  <si>
    <t>06.10.2019 17:59:37</t>
  </si>
  <si>
    <t>06.10.2019 17:59:39</t>
  </si>
  <si>
    <t>06.10.2019 17:59:40</t>
  </si>
  <si>
    <t>06.10.2019 17:59:42</t>
  </si>
  <si>
    <t>06.10.2019 17:59:43</t>
  </si>
  <si>
    <t>06.10.2019 17:59:45</t>
  </si>
  <si>
    <t>06.10.2019 17:59:46</t>
  </si>
  <si>
    <t>06.10.2019 17:59:48</t>
  </si>
  <si>
    <t>06.10.2019 18:00:46</t>
  </si>
  <si>
    <t>06.10.2019 18:00:48</t>
  </si>
  <si>
    <t>06.10.2019 18:00:52</t>
  </si>
  <si>
    <t>06.10.2019 18:00:54</t>
  </si>
  <si>
    <t>06.10.2019 18:00:57</t>
  </si>
  <si>
    <t>06.10.2019 18:00:58</t>
  </si>
  <si>
    <t>06.10.2019 18:01:01</t>
  </si>
  <si>
    <t>06.10.2019 18:01:03</t>
  </si>
  <si>
    <t>06.10.2019 18:01:04</t>
  </si>
  <si>
    <t>06.10.2019 18:01:06</t>
  </si>
  <si>
    <t>06.10.2019 18:01:07</t>
  </si>
  <si>
    <t>06.10.2019 18:01:54</t>
  </si>
  <si>
    <t>06.10.2019 18:01:55</t>
  </si>
  <si>
    <t>06.10.2019 18:01:57</t>
  </si>
  <si>
    <t>06.10.2019 18:02:00</t>
  </si>
  <si>
    <t>06.10.2019 18:02:01</t>
  </si>
  <si>
    <t>06.10.2019 18:02:09</t>
  </si>
  <si>
    <t>06.10.2019 18:02:10</t>
  </si>
  <si>
    <t>06.10.2019 18:02:15</t>
  </si>
  <si>
    <t>06.10.2019 18:02:18</t>
  </si>
  <si>
    <t>06.10.2019 18:02:31</t>
  </si>
  <si>
    <t>06.10.2019 18:02:37</t>
  </si>
  <si>
    <t>06.10.2019 18:02:39</t>
  </si>
  <si>
    <t>06.10.2019 18:02:40</t>
  </si>
  <si>
    <t>06.10.2019 18:07:01</t>
  </si>
  <si>
    <t>06.10.2019 18:07:03</t>
  </si>
  <si>
    <t>06.10.2019 18:07:04</t>
  </si>
  <si>
    <t>06.10.2019 18:07:06</t>
  </si>
  <si>
    <t>06.10.2019 18:07:07</t>
  </si>
  <si>
    <t>06.10.2019 18:09:01</t>
  </si>
  <si>
    <t>06.10.2019 18:09:03</t>
  </si>
  <si>
    <t>06.10.2019 18:09:04</t>
  </si>
  <si>
    <t>06.10.2019 18:09:06</t>
  </si>
  <si>
    <t>06.10.2019 18:09:09</t>
  </si>
  <si>
    <t>06.10.2019 18:09:12</t>
  </si>
  <si>
    <t>06.10.2019 18:10:00</t>
  </si>
  <si>
    <t>06.10.2019 18:10:01</t>
  </si>
  <si>
    <t>06.10.2019 18:10:03</t>
  </si>
  <si>
    <t>06.10.2019 18:10:04</t>
  </si>
  <si>
    <t>06.10.2019 18:10:06</t>
  </si>
  <si>
    <t>06.10.2019 18:10:07</t>
  </si>
  <si>
    <t>06.10.2019 18:10:09</t>
  </si>
  <si>
    <t>06.10.2019 18:10:10</t>
  </si>
  <si>
    <t>06.10.2019 18:10:12</t>
  </si>
  <si>
    <t>06.10.2019 18:11:21</t>
  </si>
  <si>
    <t>06.10.2019 18:11:24</t>
  </si>
  <si>
    <t>06.10.2019 18:11:25</t>
  </si>
  <si>
    <t>06.10.2019 18:11:30</t>
  </si>
  <si>
    <t>06.10.2019 18:11:33</t>
  </si>
  <si>
    <t>06.10.2019 18:11:34</t>
  </si>
  <si>
    <t>06.10.2019 18:11:36</t>
  </si>
  <si>
    <t>06.10.2019 18:12:07</t>
  </si>
  <si>
    <t>06.10.2019 18:12:09</t>
  </si>
  <si>
    <t>06.10.2019 18:12:10</t>
  </si>
  <si>
    <t>06.10.2019 18:12:13</t>
  </si>
  <si>
    <t>06.10.2019 18:12:15</t>
  </si>
  <si>
    <t>06.10.2019 18:12:28</t>
  </si>
  <si>
    <t>06.10.2019 18:12:31</t>
  </si>
  <si>
    <t>06.10.2019 18:12:37</t>
  </si>
  <si>
    <t>06.10.2019 18:13:18</t>
  </si>
  <si>
    <t>06.10.2019 18:13:19</t>
  </si>
  <si>
    <t>06.10.2019 18:13:21</t>
  </si>
  <si>
    <t>06.10.2019 18:13:22</t>
  </si>
  <si>
    <t>06.10.2019 18:13:24</t>
  </si>
  <si>
    <t>06.10.2019 18:13:25</t>
  </si>
  <si>
    <t>06.10.2019 18:13:57</t>
  </si>
  <si>
    <t>06.10.2019 18:13:58</t>
  </si>
  <si>
    <t>06.10.2019 18:14:00</t>
  </si>
  <si>
    <t>06.10.2019 18:14:03</t>
  </si>
  <si>
    <t>06.10.2019 18:14:18</t>
  </si>
  <si>
    <t>06.10.2019 18:14:21</t>
  </si>
  <si>
    <t>06.10.2019 18:14:24</t>
  </si>
  <si>
    <t>06.10.2019 18:14:25</t>
  </si>
  <si>
    <t>06.10.2019 18:14:27</t>
  </si>
  <si>
    <t>06.10.2019 18:14:28</t>
  </si>
  <si>
    <t>06.10.2019 18:15:00</t>
  </si>
  <si>
    <t>06.10.2019 18:15:02</t>
  </si>
  <si>
    <t>06.10.2019 18:15:04</t>
  </si>
  <si>
    <t>06.10.2019 18:16:13</t>
  </si>
  <si>
    <t>06.10.2019 18:16:17</t>
  </si>
  <si>
    <t>06.10.2019 18:16:19</t>
  </si>
  <si>
    <t>06.10.2019 18:21:01</t>
  </si>
  <si>
    <t>06.10.2019 18:21:05</t>
  </si>
  <si>
    <t>06.10.2019 18:21:06</t>
  </si>
  <si>
    <t>06.10.2019 18:21:08</t>
  </si>
  <si>
    <t>06.10.2019 18:22:38</t>
  </si>
  <si>
    <t>06.10.2019 18:22:41</t>
  </si>
  <si>
    <t>06.10.2019 18:22:44</t>
  </si>
  <si>
    <t>06.10.2019 18:22:45</t>
  </si>
  <si>
    <t>06.10.2019 18:22:47</t>
  </si>
  <si>
    <t>06.10.2019 18:22:48</t>
  </si>
  <si>
    <t>06.10.2019 18:30:09</t>
  </si>
  <si>
    <t>06.10.2019 18:30:12</t>
  </si>
  <si>
    <t>06.10.2019 18:32:56</t>
  </si>
  <si>
    <t>06.10.2019 18:33:03</t>
  </si>
  <si>
    <t>06.10.2019 18:33:05</t>
  </si>
  <si>
    <t>06.10.2019 18:33:06</t>
  </si>
  <si>
    <t>06.10.2019 18:33:08</t>
  </si>
  <si>
    <t>06.10.2019 18:33:09</t>
  </si>
  <si>
    <t>06.10.2019 18:33:30</t>
  </si>
  <si>
    <t>06.10.2019 18:33:32</t>
  </si>
  <si>
    <t>06.10.2019 18:33:33</t>
  </si>
  <si>
    <t>06.10.2019 18:33:36</t>
  </si>
  <si>
    <t>06.10.2019 18:33:38</t>
  </si>
  <si>
    <t>06.10.2019 18:34:15</t>
  </si>
  <si>
    <t>06.10.2019 18:34:18</t>
  </si>
  <si>
    <t>06.10.2019 18:34:20</t>
  </si>
  <si>
    <t>06.10.2019 18:34:21</t>
  </si>
  <si>
    <t>06.10.2019 18:35:54</t>
  </si>
  <si>
    <t>06.10.2019 18:35:57</t>
  </si>
  <si>
    <t>06.10.2019 18:36:00</t>
  </si>
  <si>
    <t>06.10.2019 18:36:02</t>
  </si>
  <si>
    <t>06.10.2019 18:36:24</t>
  </si>
  <si>
    <t>06.10.2019 18:36:26</t>
  </si>
  <si>
    <t>06.10.2019 18:36:30</t>
  </si>
  <si>
    <t>06.10.2019 18:36:33</t>
  </si>
  <si>
    <t>06.10.2019 18:40:14</t>
  </si>
  <si>
    <t>06.10.2019 18:40:30</t>
  </si>
  <si>
    <t>06.10.2019 18:40:33</t>
  </si>
  <si>
    <t>06.10.2019 18:41:08</t>
  </si>
  <si>
    <t>06.10.2019 18:41:09</t>
  </si>
  <si>
    <t>06.10.2019 18:41:11</t>
  </si>
  <si>
    <t>06.10.2019 18:41:15</t>
  </si>
  <si>
    <t>06.10.2019 18:41:20</t>
  </si>
  <si>
    <t>06.10.2019 18:41:24</t>
  </si>
  <si>
    <t>06.10.2019 18:41:27</t>
  </si>
  <si>
    <t>06.10.2019 18:46:29</t>
  </si>
  <si>
    <t>06.10.2019 18:46:32</t>
  </si>
  <si>
    <t>06.10.2019 18:46:33</t>
  </si>
  <si>
    <t>06.10.2019 18:46:35</t>
  </si>
  <si>
    <t>06.10.2019 18:47:33</t>
  </si>
  <si>
    <t>06.10.2019 18:47:35</t>
  </si>
  <si>
    <t>06.10.2019 18:47:39</t>
  </si>
  <si>
    <t>06.10.2019 18:47:41</t>
  </si>
  <si>
    <t>06.10.2019 18:49:06</t>
  </si>
  <si>
    <t>06.10.2019 18:49:09</t>
  </si>
  <si>
    <t>06.10.2019 18:49:20</t>
  </si>
  <si>
    <t>06.10.2019 18:49:21</t>
  </si>
  <si>
    <t>06.10.2019 18:49:24</t>
  </si>
  <si>
    <t>06.10.2019 18:50:48</t>
  </si>
  <si>
    <t>06.10.2019 18:50:50</t>
  </si>
  <si>
    <t>06.10.2019 18:50:54</t>
  </si>
  <si>
    <t>06.10.2019 18:50:57</t>
  </si>
  <si>
    <t>06.10.2019 18:52:48</t>
  </si>
  <si>
    <t>06.10.2019 18:52:50</t>
  </si>
  <si>
    <t>06.10.2019 18:52:51</t>
  </si>
  <si>
    <t>06.10.2019 18:52:56</t>
  </si>
  <si>
    <t>06.10.2019 18:53:06</t>
  </si>
  <si>
    <t>06.10.2019 18:53:12</t>
  </si>
  <si>
    <t>06.10.2019 18:54:48</t>
  </si>
  <si>
    <t>06.10.2019 18:54:51</t>
  </si>
  <si>
    <t>06.10.2019 18:54:54</t>
  </si>
  <si>
    <t>06.10.2019 18:54:56</t>
  </si>
  <si>
    <t>06.10.2019 18:54:57</t>
  </si>
  <si>
    <t>06.10.2019 18:54:59</t>
  </si>
  <si>
    <t>06.10.2019 19:03:15</t>
  </si>
  <si>
    <t>06.10.2019 19:03:18</t>
  </si>
  <si>
    <t>06.10.2019 19:03:23</t>
  </si>
  <si>
    <t>06.10.2019 19:03:26</t>
  </si>
  <si>
    <t>06.10.2019 19:03:53</t>
  </si>
  <si>
    <t>06.10.2019 19:03:56</t>
  </si>
  <si>
    <t>06.10.2019 19:03:59</t>
  </si>
  <si>
    <t>06.10.2019 19:04:02</t>
  </si>
  <si>
    <t>06.10.2019 19:04:12</t>
  </si>
  <si>
    <t>06.10.2019 19:04:14</t>
  </si>
  <si>
    <t>06.10.2019 19:04:15</t>
  </si>
  <si>
    <t>06.10.2019 19:04:18</t>
  </si>
  <si>
    <t>06.10.2019 19:05:05</t>
  </si>
  <si>
    <t>06.10.2019 19:05:08</t>
  </si>
  <si>
    <t>06.10.2019 19:05:29</t>
  </si>
  <si>
    <t>06.10.2019 19:05:30</t>
  </si>
  <si>
    <t>06.10.2019 19:05:32</t>
  </si>
  <si>
    <t>06.10.2019 19:05:47</t>
  </si>
  <si>
    <t>06.10.2019 19:05:48</t>
  </si>
  <si>
    <t>06.10.2019 19:05:50</t>
  </si>
  <si>
    <t>06.10.2019 19:05:51</t>
  </si>
  <si>
    <t>06.10.2019 19:05:53</t>
  </si>
  <si>
    <t>06.10.2019 19:06:36</t>
  </si>
  <si>
    <t>06.10.2019 19:06:39</t>
  </si>
  <si>
    <t>06.10.2019 19:06:41</t>
  </si>
  <si>
    <t>06.10.2019 19:07:09</t>
  </si>
  <si>
    <t>06.10.2019 19:07:18</t>
  </si>
  <si>
    <t>06.10.2019 19:09:21</t>
  </si>
  <si>
    <t>06.10.2019 19:09:24</t>
  </si>
  <si>
    <t>06.10.2019 19:09:25</t>
  </si>
  <si>
    <t>06.10.2019 19:09:27</t>
  </si>
  <si>
    <t>06.10.2019 19:09:28</t>
  </si>
  <si>
    <t>06.10.2019 19:16:30</t>
  </si>
  <si>
    <t>06.10.2019 19:16:33</t>
  </si>
  <si>
    <t>06.10.2019 19:16:34</t>
  </si>
  <si>
    <t>06.10.2019 19:16:36</t>
  </si>
  <si>
    <t>06.10.2019 19:16:37</t>
  </si>
  <si>
    <t>06.10.2019 19:19:22</t>
  </si>
  <si>
    <t>06.10.2019 19:19:28</t>
  </si>
  <si>
    <t>06.10.2019 19:19:30</t>
  </si>
  <si>
    <t>06.10.2019 19:19:34</t>
  </si>
  <si>
    <t>06.10.2019 19:19:37</t>
  </si>
  <si>
    <t>06.10.2019 19:21:22</t>
  </si>
  <si>
    <t>06.10.2019 19:21:24</t>
  </si>
  <si>
    <t>06.10.2019 19:21:27</t>
  </si>
  <si>
    <t>06.10.2019 19:21:28</t>
  </si>
  <si>
    <t>06.10.2019 19:26:31</t>
  </si>
  <si>
    <t>06.10.2019 19:26:33</t>
  </si>
  <si>
    <t>06.10.2019 19:26:37</t>
  </si>
  <si>
    <t>06.10.2019 19:26:39</t>
  </si>
  <si>
    <t>06.10.2019 19:26:40</t>
  </si>
  <si>
    <t>06.10.2019 19:26:42</t>
  </si>
  <si>
    <t>06.10.2019 19:28:33</t>
  </si>
  <si>
    <t>06.10.2019 19:28:34</t>
  </si>
  <si>
    <t>06.10.2019 19:28:36</t>
  </si>
  <si>
    <t>06.10.2019 19:28:39</t>
  </si>
  <si>
    <t>06.10.2019 19:28:40</t>
  </si>
  <si>
    <t>06.10.2019 19:31:30</t>
  </si>
  <si>
    <t>06.10.2019 19:31:31</t>
  </si>
  <si>
    <t>06.10.2019 19:31:34</t>
  </si>
  <si>
    <t>06.10.2019 19:35:37</t>
  </si>
  <si>
    <t>06.10.2019 19:35:40</t>
  </si>
  <si>
    <t>06.10.2019 19:35:42</t>
  </si>
  <si>
    <t>06.10.2019 19:35:43</t>
  </si>
  <si>
    <t>06.10.2019 19:38:22</t>
  </si>
  <si>
    <t>06.10.2019 19:38:24</t>
  </si>
  <si>
    <t>06.10.2019 19:38:25</t>
  </si>
  <si>
    <t>06.10.2019 19:38:30</t>
  </si>
  <si>
    <t>06.10.2019 19:40:19</t>
  </si>
  <si>
    <t>06.10.2019 19:40:21</t>
  </si>
  <si>
    <t>06.10.2019 19:40:22</t>
  </si>
  <si>
    <t>06.10.2019 19:40:25</t>
  </si>
  <si>
    <t>06.10.2019 19:40:27</t>
  </si>
  <si>
    <t>06.10.2019 19:50:43</t>
  </si>
  <si>
    <t>06.10.2019 19:50:45</t>
  </si>
  <si>
    <t>06.10.2019 19:50:46</t>
  </si>
  <si>
    <t>06.10.2019 19:50:49</t>
  </si>
  <si>
    <t>06.10.2019 19:50:51</t>
  </si>
  <si>
    <t>06.10.2019 19:57:03</t>
  </si>
  <si>
    <t>06.10.2019 19:57:04</t>
  </si>
  <si>
    <t>06.10.2019 19:57:06</t>
  </si>
  <si>
    <t>06.10.2019 19:57:09</t>
  </si>
  <si>
    <t>06.10.2019 19:57:10</t>
  </si>
  <si>
    <t>06.10.2019 20:08:34</t>
  </si>
  <si>
    <t>06.10.2019 20:08:36</t>
  </si>
  <si>
    <t>06.10.2019 20:08:37</t>
  </si>
  <si>
    <t>06.10.2019 20:08:40</t>
  </si>
  <si>
    <t>06.10.2019 20:08:43</t>
  </si>
  <si>
    <t>06.10.2019 20:13:06</t>
  </si>
  <si>
    <t>06.10.2019 20:13:07</t>
  </si>
  <si>
    <t>06.10.2019 20:13:09</t>
  </si>
  <si>
    <t>06.10.2019 20:15:03</t>
  </si>
  <si>
    <t>06.10.2019 20:15:06</t>
  </si>
  <si>
    <t>06.10.2019 20:15:07</t>
  </si>
  <si>
    <t>06.10.2019 20:15:09</t>
  </si>
  <si>
    <t>06.10.2019 20:18:15</t>
  </si>
  <si>
    <t>06.10.2019 20:18:18</t>
  </si>
  <si>
    <t>06.10.2019 20:18:21</t>
  </si>
  <si>
    <t>06.10.2019 20:20:48</t>
  </si>
  <si>
    <t>06.10.2019 20:20:51</t>
  </si>
  <si>
    <t>06.10.2019 20:20:52</t>
  </si>
  <si>
    <t>06.10.2019 20:20:54</t>
  </si>
  <si>
    <t>06.10.2019 20:23:03</t>
  </si>
  <si>
    <t>06.10.2019 20:23:04</t>
  </si>
  <si>
    <t>06.10.2019 20:23:09</t>
  </si>
  <si>
    <t>06.10.2019 20:23:10</t>
  </si>
  <si>
    <t>06.10.2019 20:27:01</t>
  </si>
  <si>
    <t>06.10.2019 20:27:03</t>
  </si>
  <si>
    <t>06.10.2019 20:27:04</t>
  </si>
  <si>
    <t>06.10.2019 20:27:06</t>
  </si>
  <si>
    <t>06.10.2019 20:27:09</t>
  </si>
  <si>
    <t>06.10.2019 20:27:22</t>
  </si>
  <si>
    <t>06.10.2019 20:27:26</t>
  </si>
  <si>
    <t>06.10.2019 20:27:28</t>
  </si>
  <si>
    <t>06.10.2019 20:27:29</t>
  </si>
  <si>
    <t>06.10.2019 20:36:35</t>
  </si>
  <si>
    <t>06.10.2019 20:36:37</t>
  </si>
  <si>
    <t>06.10.2019 20:36:40</t>
  </si>
  <si>
    <t>06.10.2019 20:36:43</t>
  </si>
  <si>
    <t>06.10.2019 20:43:02</t>
  </si>
  <si>
    <t>06.10.2019 20:43:04</t>
  </si>
  <si>
    <t>06.10.2019 20:43:07</t>
  </si>
  <si>
    <t>06.10.2019 20:46:56</t>
  </si>
  <si>
    <t>06.10.2019 20:46:59</t>
  </si>
  <si>
    <t>06.10.2019 20:47:01</t>
  </si>
  <si>
    <t>06.10.2019 20:47:02</t>
  </si>
  <si>
    <t>06.10.2019 20:50:26</t>
  </si>
  <si>
    <t>06.10.2019 20:50:31</t>
  </si>
  <si>
    <t>06.10.2019 20:51:19</t>
  </si>
  <si>
    <t>06.10.2019 20:51:20</t>
  </si>
  <si>
    <t>06.10.2019 20:51:22</t>
  </si>
  <si>
    <t>06.10.2019 20:51:25</t>
  </si>
  <si>
    <t>06.10.2019 20:51:28</t>
  </si>
  <si>
    <t>06.10.2019 21:05:13</t>
  </si>
  <si>
    <t>06.10.2019 21:05:14</t>
  </si>
  <si>
    <t>06.10.2019 21:05:19</t>
  </si>
  <si>
    <t>06.10.2019 21:05:20</t>
  </si>
  <si>
    <t>06.10.2019 21:07:05</t>
  </si>
  <si>
    <t>06.10.2019 21:07:07</t>
  </si>
  <si>
    <t>06.10.2019 21:07:08</t>
  </si>
  <si>
    <t>06.10.2019 21:07:11</t>
  </si>
  <si>
    <t>06.10.2019 21:07:13</t>
  </si>
  <si>
    <t>06.10.2019 21:08:22</t>
  </si>
  <si>
    <t>06.10.2019 21:08:23</t>
  </si>
  <si>
    <t>06.10.2019 21:08:25</t>
  </si>
  <si>
    <t>06.10.2019 21:08:29</t>
  </si>
  <si>
    <t>06.10.2019 21:14:10</t>
  </si>
  <si>
    <t>06.10.2019 21:14:13</t>
  </si>
  <si>
    <t>06.10.2019 21:14:17</t>
  </si>
  <si>
    <t>06.10.2019 21:14:19</t>
  </si>
  <si>
    <t>06.10.2019 21:22:47</t>
  </si>
  <si>
    <t>06.10.2019 21:22:49</t>
  </si>
  <si>
    <t>06.10.2019 21:22:50</t>
  </si>
  <si>
    <t>06.10.2019 21:22:55</t>
  </si>
  <si>
    <t>06.10.2019 21:23:20</t>
  </si>
  <si>
    <t>06.10.2019 21:23:22</t>
  </si>
  <si>
    <t>06.10.2019 21:23:23</t>
  </si>
  <si>
    <t>06.10.2019 21:24:59</t>
  </si>
  <si>
    <t>06.10.2019 21:25:01</t>
  </si>
  <si>
    <t>06.10.2019 21:25:02</t>
  </si>
  <si>
    <t>06.10.2019 21:25:05</t>
  </si>
  <si>
    <t>06.10.2019 21:25:07</t>
  </si>
  <si>
    <t>06.10.2019 21:29:49</t>
  </si>
  <si>
    <t>06.10.2019 21:29:50</t>
  </si>
  <si>
    <t>06.10.2019 21:29:55</t>
  </si>
  <si>
    <t>06.10.2019 21:29:56</t>
  </si>
  <si>
    <t>06.10.2019 21:29:59</t>
  </si>
  <si>
    <t>06.10.2019 21:33:31</t>
  </si>
  <si>
    <t>06.10.2019 21:33:32</t>
  </si>
  <si>
    <t>06.10.2019 21:33:34</t>
  </si>
  <si>
    <t>06.10.2019 21:33:37</t>
  </si>
  <si>
    <t>06.10.2019 21:33:38</t>
  </si>
  <si>
    <t>06.10.2019 21:34:08</t>
  </si>
  <si>
    <t>06.10.2019 21:34:10</t>
  </si>
  <si>
    <t>06.10.2019 21:34:11</t>
  </si>
  <si>
    <t>06.10.2019 21:34:13</t>
  </si>
  <si>
    <t>06.10.2019 21:34:17</t>
  </si>
  <si>
    <t>06.10.2019 21:34:19</t>
  </si>
  <si>
    <t>06.10.2019 21:34:23</t>
  </si>
  <si>
    <t>06.10.2019 21:34:25</t>
  </si>
  <si>
    <t>06.10.2019 21:34:31</t>
  </si>
  <si>
    <t>06.10.2019 21:43:07</t>
  </si>
  <si>
    <t>06.10.2019 21:43:08</t>
  </si>
  <si>
    <t>06.10.2019 21:43:11</t>
  </si>
  <si>
    <t>06.10.2019 21:43:13</t>
  </si>
  <si>
    <t>06.10.2019 21:43:14</t>
  </si>
  <si>
    <t>06.10.2019 21:43:16</t>
  </si>
  <si>
    <t>06.10.2019 21:43:17</t>
  </si>
  <si>
    <t>06.10.2019 21:53:47</t>
  </si>
  <si>
    <t>06.10.2019 21:53:49</t>
  </si>
  <si>
    <t>06.10.2019 21:53:50</t>
  </si>
  <si>
    <t>06.10.2019 21:53:56</t>
  </si>
  <si>
    <t>06.10.2019 22:03:26</t>
  </si>
  <si>
    <t>06.10.2019 22:03:28</t>
  </si>
  <si>
    <t>06.10.2019 22:03:29</t>
  </si>
  <si>
    <t>06.10.2019 22:03:31</t>
  </si>
  <si>
    <t>06.10.2019 22:03:34</t>
  </si>
  <si>
    <t>06.10.2019 22:03:37</t>
  </si>
  <si>
    <t>06.10.2019 22:15:22</t>
  </si>
  <si>
    <t>06.10.2019 22:15:23</t>
  </si>
  <si>
    <t>06.10.2019 22:15:26</t>
  </si>
  <si>
    <t>06.10.2019 22:16:34</t>
  </si>
  <si>
    <t>06.10.2019 22:30:49</t>
  </si>
  <si>
    <t>06.10.2019 22:30:50</t>
  </si>
  <si>
    <t>06.10.2019 22:30:52</t>
  </si>
  <si>
    <t>06.10.2019 22:30:55</t>
  </si>
  <si>
    <t>06.10.2019 22:30:56</t>
  </si>
  <si>
    <t>06.10.2019 22:39:47</t>
  </si>
  <si>
    <t>06.10.2019 22:39:49</t>
  </si>
  <si>
    <t>06.10.2019 22:39:50</t>
  </si>
  <si>
    <t>06.10.2019 22:39:53</t>
  </si>
  <si>
    <t>06.10.2019 22:39:55</t>
  </si>
  <si>
    <t>06.10.2019 22:51:17</t>
  </si>
  <si>
    <t>06.10.2019 22:51:19</t>
  </si>
  <si>
    <t>06.10.2019 22:51:22</t>
  </si>
  <si>
    <t>06.10.2019 22:51:25</t>
  </si>
  <si>
    <t>06.10.2019 22:54:44</t>
  </si>
  <si>
    <t>06.10.2019 22:54:46</t>
  </si>
  <si>
    <t>06.10.2019 22:54:47</t>
  </si>
  <si>
    <t>06.10.2019 22:54:49</t>
  </si>
  <si>
    <t>06.10.2019 22:54:52</t>
  </si>
  <si>
    <t>06.10.2019 22:54:55</t>
  </si>
  <si>
    <t>06.10.2019 23:15:28</t>
  </si>
  <si>
    <t>06.10.2019 23:15:31</t>
  </si>
  <si>
    <t>06.10.2019 23:15:32</t>
  </si>
  <si>
    <t>06.10.2019 23:15:33</t>
  </si>
  <si>
    <t>06.10.2019 23:29:38</t>
  </si>
  <si>
    <t>06.10.2019 23:29:39</t>
  </si>
  <si>
    <t>06.10.2019 23:29:42</t>
  </si>
  <si>
    <t>06.10.2019 23:29:44</t>
  </si>
  <si>
    <t>06.10.2019 23:29:45</t>
  </si>
  <si>
    <t>06.10.2019 23:35:30</t>
  </si>
  <si>
    <t>06.10.2019 23:35:32</t>
  </si>
  <si>
    <t>06.10.2019 23:35:33</t>
  </si>
  <si>
    <t>06.10.2019 23:35:38</t>
  </si>
  <si>
    <t>07.10.2019 00:03:21</t>
  </si>
  <si>
    <t>07.10.2019 00:03:24</t>
  </si>
  <si>
    <t>07.10.2019 00:03:26</t>
  </si>
  <si>
    <t>07.10.2019 00:03:30</t>
  </si>
  <si>
    <t>07.10.2019 02:01:03</t>
  </si>
  <si>
    <t>07.10.2019 02:01:05</t>
  </si>
  <si>
    <t>07.10.2019 02:01:06</t>
  </si>
  <si>
    <t>07.10.2019 02:01:08</t>
  </si>
  <si>
    <t>07.10.2019 02:01:09</t>
  </si>
  <si>
    <t>07.10.2019 02:57:51</t>
  </si>
  <si>
    <t>07.10.2019 02:57:54</t>
  </si>
  <si>
    <t>07.10.2019 02:57:57</t>
  </si>
  <si>
    <t>07.10.2019 02:57:59</t>
  </si>
  <si>
    <t>07.10.2019 02:58:00</t>
  </si>
  <si>
    <t>07.10.2019 02:58:02</t>
  </si>
  <si>
    <t>07.10.2019 02:58:05</t>
  </si>
  <si>
    <t>07.10.2019 03:00:44</t>
  </si>
  <si>
    <t>07.10.2019 03:00:45</t>
  </si>
  <si>
    <t>07.10.2019 03:00:47</t>
  </si>
  <si>
    <t>07.10.2019 03:00:48</t>
  </si>
  <si>
    <t>07.10.2019 03:05:42</t>
  </si>
  <si>
    <t>07.10.2019 03:05:44</t>
  </si>
  <si>
    <t>07.10.2019 03:05:45</t>
  </si>
  <si>
    <t>07.10.2019 03:52:11</t>
  </si>
  <si>
    <t>07.10.2019 03:52:12</t>
  </si>
  <si>
    <t>07.10.2019 03:52:14</t>
  </si>
  <si>
    <t>07.10.2019 03:52:15</t>
  </si>
  <si>
    <t>07.10.2019 03:52:18</t>
  </si>
  <si>
    <t>07.10.2019 03:52:21</t>
  </si>
  <si>
    <t>07.10.2019 03:57:54</t>
  </si>
  <si>
    <t>07.10.2019 03:57:56</t>
  </si>
  <si>
    <t>07.10.2019 03:57:57</t>
  </si>
  <si>
    <t>07.10.2019 03:57:59</t>
  </si>
  <si>
    <t>07.10.2019 03:58:00</t>
  </si>
  <si>
    <t>07.10.2019 03:58:02</t>
  </si>
  <si>
    <t>07.10.2019 03:58:03</t>
  </si>
  <si>
    <t>07.10.2019 03:58:05</t>
  </si>
  <si>
    <t>07.10.2019 03:58:06</t>
  </si>
  <si>
    <t>07.10.2019 03:58:08</t>
  </si>
  <si>
    <t>07.10.2019 04:02:53</t>
  </si>
  <si>
    <t>07.10.2019 04:02:54</t>
  </si>
  <si>
    <t>07.10.2019 04:02:56</t>
  </si>
  <si>
    <t>07.10.2019 04:02:57</t>
  </si>
  <si>
    <t>07.10.2019 04:03:00</t>
  </si>
  <si>
    <t>07.10.2019 04:15:41</t>
  </si>
  <si>
    <t>07.10.2019 04:15:44</t>
  </si>
  <si>
    <t>07.10.2019 04:15:45</t>
  </si>
  <si>
    <t>07.10.2019 04:15:47</t>
  </si>
  <si>
    <t>07.10.2019 04:15:48</t>
  </si>
  <si>
    <t>07.10.2019 04:15:50</t>
  </si>
  <si>
    <t>07.10.2019 04:29:23</t>
  </si>
  <si>
    <t>07.10.2019 04:29:26</t>
  </si>
  <si>
    <t>07.10.2019 04:29:27</t>
  </si>
  <si>
    <t>07.10.2019 04:29:29</t>
  </si>
  <si>
    <t>07.10.2019 04:29:30</t>
  </si>
  <si>
    <t>07.10.2019 04:29:33</t>
  </si>
  <si>
    <t>07.10.2019 04:31:02</t>
  </si>
  <si>
    <t>07.10.2019 04:31:05</t>
  </si>
  <si>
    <t>07.10.2019 04:31:06</t>
  </si>
  <si>
    <t>07.10.2019 04:31:08</t>
  </si>
  <si>
    <t>07.10.2019 04:31:09</t>
  </si>
  <si>
    <t>07.10.2019 04:31:11</t>
  </si>
  <si>
    <t>07.10.2019 04:34:29</t>
  </si>
  <si>
    <t>07.10.2019 04:34:32</t>
  </si>
  <si>
    <t>07.10.2019 04:34:33</t>
  </si>
  <si>
    <t>07.10.2019 04:34:35</t>
  </si>
  <si>
    <t>07.10.2019 04:35:14</t>
  </si>
  <si>
    <t>07.10.2019 04:35:15</t>
  </si>
  <si>
    <t>07.10.2019 04:35:17</t>
  </si>
  <si>
    <t>07.10.2019 04:36:06</t>
  </si>
  <si>
    <t>07.10.2019 04:36:09</t>
  </si>
  <si>
    <t>07.10.2019 04:36:11</t>
  </si>
  <si>
    <t>07.10.2019 04:36:12</t>
  </si>
  <si>
    <t>07.10.2019 04:36:15</t>
  </si>
  <si>
    <t>07.10.2019 04:36:24</t>
  </si>
  <si>
    <t>07.10.2019 04:36:26</t>
  </si>
  <si>
    <t>07.10.2019 04:36:29</t>
  </si>
  <si>
    <t>07.10.2019 04:36:30</t>
  </si>
  <si>
    <t>07.10.2019 04:36:32</t>
  </si>
  <si>
    <t>07.10.2019 04:36:39</t>
  </si>
  <si>
    <t>07.10.2019 04:36:42</t>
  </si>
  <si>
    <t>07.10.2019 04:36:45</t>
  </si>
  <si>
    <t>07.10.2019 04:36:47</t>
  </si>
  <si>
    <t>07.10.2019 04:36:48</t>
  </si>
  <si>
    <t>07.10.2019 04:39:18</t>
  </si>
  <si>
    <t>07.10.2019 04:39:20</t>
  </si>
  <si>
    <t>07.10.2019 04:39:21</t>
  </si>
  <si>
    <t>07.10.2019 04:39:23</t>
  </si>
  <si>
    <t>07.10.2019 04:39:24</t>
  </si>
  <si>
    <t>07.10.2019 04:39:36</t>
  </si>
  <si>
    <t>07.10.2019 04:39:39</t>
  </si>
  <si>
    <t>07.10.2019 04:39:42</t>
  </si>
  <si>
    <t>07.10.2019 04:39:44</t>
  </si>
  <si>
    <t>07.10.2019 04:40:36</t>
  </si>
  <si>
    <t>07.10.2019 04:40:42</t>
  </si>
  <si>
    <t>07.10.2019 04:40:44</t>
  </si>
  <si>
    <t>07.10.2019 04:43:35</t>
  </si>
  <si>
    <t>07.10.2019 04:43:36</t>
  </si>
  <si>
    <t>07.10.2019 04:43:39</t>
  </si>
  <si>
    <t>07.10.2019 04:43:41</t>
  </si>
  <si>
    <t>07.10.2019 04:43:42</t>
  </si>
  <si>
    <t>07.10.2019 04:43:44</t>
  </si>
  <si>
    <t>07.10.2019 04:45:18</t>
  </si>
  <si>
    <t>07.10.2019 04:45:21</t>
  </si>
  <si>
    <t>07.10.2019 04:45:24</t>
  </si>
  <si>
    <t>07.10.2019 04:45:26</t>
  </si>
  <si>
    <t>07.10.2019 04:45:27</t>
  </si>
  <si>
    <t>07.10.2019 04:45:29</t>
  </si>
  <si>
    <t>07.10.2019 04:45:30</t>
  </si>
  <si>
    <t>07.10.2019 04:54:39</t>
  </si>
  <si>
    <t>07.10.2019 04:54:42</t>
  </si>
  <si>
    <t>07.10.2019 04:54:44</t>
  </si>
  <si>
    <t>07.10.2019 04:54:45</t>
  </si>
  <si>
    <t>07.10.2019 04:54:47</t>
  </si>
  <si>
    <t>07.10.2019 04:54:48</t>
  </si>
  <si>
    <t>07.10.2019 04:55:02</t>
  </si>
  <si>
    <t>07.10.2019 04:55:03</t>
  </si>
  <si>
    <t>07.10.2019 04:55:05</t>
  </si>
  <si>
    <t>07.10.2019 04:55:06</t>
  </si>
  <si>
    <t>07.10.2019 04:55:08</t>
  </si>
  <si>
    <t>07.10.2019 04:55:09</t>
  </si>
  <si>
    <t>07.10.2019 04:57:02</t>
  </si>
  <si>
    <t>07.10.2019 04:57:05</t>
  </si>
  <si>
    <t>07.10.2019 04:57:06</t>
  </si>
  <si>
    <t>07.10.2019 04:57:08</t>
  </si>
  <si>
    <t>07.10.2019 04:57:09</t>
  </si>
  <si>
    <t>07.10.2019 04:59:14</t>
  </si>
  <si>
    <t>07.10.2019 04:59:17</t>
  </si>
  <si>
    <t>07.10.2019 04:59:18</t>
  </si>
  <si>
    <t>07.10.2019 04:59:20</t>
  </si>
  <si>
    <t>07.10.2019 04:59:41</t>
  </si>
  <si>
    <t>07.10.2019 04:59:44</t>
  </si>
  <si>
    <t>07.10.2019 04:59:45</t>
  </si>
  <si>
    <t>07.10.2019 04:59:47</t>
  </si>
  <si>
    <t>07.10.2019 04:59:48</t>
  </si>
  <si>
    <t>07.10.2019 04:59:50</t>
  </si>
  <si>
    <t>07.10.2019 05:00:00</t>
  </si>
  <si>
    <t>07.10.2019 05:00:02</t>
  </si>
  <si>
    <t>07.10.2019 05:00:03</t>
  </si>
  <si>
    <t>07.10.2019 05:00:06</t>
  </si>
  <si>
    <t>07.10.2019 05:00:08</t>
  </si>
  <si>
    <t>07.10.2019 05:00:09</t>
  </si>
  <si>
    <t>07.10.2019 05:01:08</t>
  </si>
  <si>
    <t>07.10.2019 05:01:11</t>
  </si>
  <si>
    <t>07.10.2019 05:08:42</t>
  </si>
  <si>
    <t>07.10.2019 05:08:44</t>
  </si>
  <si>
    <t>07.10.2019 05:08:47</t>
  </si>
  <si>
    <t>07.10.2019 05:08:48</t>
  </si>
  <si>
    <t>07.10.2019 05:08:50</t>
  </si>
  <si>
    <t>07.10.2019 05:09:14</t>
  </si>
  <si>
    <t>07.10.2019 05:09:17</t>
  </si>
  <si>
    <t>07.10.2019 05:09:20</t>
  </si>
  <si>
    <t>07.10.2019 05:09:21</t>
  </si>
  <si>
    <t>07.10.2019 05:09:23</t>
  </si>
  <si>
    <t>07.10.2019 05:09:24</t>
  </si>
  <si>
    <t>07.10.2019 05:12:59</t>
  </si>
  <si>
    <t>07.10.2019 05:13:00</t>
  </si>
  <si>
    <t>07.10.2019 05:13:02</t>
  </si>
  <si>
    <t>07.10.2019 05:13:03</t>
  </si>
  <si>
    <t>07.10.2019 05:13:05</t>
  </si>
  <si>
    <t>07.10.2019 05:13:06</t>
  </si>
  <si>
    <t>07.10.2019 05:13:08</t>
  </si>
  <si>
    <t>07.10.2019 05:13:09</t>
  </si>
  <si>
    <t>07.10.2019 05:13:11</t>
  </si>
  <si>
    <t>07.10.2019 05:13:12</t>
  </si>
  <si>
    <t>07.10.2019 05:13:14</t>
  </si>
  <si>
    <t>07.10.2019 05:13:15</t>
  </si>
  <si>
    <t>07.10.2019 05:15:06</t>
  </si>
  <si>
    <t>07.10.2019 05:15:12</t>
  </si>
  <si>
    <t>07.10.2019 05:15:14</t>
  </si>
  <si>
    <t>07.10.2019 05:15:50</t>
  </si>
  <si>
    <t>07.10.2019 05:15:53</t>
  </si>
  <si>
    <t>07.10.2019 05:15:56</t>
  </si>
  <si>
    <t>07.10.2019 05:15:57</t>
  </si>
  <si>
    <t>07.10.2019 05:15:59</t>
  </si>
  <si>
    <t>07.10.2019 05:16:00</t>
  </si>
  <si>
    <t>07.10.2019 05:16:02</t>
  </si>
  <si>
    <t>07.10.2019 05:18:21</t>
  </si>
  <si>
    <t>07.10.2019 05:18:23</t>
  </si>
  <si>
    <t>07.10.2019 05:18:26</t>
  </si>
  <si>
    <t>07.10.2019 05:18:27</t>
  </si>
  <si>
    <t>07.10.2019 05:20:24</t>
  </si>
  <si>
    <t>07.10.2019 05:20:27</t>
  </si>
  <si>
    <t>07.10.2019 05:20:30</t>
  </si>
  <si>
    <t>07.10.2019 05:20:32</t>
  </si>
  <si>
    <t>07.10.2019 05:20:33</t>
  </si>
  <si>
    <t>07.10.2019 05:20:35</t>
  </si>
  <si>
    <t>07.10.2019 05:22:44</t>
  </si>
  <si>
    <t>07.10.2019 05:22:45</t>
  </si>
  <si>
    <t>07.10.2019 05:22:47</t>
  </si>
  <si>
    <t>07.10.2019 05:22:48</t>
  </si>
  <si>
    <t>07.10.2019 05:22:50</t>
  </si>
  <si>
    <t>07.10.2019 05:22:51</t>
  </si>
  <si>
    <t>07.10.2019 05:22:53</t>
  </si>
  <si>
    <t>07.10.2019 05:22:54</t>
  </si>
  <si>
    <t>07.10.2019 05:22:56</t>
  </si>
  <si>
    <t>07.10.2019 05:22:57</t>
  </si>
  <si>
    <t>07.10.2019 05:25:29</t>
  </si>
  <si>
    <t>07.10.2019 05:25:32</t>
  </si>
  <si>
    <t>07.10.2019 05:25:35</t>
  </si>
  <si>
    <t>07.10.2019 05:25:36</t>
  </si>
  <si>
    <t>07.10.2019 05:25:38</t>
  </si>
  <si>
    <t>07.10.2019 05:25:39</t>
  </si>
  <si>
    <t>07.10.2019 05:26:23</t>
  </si>
  <si>
    <t>07.10.2019 05:26:24</t>
  </si>
  <si>
    <t>07.10.2019 05:26:26</t>
  </si>
  <si>
    <t>07.10.2019 05:26:29</t>
  </si>
  <si>
    <t>07.10.2019 05:26:30</t>
  </si>
  <si>
    <t>07.10.2019 05:26:32</t>
  </si>
  <si>
    <t>07.10.2019 05:26:33</t>
  </si>
  <si>
    <t>07.10.2019 05:26:35</t>
  </si>
  <si>
    <t>07.10.2019 05:29:02</t>
  </si>
  <si>
    <t>07.10.2019 05:29:03</t>
  </si>
  <si>
    <t>07.10.2019 05:29:05</t>
  </si>
  <si>
    <t>07.10.2019 05:29:08</t>
  </si>
  <si>
    <t>07.10.2019 05:29:09</t>
  </si>
  <si>
    <t>07.10.2019 05:29:11</t>
  </si>
  <si>
    <t>07.10.2019 05:29:12</t>
  </si>
  <si>
    <t>07.10.2019 05:29:14</t>
  </si>
  <si>
    <t>07.10.2019 05:29:20</t>
  </si>
  <si>
    <t>07.10.2019 05:29:21</t>
  </si>
  <si>
    <t>07.10.2019 05:29:24</t>
  </si>
  <si>
    <t>07.10.2019 05:29:26</t>
  </si>
  <si>
    <t>07.10.2019 05:29:27</t>
  </si>
  <si>
    <t>07.10.2019 05:29:29</t>
  </si>
  <si>
    <t>07.10.2019 05:29:54</t>
  </si>
  <si>
    <t>07.10.2019 05:29:56</t>
  </si>
  <si>
    <t>07.10.2019 05:29:57</t>
  </si>
  <si>
    <t>07.10.2019 05:29:59</t>
  </si>
  <si>
    <t>07.10.2019 05:30:02</t>
  </si>
  <si>
    <t>07.10.2019 05:30:03</t>
  </si>
  <si>
    <t>07.10.2019 05:30:06</t>
  </si>
  <si>
    <t>07.10.2019 05:30:08</t>
  </si>
  <si>
    <t>07.10.2019 05:30:09</t>
  </si>
  <si>
    <t>07.10.2019 05:30:11</t>
  </si>
  <si>
    <t>07.10.2019 05:30:12</t>
  </si>
  <si>
    <t>07.10.2019 05:30:14</t>
  </si>
  <si>
    <t>07.10.2019 05:30:33</t>
  </si>
  <si>
    <t>07.10.2019 05:30:34</t>
  </si>
  <si>
    <t>07.10.2019 05:30:36</t>
  </si>
  <si>
    <t>07.10.2019 05:30:37</t>
  </si>
  <si>
    <t>07.10.2019 05:31:21</t>
  </si>
  <si>
    <t>07.10.2019 05:31:22</t>
  </si>
  <si>
    <t>07.10.2019 05:31:24</t>
  </si>
  <si>
    <t>07.10.2019 05:31:25</t>
  </si>
  <si>
    <t>07.10.2019 05:31:27</t>
  </si>
  <si>
    <t>07.10.2019 05:31:28</t>
  </si>
  <si>
    <t>07.10.2019 05:31:34</t>
  </si>
  <si>
    <t>07.10.2019 05:31:36</t>
  </si>
  <si>
    <t>07.10.2019 05:31:37</t>
  </si>
  <si>
    <t>07.10.2019 05:31:39</t>
  </si>
  <si>
    <t>07.10.2019 05:35:09</t>
  </si>
  <si>
    <t>07.10.2019 05:35:10</t>
  </si>
  <si>
    <t>07.10.2019 05:35:12</t>
  </si>
  <si>
    <t>07.10.2019 05:35:13</t>
  </si>
  <si>
    <t>07.10.2019 05:35:15</t>
  </si>
  <si>
    <t>07.10.2019 05:35:16</t>
  </si>
  <si>
    <t>07.10.2019 05:35:18</t>
  </si>
  <si>
    <t>07.10.2019 05:35:21</t>
  </si>
  <si>
    <t>07.10.2019 05:35:22</t>
  </si>
  <si>
    <t>07.10.2019 05:35:25</t>
  </si>
  <si>
    <t>07.10.2019 05:35:27</t>
  </si>
  <si>
    <t>07.10.2019 05:35:28</t>
  </si>
  <si>
    <t>07.10.2019 05:35:30</t>
  </si>
  <si>
    <t>07.10.2019 05:35:31</t>
  </si>
  <si>
    <t>07.10.2019 05:35:33</t>
  </si>
  <si>
    <t>07.10.2019 05:35:34</t>
  </si>
  <si>
    <t>07.10.2019 05:37:54</t>
  </si>
  <si>
    <t>07.10.2019 05:37:57</t>
  </si>
  <si>
    <t>07.10.2019 05:37:58</t>
  </si>
  <si>
    <t>07.10.2019 05:38:00</t>
  </si>
  <si>
    <t>07.10.2019 05:38:01</t>
  </si>
  <si>
    <t>07.10.2019 05:38:03</t>
  </si>
  <si>
    <t>07.10.2019 05:38:06</t>
  </si>
  <si>
    <t>07.10.2019 05:38:09</t>
  </si>
  <si>
    <t>07.10.2019 05:38:13</t>
  </si>
  <si>
    <t>07.10.2019 05:38:15</t>
  </si>
  <si>
    <t>07.10.2019 05:38:43</t>
  </si>
  <si>
    <t>07.10.2019 05:38:46</t>
  </si>
  <si>
    <t>07.10.2019 05:38:49</t>
  </si>
  <si>
    <t>07.10.2019 05:38:51</t>
  </si>
  <si>
    <t>07.10.2019 05:38:52</t>
  </si>
  <si>
    <t>07.10.2019 05:38:54</t>
  </si>
  <si>
    <t>07.10.2019 05:38:55</t>
  </si>
  <si>
    <t>07.10.2019 05:40:52</t>
  </si>
  <si>
    <t>07.10.2019 05:40:54</t>
  </si>
  <si>
    <t>07.10.2019 05:40:57</t>
  </si>
  <si>
    <t>07.10.2019 05:44:43</t>
  </si>
  <si>
    <t>07.10.2019 05:44:45</t>
  </si>
  <si>
    <t>07.10.2019 05:44:46</t>
  </si>
  <si>
    <t>07.10.2019 05:44:48</t>
  </si>
  <si>
    <t>07.10.2019 05:44:49</t>
  </si>
  <si>
    <t>07.10.2019 05:44:51</t>
  </si>
  <si>
    <t>07.10.2019 05:44:52</t>
  </si>
  <si>
    <t>07.10.2019 05:44:54</t>
  </si>
  <si>
    <t>07.10.2019 05:45:14</t>
  </si>
  <si>
    <t>07.10.2019 05:45:19</t>
  </si>
  <si>
    <t>07.10.2019 05:45:20</t>
  </si>
  <si>
    <t>07.10.2019 05:45:22</t>
  </si>
  <si>
    <t>07.10.2019 05:45:23</t>
  </si>
  <si>
    <t>07.10.2019 05:46:01</t>
  </si>
  <si>
    <t>07.10.2019 05:46:02</t>
  </si>
  <si>
    <t>07.10.2019 05:46:04</t>
  </si>
  <si>
    <t>07.10.2019 05:46:05</t>
  </si>
  <si>
    <t>07.10.2019 05:46:07</t>
  </si>
  <si>
    <t>07.10.2019 05:46:08</t>
  </si>
  <si>
    <t>07.10.2019 05:46:10</t>
  </si>
  <si>
    <t>07.10.2019 05:49:58</t>
  </si>
  <si>
    <t>07.10.2019 05:49:59</t>
  </si>
  <si>
    <t>07.10.2019 05:50:02</t>
  </si>
  <si>
    <t>07.10.2019 05:50:04</t>
  </si>
  <si>
    <t>07.10.2019 05:50:07</t>
  </si>
  <si>
    <t>07.10.2019 05:50:08</t>
  </si>
  <si>
    <t>07.10.2019 05:50:10</t>
  </si>
  <si>
    <t>07.10.2019 05:50:11</t>
  </si>
  <si>
    <t>07.10.2019 05:50:13</t>
  </si>
  <si>
    <t>07.10.2019 05:50:17</t>
  </si>
  <si>
    <t>07.10.2019 05:50:22</t>
  </si>
  <si>
    <t>07.10.2019 05:50:34</t>
  </si>
  <si>
    <t>07.10.2019 05:50:37</t>
  </si>
  <si>
    <t>07.10.2019 05:51:25</t>
  </si>
  <si>
    <t>07.10.2019 05:51:26</t>
  </si>
  <si>
    <t>07.10.2019 05:51:28</t>
  </si>
  <si>
    <t>07.10.2019 05:51:29</t>
  </si>
  <si>
    <t>07.10.2019 05:52:25</t>
  </si>
  <si>
    <t>07.10.2019 05:52:26</t>
  </si>
  <si>
    <t>07.10.2019 05:52:28</t>
  </si>
  <si>
    <t>07.10.2019 05:52:29</t>
  </si>
  <si>
    <t>07.10.2019 05:52:31</t>
  </si>
  <si>
    <t>07.10.2019 05:52:32</t>
  </si>
  <si>
    <t>07.10.2019 05:52:34</t>
  </si>
  <si>
    <t>07.10.2019 05:52:35</t>
  </si>
  <si>
    <t>07.10.2019 05:52:37</t>
  </si>
  <si>
    <t>07.10.2019 05:53:14</t>
  </si>
  <si>
    <t>07.10.2019 05:53:16</t>
  </si>
  <si>
    <t>07.10.2019 05:53:17</t>
  </si>
  <si>
    <t>07.10.2019 05:53:19</t>
  </si>
  <si>
    <t>07.10.2019 05:53:20</t>
  </si>
  <si>
    <t>07.10.2019 05:53:23</t>
  </si>
  <si>
    <t>07.10.2019 05:53:35</t>
  </si>
  <si>
    <t>07.10.2019 05:53:37</t>
  </si>
  <si>
    <t>07.10.2019 05:53:38</t>
  </si>
  <si>
    <t>07.10.2019 05:53:40</t>
  </si>
  <si>
    <t>07.10.2019 05:54:55</t>
  </si>
  <si>
    <t>07.10.2019 05:54:56</t>
  </si>
  <si>
    <t>07.10.2019 05:54:58</t>
  </si>
  <si>
    <t>07.10.2019 05:54:59</t>
  </si>
  <si>
    <t>07.10.2019 05:55:01</t>
  </si>
  <si>
    <t>07.10.2019 05:55:07</t>
  </si>
  <si>
    <t>07.10.2019 05:55:08</t>
  </si>
  <si>
    <t>07.10.2019 05:55:10</t>
  </si>
  <si>
    <t>07.10.2019 05:55:14</t>
  </si>
  <si>
    <t>07.10.2019 05:55:16</t>
  </si>
  <si>
    <t>07.10.2019 05:55:17</t>
  </si>
  <si>
    <t>07.10.2019 05:55:35</t>
  </si>
  <si>
    <t>07.10.2019 05:55:38</t>
  </si>
  <si>
    <t>07.10.2019 05:55:40</t>
  </si>
  <si>
    <t>07.10.2019 05:55:41</t>
  </si>
  <si>
    <t>07.10.2019 05:56:19</t>
  </si>
  <si>
    <t>07.10.2019 05:56:22</t>
  </si>
  <si>
    <t>07.10.2019 05:56:23</t>
  </si>
  <si>
    <t>07.10.2019 05:56:25</t>
  </si>
  <si>
    <t>07.10.2019 05:56:26</t>
  </si>
  <si>
    <t>07.10.2019 05:56:28</t>
  </si>
  <si>
    <t>07.10.2019 05:56:34</t>
  </si>
  <si>
    <t>07.10.2019 05:56:38</t>
  </si>
  <si>
    <t>07.10.2019 05:56:40</t>
  </si>
  <si>
    <t>07.10.2019 05:56:41</t>
  </si>
  <si>
    <t>07.10.2019 05:56:43</t>
  </si>
  <si>
    <t>07.10.2019 05:58:13</t>
  </si>
  <si>
    <t>07.10.2019 05:58:14</t>
  </si>
  <si>
    <t>07.10.2019 05:58:19</t>
  </si>
  <si>
    <t>07.10.2019 05:58:20</t>
  </si>
  <si>
    <t>07.10.2019 05:58:22</t>
  </si>
  <si>
    <t>07.10.2019 05:58:23</t>
  </si>
  <si>
    <t>07.10.2019 05:59:28</t>
  </si>
  <si>
    <t>07.10.2019 05:59:32</t>
  </si>
  <si>
    <t>07.10.2019 05:59:34</t>
  </si>
  <si>
    <t>07.10.2019 05:59:35</t>
  </si>
  <si>
    <t>07.10.2019 05:59:37</t>
  </si>
  <si>
    <t>07.10.2019 05:59:47</t>
  </si>
  <si>
    <t>07.10.2019 05:59:50</t>
  </si>
  <si>
    <t>07.10.2019 05:59:52</t>
  </si>
  <si>
    <t>07.10.2019 05:59:53</t>
  </si>
  <si>
    <t>07.10.2019 05:59:55</t>
  </si>
  <si>
    <t>07.10.2019 05:59:59</t>
  </si>
  <si>
    <t>07.10.2019 06:00:02</t>
  </si>
  <si>
    <t>07.10.2019 06:00:03</t>
  </si>
  <si>
    <t>07.10.2019 06:00:05</t>
  </si>
  <si>
    <t>07.10.2019 06:00:39</t>
  </si>
  <si>
    <t>07.10.2019 06:00:42</t>
  </si>
  <si>
    <t>07.10.2019 06:00:44</t>
  </si>
  <si>
    <t>07.10.2019 06:00:45</t>
  </si>
  <si>
    <t>07.10.2019 06:00:47</t>
  </si>
  <si>
    <t>07.10.2019 06:00:53</t>
  </si>
  <si>
    <t>07.10.2019 06:00:56</t>
  </si>
  <si>
    <t>07.10.2019 06:00:57</t>
  </si>
  <si>
    <t>07.10.2019 06:00:59</t>
  </si>
  <si>
    <t>07.10.2019 06:01:00</t>
  </si>
  <si>
    <t>07.10.2019 06:01:09</t>
  </si>
  <si>
    <t>07.10.2019 06:01:11</t>
  </si>
  <si>
    <t>07.10.2019 06:01:12</t>
  </si>
  <si>
    <t>07.10.2019 06:01:14</t>
  </si>
  <si>
    <t>07.10.2019 06:01:15</t>
  </si>
  <si>
    <t>07.10.2019 06:01:17</t>
  </si>
  <si>
    <t>07.10.2019 06:01:18</t>
  </si>
  <si>
    <t>07.10.2019 06:01:20</t>
  </si>
  <si>
    <t>07.10.2019 06:01:21</t>
  </si>
  <si>
    <t>07.10.2019 06:01:23</t>
  </si>
  <si>
    <t>07.10.2019 06:01:24</t>
  </si>
  <si>
    <t>07.10.2019 06:01:26</t>
  </si>
  <si>
    <t>07.10.2019 06:01:27</t>
  </si>
  <si>
    <t>07.10.2019 06:01:33</t>
  </si>
  <si>
    <t>07.10.2019 06:01:36</t>
  </si>
  <si>
    <t>07.10.2019 06:01:38</t>
  </si>
  <si>
    <t>07.10.2019 06:01:39</t>
  </si>
  <si>
    <t>07.10.2019 06:02:29</t>
  </si>
  <si>
    <t>07.10.2019 06:02:30</t>
  </si>
  <si>
    <t>07.10.2019 06:02:32</t>
  </si>
  <si>
    <t>07.10.2019 06:02:36</t>
  </si>
  <si>
    <t>07.10.2019 06:02:39</t>
  </si>
  <si>
    <t>07.10.2019 06:03:53</t>
  </si>
  <si>
    <t>07.10.2019 06:03:54</t>
  </si>
  <si>
    <t>07.10.2019 06:03:57</t>
  </si>
  <si>
    <t>07.10.2019 06:04:02</t>
  </si>
  <si>
    <t>07.10.2019 06:04:03</t>
  </si>
  <si>
    <t>07.10.2019 06:04:05</t>
  </si>
  <si>
    <t>07.10.2019 06:04:06</t>
  </si>
  <si>
    <t>07.10.2019 06:04:08</t>
  </si>
  <si>
    <t>07.10.2019 06:04:09</t>
  </si>
  <si>
    <t>07.10.2019 06:04:14</t>
  </si>
  <si>
    <t>07.10.2019 06:04:17</t>
  </si>
  <si>
    <t>07.10.2019 06:04:20</t>
  </si>
  <si>
    <t>07.10.2019 06:04:21</t>
  </si>
  <si>
    <t>07.10.2019 06:04:23</t>
  </si>
  <si>
    <t>07.10.2019 06:04:24</t>
  </si>
  <si>
    <t>07.10.2019 06:04:26</t>
  </si>
  <si>
    <t>07.10.2019 06:04:27</t>
  </si>
  <si>
    <t>07.10.2019 06:04:29</t>
  </si>
  <si>
    <t>07.10.2019 06:04:41</t>
  </si>
  <si>
    <t>07.10.2019 06:04:42</t>
  </si>
  <si>
    <t>07.10.2019 06:04:44</t>
  </si>
  <si>
    <t>07.10.2019 06:04:45</t>
  </si>
  <si>
    <t>07.10.2019 06:04:47</t>
  </si>
  <si>
    <t>07.10.2019 06:05:23</t>
  </si>
  <si>
    <t>07.10.2019 06:05:27</t>
  </si>
  <si>
    <t>07.10.2019 06:05:38</t>
  </si>
  <si>
    <t>07.10.2019 06:05:41</t>
  </si>
  <si>
    <t>07.10.2019 06:05:42</t>
  </si>
  <si>
    <t>07.10.2019 06:05:44</t>
  </si>
  <si>
    <t>07.10.2019 06:05:45</t>
  </si>
  <si>
    <t>07.10.2019 06:05:53</t>
  </si>
  <si>
    <t>07.10.2019 06:05:56</t>
  </si>
  <si>
    <t>07.10.2019 06:05:57</t>
  </si>
  <si>
    <t>07.10.2019 06:05:59</t>
  </si>
  <si>
    <t>07.10.2019 06:06:00</t>
  </si>
  <si>
    <t>07.10.2019 06:06:03</t>
  </si>
  <si>
    <t>07.10.2019 06:06:05</t>
  </si>
  <si>
    <t>07.10.2019 06:07:27</t>
  </si>
  <si>
    <t>07.10.2019 06:07:29</t>
  </si>
  <si>
    <t>07.10.2019 06:07:30</t>
  </si>
  <si>
    <t>07.10.2019 06:07:32</t>
  </si>
  <si>
    <t>07.10.2019 06:07:33</t>
  </si>
  <si>
    <t>07.10.2019 06:07:35</t>
  </si>
  <si>
    <t>07.10.2019 06:08:39</t>
  </si>
  <si>
    <t>07.10.2019 06:08:41</t>
  </si>
  <si>
    <t>07.10.2019 06:08:42</t>
  </si>
  <si>
    <t>07.10.2019 06:08:44</t>
  </si>
  <si>
    <t>07.10.2019 06:08:53</t>
  </si>
  <si>
    <t>07.10.2019 06:08:54</t>
  </si>
  <si>
    <t>07.10.2019 06:08:56</t>
  </si>
  <si>
    <t>07.10.2019 06:08:57</t>
  </si>
  <si>
    <t>07.10.2019 06:08:59</t>
  </si>
  <si>
    <t>07.10.2019 06:09:00</t>
  </si>
  <si>
    <t>07.10.2019 06:09:08</t>
  </si>
  <si>
    <t>07.10.2019 06:09:11</t>
  </si>
  <si>
    <t>07.10.2019 06:09:12</t>
  </si>
  <si>
    <t>07.10.2019 06:09:14</t>
  </si>
  <si>
    <t>07.10.2019 06:09:15</t>
  </si>
  <si>
    <t>07.10.2019 06:09:17</t>
  </si>
  <si>
    <t>07.10.2019 06:09:18</t>
  </si>
  <si>
    <t>07.10.2019 06:09:50</t>
  </si>
  <si>
    <t>07.10.2019 06:09:53</t>
  </si>
  <si>
    <t>07.10.2019 06:09:54</t>
  </si>
  <si>
    <t>07.10.2019 06:09:56</t>
  </si>
  <si>
    <t>07.10.2019 06:09:57</t>
  </si>
  <si>
    <t>07.10.2019 06:09:59</t>
  </si>
  <si>
    <t>07.10.2019 06:10:44</t>
  </si>
  <si>
    <t>07.10.2019 06:10:47</t>
  </si>
  <si>
    <t>07.10.2019 06:10:48</t>
  </si>
  <si>
    <t>07.10.2019 06:10:50</t>
  </si>
  <si>
    <t>07.10.2019 06:10:59</t>
  </si>
  <si>
    <t>07.10.2019 06:11:00</t>
  </si>
  <si>
    <t>07.10.2019 06:11:03</t>
  </si>
  <si>
    <t>07.10.2019 06:11:05</t>
  </si>
  <si>
    <t>07.10.2019 06:11:06</t>
  </si>
  <si>
    <t>07.10.2019 06:11:08</t>
  </si>
  <si>
    <t>07.10.2019 06:13:09</t>
  </si>
  <si>
    <t>07.10.2019 06:13:11</t>
  </si>
  <si>
    <t>07.10.2019 06:13:12</t>
  </si>
  <si>
    <t>07.10.2019 06:13:14</t>
  </si>
  <si>
    <t>07.10.2019 06:13:15</t>
  </si>
  <si>
    <t>07.10.2019 06:13:17</t>
  </si>
  <si>
    <t>07.10.2019 06:13:39</t>
  </si>
  <si>
    <t>07.10.2019 06:13:41</t>
  </si>
  <si>
    <t>07.10.2019 06:13:42</t>
  </si>
  <si>
    <t>07.10.2019 06:13:44</t>
  </si>
  <si>
    <t>07.10.2019 06:20:12</t>
  </si>
  <si>
    <t>07.10.2019 06:20:14</t>
  </si>
  <si>
    <t>07.10.2019 06:20:15</t>
  </si>
  <si>
    <t>07.10.2019 06:20:20</t>
  </si>
  <si>
    <t>07.10.2019 06:20:42</t>
  </si>
  <si>
    <t>07.10.2019 06:20:44</t>
  </si>
  <si>
    <t>07.10.2019 06:21:39</t>
  </si>
  <si>
    <t>07.10.2019 06:21:41</t>
  </si>
  <si>
    <t>07.10.2019 06:21:42</t>
  </si>
  <si>
    <t>07.10.2019 06:21:45</t>
  </si>
  <si>
    <t>07.10.2019 06:23:20</t>
  </si>
  <si>
    <t>07.10.2019 06:23:24</t>
  </si>
  <si>
    <t>07.10.2019 06:23:27</t>
  </si>
  <si>
    <t>07.10.2019 06:23:54</t>
  </si>
  <si>
    <t>07.10.2019 06:23:59</t>
  </si>
  <si>
    <t>07.10.2019 06:24:02</t>
  </si>
  <si>
    <t>07.10.2019 06:24:05</t>
  </si>
  <si>
    <t>07.10.2019 06:24:11</t>
  </si>
  <si>
    <t>07.10.2019 06:24:12</t>
  </si>
  <si>
    <t>07.10.2019 06:24:14</t>
  </si>
  <si>
    <t>07.10.2019 06:27:21</t>
  </si>
  <si>
    <t>07.10.2019 06:27:27</t>
  </si>
  <si>
    <t>07.10.2019 06:27:32</t>
  </si>
  <si>
    <t>07.10.2019 06:28:35</t>
  </si>
  <si>
    <t>07.10.2019 06:28:36</t>
  </si>
  <si>
    <t>07.10.2019 06:28:41</t>
  </si>
  <si>
    <t>07.10.2019 06:28:42</t>
  </si>
  <si>
    <t>07.10.2019 06:31:20</t>
  </si>
  <si>
    <t>07.10.2019 06:31:21</t>
  </si>
  <si>
    <t>07.10.2019 06:31:24</t>
  </si>
  <si>
    <t>07.10.2019 06:31:26</t>
  </si>
  <si>
    <t>07.10.2019 06:31:27</t>
  </si>
  <si>
    <t>07.10.2019 06:31:32</t>
  </si>
  <si>
    <t>07.10.2019 06:31:35</t>
  </si>
  <si>
    <t>07.10.2019 06:31:38</t>
  </si>
  <si>
    <t>07.10.2019 06:31:39</t>
  </si>
  <si>
    <t>07.10.2019 06:32:47</t>
  </si>
  <si>
    <t>07.10.2019 06:32:48</t>
  </si>
  <si>
    <t>07.10.2019 06:33:06</t>
  </si>
  <si>
    <t>07.10.2019 06:33:12</t>
  </si>
  <si>
    <t>07.10.2019 06:33:14</t>
  </si>
  <si>
    <t>07.10.2019 06:33:53</t>
  </si>
  <si>
    <t>07.10.2019 06:35:00</t>
  </si>
  <si>
    <t>07.10.2019 06:35:08</t>
  </si>
  <si>
    <t>07.10.2019 06:35:09</t>
  </si>
  <si>
    <t>07.10.2019 06:35:11</t>
  </si>
  <si>
    <t>07.10.2019 06:35:12</t>
  </si>
  <si>
    <t>07.10.2019 06:35:14</t>
  </si>
  <si>
    <t>07.10.2019 06:35:15</t>
  </si>
  <si>
    <t>07.10.2019 06:35:17</t>
  </si>
  <si>
    <t>07.10.2019 06:35:18</t>
  </si>
  <si>
    <t>07.10.2019 06:35:26</t>
  </si>
  <si>
    <t>07.10.2019 06:35:27</t>
  </si>
  <si>
    <t>07.10.2019 06:36:27</t>
  </si>
  <si>
    <t>07.10.2019 06:36:30</t>
  </si>
  <si>
    <t>07.10.2019 06:36:32</t>
  </si>
  <si>
    <t>07.10.2019 06:36:33</t>
  </si>
  <si>
    <t>07.10.2019 06:36:47</t>
  </si>
  <si>
    <t>07.10.2019 06:36:50</t>
  </si>
  <si>
    <t>07.10.2019 06:36:51</t>
  </si>
  <si>
    <t>07.10.2019 06:36:53</t>
  </si>
  <si>
    <t>07.10.2019 06:36:54</t>
  </si>
  <si>
    <t>07.10.2019 06:36:56</t>
  </si>
  <si>
    <t>07.10.2019 06:36:57</t>
  </si>
  <si>
    <t>07.10.2019 06:37:29</t>
  </si>
  <si>
    <t>07.10.2019 06:37:32</t>
  </si>
  <si>
    <t>07.10.2019 06:37:33</t>
  </si>
  <si>
    <t>07.10.2019 06:37:35</t>
  </si>
  <si>
    <t>07.10.2019 06:37:38</t>
  </si>
  <si>
    <t>07.10.2019 06:37:39</t>
  </si>
  <si>
    <t>07.10.2019 06:37:41</t>
  </si>
  <si>
    <t>07.10.2019 06:37:42</t>
  </si>
  <si>
    <t>07.10.2019 06:37:44</t>
  </si>
  <si>
    <t>07.10.2019 06:37:45</t>
  </si>
  <si>
    <t>07.10.2019 06:38:03</t>
  </si>
  <si>
    <t>07.10.2019 06:38:06</t>
  </si>
  <si>
    <t>07.10.2019 06:38:09</t>
  </si>
  <si>
    <t>07.10.2019 06:38:11</t>
  </si>
  <si>
    <t>07.10.2019 06:38:59</t>
  </si>
  <si>
    <t>07.10.2019 06:39:02</t>
  </si>
  <si>
    <t>07.10.2019 06:39:03</t>
  </si>
  <si>
    <t>07.10.2019 06:39:05</t>
  </si>
  <si>
    <t>07.10.2019 06:39:06</t>
  </si>
  <si>
    <t>07.10.2019 06:39:50</t>
  </si>
  <si>
    <t>07.10.2019 06:39:54</t>
  </si>
  <si>
    <t>07.10.2019 06:39:56</t>
  </si>
  <si>
    <t>07.10.2019 06:40:14</t>
  </si>
  <si>
    <t>07.10.2019 06:40:15</t>
  </si>
  <si>
    <t>07.10.2019 06:40:20</t>
  </si>
  <si>
    <t>07.10.2019 06:40:21</t>
  </si>
  <si>
    <t>07.10.2019 06:40:24</t>
  </si>
  <si>
    <t>07.10.2019 06:40:29</t>
  </si>
  <si>
    <t>07.10.2019 06:40:30</t>
  </si>
  <si>
    <t>07.10.2019 06:41:14</t>
  </si>
  <si>
    <t>07.10.2019 06:41:15</t>
  </si>
  <si>
    <t>07.10.2019 06:41:20</t>
  </si>
  <si>
    <t>07.10.2019 06:41:21</t>
  </si>
  <si>
    <t>07.10.2019 06:42:15</t>
  </si>
  <si>
    <t>07.10.2019 06:42:18</t>
  </si>
  <si>
    <t>07.10.2019 06:42:44</t>
  </si>
  <si>
    <t>07.10.2019 06:42:45</t>
  </si>
  <si>
    <t>07.10.2019 06:43:57</t>
  </si>
  <si>
    <t>07.10.2019 06:44:02</t>
  </si>
  <si>
    <t>07.10.2019 06:46:33</t>
  </si>
  <si>
    <t>07.10.2019 06:46:36</t>
  </si>
  <si>
    <t>07.10.2019 06:46:42</t>
  </si>
  <si>
    <t>07.10.2019 06:46:44</t>
  </si>
  <si>
    <t>07.10.2019 06:46:45</t>
  </si>
  <si>
    <t>07.10.2019 06:47:02</t>
  </si>
  <si>
    <t>07.10.2019 06:47:05</t>
  </si>
  <si>
    <t>07.10.2019 06:47:06</t>
  </si>
  <si>
    <t>07.10.2019 06:47:11</t>
  </si>
  <si>
    <t>07.10.2019 06:47:12</t>
  </si>
  <si>
    <t>07.10.2019 06:47:14</t>
  </si>
  <si>
    <t>07.10.2019 06:47:15</t>
  </si>
  <si>
    <t>07.10.2019 06:47:17</t>
  </si>
  <si>
    <t>07.10.2019 06:48:32</t>
  </si>
  <si>
    <t>07.10.2019 06:48:38</t>
  </si>
  <si>
    <t>07.10.2019 06:48:39</t>
  </si>
  <si>
    <t>07.10.2019 06:48:45</t>
  </si>
  <si>
    <t>07.10.2019 06:48:49</t>
  </si>
  <si>
    <t>07.10.2019 06:48:51</t>
  </si>
  <si>
    <t>07.10.2019 06:49:54</t>
  </si>
  <si>
    <t>07.10.2019 06:49:55</t>
  </si>
  <si>
    <t>07.10.2019 06:50:00</t>
  </si>
  <si>
    <t>07.10.2019 06:50:01</t>
  </si>
  <si>
    <t>07.10.2019 06:52:31</t>
  </si>
  <si>
    <t>07.10.2019 06:52:34</t>
  </si>
  <si>
    <t>07.10.2019 06:52:37</t>
  </si>
  <si>
    <t>07.10.2019 06:52:39</t>
  </si>
  <si>
    <t>07.10.2019 06:52:40</t>
  </si>
  <si>
    <t>07.10.2019 06:54:07</t>
  </si>
  <si>
    <t>07.10.2019 06:54:45</t>
  </si>
  <si>
    <t>07.10.2019 06:54:48</t>
  </si>
  <si>
    <t>07.10.2019 06:54:49</t>
  </si>
  <si>
    <t>07.10.2019 06:55:51</t>
  </si>
  <si>
    <t>07.10.2019 06:55:55</t>
  </si>
  <si>
    <t>07.10.2019 06:55:57</t>
  </si>
  <si>
    <t>07.10.2019 06:56:12</t>
  </si>
  <si>
    <t>07.10.2019 06:56:16</t>
  </si>
  <si>
    <t>07.10.2019 06:56:17</t>
  </si>
  <si>
    <t>07.10.2019 06:56:23</t>
  </si>
  <si>
    <t>07.10.2019 06:56:25</t>
  </si>
  <si>
    <t>07.10.2019 06:56:26</t>
  </si>
  <si>
    <t>07.10.2019 06:56:29</t>
  </si>
  <si>
    <t>07.10.2019 06:56:32</t>
  </si>
  <si>
    <t>07.10.2019 06:56:43</t>
  </si>
  <si>
    <t>07.10.2019 06:56:47</t>
  </si>
  <si>
    <t>07.10.2019 06:56:49</t>
  </si>
  <si>
    <t>07.10.2019 06:59:02</t>
  </si>
  <si>
    <t>07.10.2019 06:59:20</t>
  </si>
  <si>
    <t>07.10.2019 06:59:23</t>
  </si>
  <si>
    <t>07.10.2019 06:59:25</t>
  </si>
  <si>
    <t>07.10.2019 06:59:26</t>
  </si>
  <si>
    <t>07.10.2019 06:59:28</t>
  </si>
  <si>
    <t>07.10.2019 06:59:34</t>
  </si>
  <si>
    <t>07.10.2019 06:59:35</t>
  </si>
  <si>
    <t>07.10.2019 06:59:37</t>
  </si>
  <si>
    <t>07.10.2019 06:59:38</t>
  </si>
  <si>
    <t>07.10.2019 06:59:40</t>
  </si>
  <si>
    <t>07.10.2019 06:59:41</t>
  </si>
  <si>
    <t>07.10.2019 06:59:43</t>
  </si>
  <si>
    <t>07.10.2019 06:59:44</t>
  </si>
  <si>
    <t>07.10.2019 06:59:56</t>
  </si>
  <si>
    <t>07.10.2019 07:00:04</t>
  </si>
  <si>
    <t>07.10.2019 07:00:08</t>
  </si>
  <si>
    <t>07.10.2019 07:00:10</t>
  </si>
  <si>
    <t>07.10.2019 07:00:32</t>
  </si>
  <si>
    <t>07.10.2019 07:00:37</t>
  </si>
  <si>
    <t>07.10.2019 07:00:38</t>
  </si>
  <si>
    <t>07.10.2019 07:00:45</t>
  </si>
  <si>
    <t>07.10.2019 07:00:47</t>
  </si>
  <si>
    <t>07.10.2019 07:01:18</t>
  </si>
  <si>
    <t>07.10.2019 07:01:21</t>
  </si>
  <si>
    <t>07.10.2019 07:01:23</t>
  </si>
  <si>
    <t>07.10.2019 07:01:24</t>
  </si>
  <si>
    <t>07.10.2019 07:01:26</t>
  </si>
  <si>
    <t>07.10.2019 07:01:27</t>
  </si>
  <si>
    <t>07.10.2019 07:01:29</t>
  </si>
  <si>
    <t>07.10.2019 07:01:44</t>
  </si>
  <si>
    <t>07.10.2019 07:01:48</t>
  </si>
  <si>
    <t>07.10.2019 07:01:50</t>
  </si>
  <si>
    <t>07.10.2019 07:01:51</t>
  </si>
  <si>
    <t>07.10.2019 07:01:57</t>
  </si>
  <si>
    <t>07.10.2019 07:02:00</t>
  </si>
  <si>
    <t>07.10.2019 07:02:02</t>
  </si>
  <si>
    <t>07.10.2019 07:02:03</t>
  </si>
  <si>
    <t>07.10.2019 07:02:06</t>
  </si>
  <si>
    <t>07.10.2019 07:02:09</t>
  </si>
  <si>
    <t>07.10.2019 07:02:12</t>
  </si>
  <si>
    <t>07.10.2019 07:02:14</t>
  </si>
  <si>
    <t>07.10.2019 07:02:15</t>
  </si>
  <si>
    <t>07.10.2019 07:02:27</t>
  </si>
  <si>
    <t>07.10.2019 07:03:05</t>
  </si>
  <si>
    <t>07.10.2019 07:03:09</t>
  </si>
  <si>
    <t>07.10.2019 07:03:10</t>
  </si>
  <si>
    <t>07.10.2019 07:03:12</t>
  </si>
  <si>
    <t>07.10.2019 07:03:13</t>
  </si>
  <si>
    <t>07.10.2019 07:03:33</t>
  </si>
  <si>
    <t>07.10.2019 07:03:39</t>
  </si>
  <si>
    <t>07.10.2019 07:04:16</t>
  </si>
  <si>
    <t>07.10.2019 07:04:21</t>
  </si>
  <si>
    <t>07.10.2019 07:04:22</t>
  </si>
  <si>
    <t>07.10.2019 07:06:07</t>
  </si>
  <si>
    <t>07.10.2019 07:06:09</t>
  </si>
  <si>
    <t>07.10.2019 07:06:13</t>
  </si>
  <si>
    <t>07.10.2019 07:06:16</t>
  </si>
  <si>
    <t>07.10.2019 07:07:01</t>
  </si>
  <si>
    <t>07.10.2019 07:07:03</t>
  </si>
  <si>
    <t>07.10.2019 07:07:07</t>
  </si>
  <si>
    <t>07.10.2019 07:07:09</t>
  </si>
  <si>
    <t>07.10.2019 07:07:48</t>
  </si>
  <si>
    <t>07.10.2019 07:07:49</t>
  </si>
  <si>
    <t>07.10.2019 07:07:55</t>
  </si>
  <si>
    <t>07.10.2019 07:07:57</t>
  </si>
  <si>
    <t>07.10.2019 07:07:58</t>
  </si>
  <si>
    <t>07.10.2019 07:08:09</t>
  </si>
  <si>
    <t>07.10.2019 07:08:10</t>
  </si>
  <si>
    <t>07.10.2019 07:08:13</t>
  </si>
  <si>
    <t>07.10.2019 07:08:15</t>
  </si>
  <si>
    <t>07.10.2019 07:08:16</t>
  </si>
  <si>
    <t>07.10.2019 07:08:18</t>
  </si>
  <si>
    <t>07.10.2019 07:08:19</t>
  </si>
  <si>
    <t>07.10.2019 07:09:33</t>
  </si>
  <si>
    <t>07.10.2019 07:09:34</t>
  </si>
  <si>
    <t>07.10.2019 07:09:37</t>
  </si>
  <si>
    <t>07.10.2019 07:09:39</t>
  </si>
  <si>
    <t>07.10.2019 07:11:33</t>
  </si>
  <si>
    <t>07.10.2019 07:11:34</t>
  </si>
  <si>
    <t>07.10.2019 07:11:39</t>
  </si>
  <si>
    <t>07.10.2019 07:11:42</t>
  </si>
  <si>
    <t>07.10.2019 07:11:57</t>
  </si>
  <si>
    <t>07.10.2019 07:12:01</t>
  </si>
  <si>
    <t>07.10.2019 07:12:03</t>
  </si>
  <si>
    <t>07.10.2019 07:12:30</t>
  </si>
  <si>
    <t>07.10.2019 07:12:36</t>
  </si>
  <si>
    <t>07.10.2019 07:12:39</t>
  </si>
  <si>
    <t>07.10.2019 07:14:22</t>
  </si>
  <si>
    <t>07.10.2019 07:14:24</t>
  </si>
  <si>
    <t>07.10.2019 07:14:27</t>
  </si>
  <si>
    <t>07.10.2019 07:14:28</t>
  </si>
  <si>
    <t>07.10.2019 07:14:30</t>
  </si>
  <si>
    <t>07.10.2019 07:14:31</t>
  </si>
  <si>
    <t>07.10.2019 07:14:33</t>
  </si>
  <si>
    <t>07.10.2019 07:17:10</t>
  </si>
  <si>
    <t>07.10.2019 07:17:15</t>
  </si>
  <si>
    <t>07.10.2019 07:17:16</t>
  </si>
  <si>
    <t>07.10.2019 07:17:25</t>
  </si>
  <si>
    <t>07.10.2019 07:17:27</t>
  </si>
  <si>
    <t>07.10.2019 07:17:28</t>
  </si>
  <si>
    <t>07.10.2019 07:17:48</t>
  </si>
  <si>
    <t>07.10.2019 07:17:49</t>
  </si>
  <si>
    <t>07.10.2019 07:17:52</t>
  </si>
  <si>
    <t>07.10.2019 07:17:54</t>
  </si>
  <si>
    <t>07.10.2019 07:17:55</t>
  </si>
  <si>
    <t>07.10.2019 07:17:58</t>
  </si>
  <si>
    <t>07.10.2019 07:18:03</t>
  </si>
  <si>
    <t>07.10.2019 07:18:04</t>
  </si>
  <si>
    <t>07.10.2019 07:18:46</t>
  </si>
  <si>
    <t>07.10.2019 07:18:51</t>
  </si>
  <si>
    <t>07.10.2019 07:18:52</t>
  </si>
  <si>
    <t>07.10.2019 07:18:54</t>
  </si>
  <si>
    <t>07.10.2019 07:18:55</t>
  </si>
  <si>
    <t>07.10.2019 07:18:57</t>
  </si>
  <si>
    <t>07.10.2019 07:18:58</t>
  </si>
  <si>
    <t>07.10.2019 07:19:00</t>
  </si>
  <si>
    <t>07.10.2019 07:19:01</t>
  </si>
  <si>
    <t>07.10.2019 07:19:54</t>
  </si>
  <si>
    <t>07.10.2019 07:19:58</t>
  </si>
  <si>
    <t>07.10.2019 07:20:00</t>
  </si>
  <si>
    <t>07.10.2019 07:20:04</t>
  </si>
  <si>
    <t>07.10.2019 07:20:07</t>
  </si>
  <si>
    <t>07.10.2019 07:20:12</t>
  </si>
  <si>
    <t>07.10.2019 07:20:13</t>
  </si>
  <si>
    <t>07.10.2019 07:21:39</t>
  </si>
  <si>
    <t>07.10.2019 07:21:40</t>
  </si>
  <si>
    <t>07.10.2019 07:21:42</t>
  </si>
  <si>
    <t>07.10.2019 07:21:45</t>
  </si>
  <si>
    <t>07.10.2019 07:21:46</t>
  </si>
  <si>
    <t>07.10.2019 07:21:48</t>
  </si>
  <si>
    <t>07.10.2019 07:22:19</t>
  </si>
  <si>
    <t>07.10.2019 07:22:21</t>
  </si>
  <si>
    <t>07.10.2019 07:22:22</t>
  </si>
  <si>
    <t>07.10.2019 07:22:25</t>
  </si>
  <si>
    <t>07.10.2019 07:22:27</t>
  </si>
  <si>
    <t>07.10.2019 07:22:28</t>
  </si>
  <si>
    <t>07.10.2019 07:22:30</t>
  </si>
  <si>
    <t>07.10.2019 07:22:31</t>
  </si>
  <si>
    <t>07.10.2019 07:22:54</t>
  </si>
  <si>
    <t>07.10.2019 07:22:58</t>
  </si>
  <si>
    <t>07.10.2019 07:23:00</t>
  </si>
  <si>
    <t>07.10.2019 07:23:40</t>
  </si>
  <si>
    <t>07.10.2019 07:23:42</t>
  </si>
  <si>
    <t>07.10.2019 07:23:46</t>
  </si>
  <si>
    <t>07.10.2019 07:23:49</t>
  </si>
  <si>
    <t>07.10.2019 07:24:13</t>
  </si>
  <si>
    <t>07.10.2019 07:24:16</t>
  </si>
  <si>
    <t>07.10.2019 07:24:21</t>
  </si>
  <si>
    <t>07.10.2019 07:24:22</t>
  </si>
  <si>
    <t>07.10.2019 07:25:31</t>
  </si>
  <si>
    <t>07.10.2019 07:25:39</t>
  </si>
  <si>
    <t>07.10.2019 07:25:42</t>
  </si>
  <si>
    <t>07.10.2019 07:25:43</t>
  </si>
  <si>
    <t>07.10.2019 07:25:45</t>
  </si>
  <si>
    <t>07.10.2019 07:25:46</t>
  </si>
  <si>
    <t>07.10.2019 07:25:49</t>
  </si>
  <si>
    <t>07.10.2019 07:26:36</t>
  </si>
  <si>
    <t>07.10.2019 07:26:37</t>
  </si>
  <si>
    <t>07.10.2019 07:26:39</t>
  </si>
  <si>
    <t>07.10.2019 07:26:40</t>
  </si>
  <si>
    <t>07.10.2019 07:26:42</t>
  </si>
  <si>
    <t>07.10.2019 07:27:12</t>
  </si>
  <si>
    <t>07.10.2019 07:27:15</t>
  </si>
  <si>
    <t>07.10.2019 07:27:16</t>
  </si>
  <si>
    <t>07.10.2019 07:28:28</t>
  </si>
  <si>
    <t>07.10.2019 07:28:30</t>
  </si>
  <si>
    <t>07.10.2019 07:28:34</t>
  </si>
  <si>
    <t>07.10.2019 07:28:36</t>
  </si>
  <si>
    <t>07.10.2019 07:28:48</t>
  </si>
  <si>
    <t>07.10.2019 07:28:51</t>
  </si>
  <si>
    <t>07.10.2019 07:28:54</t>
  </si>
  <si>
    <t>07.10.2019 07:28:55</t>
  </si>
  <si>
    <t>07.10.2019 07:28:57</t>
  </si>
  <si>
    <t>07.10.2019 07:28:58</t>
  </si>
  <si>
    <t>07.10.2019 07:29:00</t>
  </si>
  <si>
    <t>07.10.2019 07:29:01</t>
  </si>
  <si>
    <t>07.10.2019 07:29:03</t>
  </si>
  <si>
    <t>07.10.2019 07:30:04</t>
  </si>
  <si>
    <t>07.10.2019 07:31:04</t>
  </si>
  <si>
    <t>07.10.2019 07:31:07</t>
  </si>
  <si>
    <t>07.10.2019 07:31:12</t>
  </si>
  <si>
    <t>07.10.2019 07:31:13</t>
  </si>
  <si>
    <t>07.10.2019 07:31:15</t>
  </si>
  <si>
    <t>07.10.2019 07:32:19</t>
  </si>
  <si>
    <t>07.10.2019 07:32:25</t>
  </si>
  <si>
    <t>07.10.2019 07:32:26</t>
  </si>
  <si>
    <t>07.10.2019 07:32:28</t>
  </si>
  <si>
    <t>07.10.2019 07:33:53</t>
  </si>
  <si>
    <t>07.10.2019 07:33:55</t>
  </si>
  <si>
    <t>07.10.2019 07:33:59</t>
  </si>
  <si>
    <t>07.10.2019 07:34:01</t>
  </si>
  <si>
    <t>07.10.2019 07:34:02</t>
  </si>
  <si>
    <t>07.10.2019 07:34:04</t>
  </si>
  <si>
    <t>07.10.2019 07:35:11</t>
  </si>
  <si>
    <t>07.10.2019 07:35:14</t>
  </si>
  <si>
    <t>07.10.2019 07:35:50</t>
  </si>
  <si>
    <t>07.10.2019 07:35:53</t>
  </si>
  <si>
    <t>07.10.2019 07:35:56</t>
  </si>
  <si>
    <t>07.10.2019 07:35:57</t>
  </si>
  <si>
    <t>07.10.2019 07:36:00</t>
  </si>
  <si>
    <t>07.10.2019 07:36:02</t>
  </si>
  <si>
    <t>07.10.2019 07:36:06</t>
  </si>
  <si>
    <t>07.10.2019 07:36:57</t>
  </si>
  <si>
    <t>07.10.2019 07:37:00</t>
  </si>
  <si>
    <t>07.10.2019 07:37:12</t>
  </si>
  <si>
    <t>07.10.2019 07:37:14</t>
  </si>
  <si>
    <t>07.10.2019 07:37:15</t>
  </si>
  <si>
    <t>07.10.2019 07:37:51</t>
  </si>
  <si>
    <t>07.10.2019 07:37:54</t>
  </si>
  <si>
    <t>07.10.2019 07:37:56</t>
  </si>
  <si>
    <t>07.10.2019 07:37:57</t>
  </si>
  <si>
    <t>07.10.2019 07:37:59</t>
  </si>
  <si>
    <t>07.10.2019 07:39:48</t>
  </si>
  <si>
    <t>07.10.2019 07:39:50</t>
  </si>
  <si>
    <t>07.10.2019 07:39:51</t>
  </si>
  <si>
    <t>07.10.2019 07:40:53</t>
  </si>
  <si>
    <t>07.10.2019 07:40:54</t>
  </si>
  <si>
    <t>07.10.2019 07:40:59</t>
  </si>
  <si>
    <t>07.10.2019 07:41:02</t>
  </si>
  <si>
    <t>07.10.2019 07:41:27</t>
  </si>
  <si>
    <t>07.10.2019 07:41:29</t>
  </si>
  <si>
    <t>07.10.2019 07:41:32</t>
  </si>
  <si>
    <t>07.10.2019 07:41:33</t>
  </si>
  <si>
    <t>07.10.2019 07:41:35</t>
  </si>
  <si>
    <t>07.10.2019 07:41:56</t>
  </si>
  <si>
    <t>07.10.2019 07:42:00</t>
  </si>
  <si>
    <t>07.10.2019 07:42:02</t>
  </si>
  <si>
    <t>07.10.2019 07:42:48</t>
  </si>
  <si>
    <t>07.10.2019 07:42:51</t>
  </si>
  <si>
    <t>07.10.2019 07:42:54</t>
  </si>
  <si>
    <t>07.10.2019 07:42:56</t>
  </si>
  <si>
    <t>07.10.2019 07:42:57</t>
  </si>
  <si>
    <t>07.10.2019 07:45:09</t>
  </si>
  <si>
    <t>07.10.2019 07:45:12</t>
  </si>
  <si>
    <t>07.10.2019 07:45:17</t>
  </si>
  <si>
    <t>07.10.2019 07:45:18</t>
  </si>
  <si>
    <t>07.10.2019 07:46:47</t>
  </si>
  <si>
    <t>07.10.2019 07:46:48</t>
  </si>
  <si>
    <t>07.10.2019 07:46:50</t>
  </si>
  <si>
    <t>07.10.2019 07:46:53</t>
  </si>
  <si>
    <t>07.10.2019 07:46:56</t>
  </si>
  <si>
    <t>07.10.2019 07:46:59</t>
  </si>
  <si>
    <t>07.10.2019 07:47:02</t>
  </si>
  <si>
    <t>07.10.2019 07:49:42</t>
  </si>
  <si>
    <t>07.10.2019 07:49:45</t>
  </si>
  <si>
    <t>07.10.2019 07:50:06</t>
  </si>
  <si>
    <t>07.10.2019 07:50:08</t>
  </si>
  <si>
    <t>07.10.2019 07:50:17</t>
  </si>
  <si>
    <t>07.10.2019 07:50:21</t>
  </si>
  <si>
    <t>07.10.2019 07:50:24</t>
  </si>
  <si>
    <t>07.10.2019 07:51:55</t>
  </si>
  <si>
    <t>07.10.2019 07:52:00</t>
  </si>
  <si>
    <t>07.10.2019 07:52:01</t>
  </si>
  <si>
    <t>07.10.2019 07:52:07</t>
  </si>
  <si>
    <t>07.10.2019 07:52:10</t>
  </si>
  <si>
    <t>07.10.2019 07:52:13</t>
  </si>
  <si>
    <t>07.10.2019 07:52:15</t>
  </si>
  <si>
    <t>07.10.2019 07:52:16</t>
  </si>
  <si>
    <t>07.10.2019 07:55:55</t>
  </si>
  <si>
    <t>07.10.2019 07:55:57</t>
  </si>
  <si>
    <t>07.10.2019 07:56:04</t>
  </si>
  <si>
    <t>07.10.2019 07:56:06</t>
  </si>
  <si>
    <t>07.10.2019 07:56:10</t>
  </si>
  <si>
    <t>07.10.2019 07:56:12</t>
  </si>
  <si>
    <t>07.10.2019 07:56:13</t>
  </si>
  <si>
    <t>07.10.2019 07:56:16</t>
  </si>
  <si>
    <t>07.10.2019 07:56:18</t>
  </si>
  <si>
    <t>07.10.2019 07:56:19</t>
  </si>
  <si>
    <t>07.10.2019 07:57:39</t>
  </si>
  <si>
    <t>07.10.2019 07:57:43</t>
  </si>
  <si>
    <t>07.10.2019 07:57:45</t>
  </si>
  <si>
    <t>07.10.2019 07:57:46</t>
  </si>
  <si>
    <t>07.10.2019 07:58:45</t>
  </si>
  <si>
    <t>07.10.2019 07:58:46</t>
  </si>
  <si>
    <t>07.10.2019 07:58:49</t>
  </si>
  <si>
    <t>07.10.2019 07:58:51</t>
  </si>
  <si>
    <t>07.10.2019 07:58:52</t>
  </si>
  <si>
    <t>07.10.2019 08:00:53</t>
  </si>
  <si>
    <t>07.10.2019 08:00:55</t>
  </si>
  <si>
    <t>07.10.2019 08:00:56</t>
  </si>
  <si>
    <t>07.10.2019 08:00:58</t>
  </si>
  <si>
    <t>07.10.2019 08:00:59</t>
  </si>
  <si>
    <t>07.10.2019 08:01:01</t>
  </si>
  <si>
    <t>07.10.2019 08:01:02</t>
  </si>
  <si>
    <t>07.10.2019 08:01:04</t>
  </si>
  <si>
    <t>07.10.2019 08:01:05</t>
  </si>
  <si>
    <t>07.10.2019 08:01:07</t>
  </si>
  <si>
    <t>07.10.2019 08:01:08</t>
  </si>
  <si>
    <t>07.10.2019 08:03:05</t>
  </si>
  <si>
    <t>07.10.2019 08:03:07</t>
  </si>
  <si>
    <t>07.10.2019 08:03:19</t>
  </si>
  <si>
    <t>07.10.2019 08:03:20</t>
  </si>
  <si>
    <t>07.10.2019 08:05:50</t>
  </si>
  <si>
    <t>07.10.2019 08:05:53</t>
  </si>
  <si>
    <t>07.10.2019 08:05:55</t>
  </si>
  <si>
    <t>07.10.2019 08:05:59</t>
  </si>
  <si>
    <t>07.10.2019 08:06:01</t>
  </si>
  <si>
    <t>07.10.2019 08:06:02</t>
  </si>
  <si>
    <t>07.10.2019 08:06:07</t>
  </si>
  <si>
    <t>07.10.2019 08:06:13</t>
  </si>
  <si>
    <t>07.10.2019 08:06:14</t>
  </si>
  <si>
    <t>07.10.2019 08:06:16</t>
  </si>
  <si>
    <t>07.10.2019 08:06:31</t>
  </si>
  <si>
    <t>07.10.2019 08:06:41</t>
  </si>
  <si>
    <t>07.10.2019 08:06:44</t>
  </si>
  <si>
    <t>07.10.2019 08:09:46</t>
  </si>
  <si>
    <t>07.10.2019 08:09:47</t>
  </si>
  <si>
    <t>07.10.2019 08:09:49</t>
  </si>
  <si>
    <t>07.10.2019 08:09:50</t>
  </si>
  <si>
    <t>07.10.2019 08:10:22</t>
  </si>
  <si>
    <t>07.10.2019 08:10:25</t>
  </si>
  <si>
    <t>07.10.2019 08:10:26</t>
  </si>
  <si>
    <t>07.10.2019 08:10:31</t>
  </si>
  <si>
    <t>07.10.2019 08:10:32</t>
  </si>
  <si>
    <t>07.10.2019 08:10:34</t>
  </si>
  <si>
    <t>07.10.2019 08:10:35</t>
  </si>
  <si>
    <t>07.10.2019 08:10:37</t>
  </si>
  <si>
    <t>07.10.2019 08:10:38</t>
  </si>
  <si>
    <t>07.10.2019 08:10:43</t>
  </si>
  <si>
    <t>07.10.2019 08:10:44</t>
  </si>
  <si>
    <t>07.10.2019 08:10:45</t>
  </si>
  <si>
    <t>07.10.2019 08:11:26</t>
  </si>
  <si>
    <t>07.10.2019 08:11:27</t>
  </si>
  <si>
    <t>07.10.2019 08:11:29</t>
  </si>
  <si>
    <t>07.10.2019 08:11:32</t>
  </si>
  <si>
    <t>07.10.2019 08:11:33</t>
  </si>
  <si>
    <t>07.10.2019 08:11:35</t>
  </si>
  <si>
    <t>07.10.2019 08:14:08</t>
  </si>
  <si>
    <t>07.10.2019 08:14:09</t>
  </si>
  <si>
    <t>07.10.2019 08:14:11</t>
  </si>
  <si>
    <t>07.10.2019 08:14:12</t>
  </si>
  <si>
    <t>07.10.2019 08:14:14</t>
  </si>
  <si>
    <t>07.10.2019 08:14:15</t>
  </si>
  <si>
    <t>07.10.2019 08:14:17</t>
  </si>
  <si>
    <t>07.10.2019 08:15:11</t>
  </si>
  <si>
    <t>07.10.2019 08:15:12</t>
  </si>
  <si>
    <t>07.10.2019 08:15:17</t>
  </si>
  <si>
    <t>07.10.2019 08:15:18</t>
  </si>
  <si>
    <t>07.10.2019 08:15:20</t>
  </si>
  <si>
    <t>07.10.2019 08:15:21</t>
  </si>
  <si>
    <t>07.10.2019 08:16:06</t>
  </si>
  <si>
    <t>07.10.2019 08:16:11</t>
  </si>
  <si>
    <t>07.10.2019 08:18:17</t>
  </si>
  <si>
    <t>07.10.2019 08:18:20</t>
  </si>
  <si>
    <t>07.10.2019 08:19:05</t>
  </si>
  <si>
    <t>07.10.2019 08:19:09</t>
  </si>
  <si>
    <t>07.10.2019 08:19:11</t>
  </si>
  <si>
    <t>07.10.2019 08:19:53</t>
  </si>
  <si>
    <t>07.10.2019 08:19:59</t>
  </si>
  <si>
    <t>07.10.2019 08:20:00</t>
  </si>
  <si>
    <t>07.10.2019 08:21:02</t>
  </si>
  <si>
    <t>07.10.2019 08:21:08</t>
  </si>
  <si>
    <t>07.10.2019 08:21:09</t>
  </si>
  <si>
    <t>07.10.2019 08:21:11</t>
  </si>
  <si>
    <t>07.10.2019 08:22:33</t>
  </si>
  <si>
    <t>07.10.2019 08:22:35</t>
  </si>
  <si>
    <t>07.10.2019 08:22:56</t>
  </si>
  <si>
    <t>07.10.2019 08:22:58</t>
  </si>
  <si>
    <t>07.10.2019 08:23:00</t>
  </si>
  <si>
    <t>07.10.2019 08:23:01</t>
  </si>
  <si>
    <t>07.10.2019 08:25:04</t>
  </si>
  <si>
    <t>07.10.2019 08:25:06</t>
  </si>
  <si>
    <t>07.10.2019 08:25:07</t>
  </si>
  <si>
    <t>07.10.2019 08:25:09</t>
  </si>
  <si>
    <t>07.10.2019 08:25:10</t>
  </si>
  <si>
    <t>07.10.2019 08:25:12</t>
  </si>
  <si>
    <t>07.10.2019 08:25:13</t>
  </si>
  <si>
    <t>07.10.2019 08:25:15</t>
  </si>
  <si>
    <t>07.10.2019 08:25:16</t>
  </si>
  <si>
    <t>07.10.2019 08:25:18</t>
  </si>
  <si>
    <t>07.10.2019 08:25:19</t>
  </si>
  <si>
    <t>07.10.2019 08:26:52</t>
  </si>
  <si>
    <t>07.10.2019 08:26:55</t>
  </si>
  <si>
    <t>07.10.2019 08:26:57</t>
  </si>
  <si>
    <t>07.10.2019 08:27:03</t>
  </si>
  <si>
    <t>07.10.2019 08:27:04</t>
  </si>
  <si>
    <t>07.10.2019 08:27:06</t>
  </si>
  <si>
    <t>07.10.2019 08:27:09</t>
  </si>
  <si>
    <t>07.10.2019 08:27:22</t>
  </si>
  <si>
    <t>07.10.2019 08:27:28</t>
  </si>
  <si>
    <t>07.10.2019 08:27:30</t>
  </si>
  <si>
    <t>07.10.2019 08:27:31</t>
  </si>
  <si>
    <t>07.10.2019 08:28:19</t>
  </si>
  <si>
    <t>07.10.2019 08:28:25</t>
  </si>
  <si>
    <t>07.10.2019 08:28:27</t>
  </si>
  <si>
    <t>07.10.2019 08:28:28</t>
  </si>
  <si>
    <t>07.10.2019 08:28:42</t>
  </si>
  <si>
    <t>07.10.2019 08:28:45</t>
  </si>
  <si>
    <t>07.10.2019 08:28:46</t>
  </si>
  <si>
    <t>07.10.2019 08:30:16</t>
  </si>
  <si>
    <t>07.10.2019 08:30:18</t>
  </si>
  <si>
    <t>07.10.2019 08:30:19</t>
  </si>
  <si>
    <t>07.10.2019 08:32:33</t>
  </si>
  <si>
    <t>07.10.2019 08:32:36</t>
  </si>
  <si>
    <t>07.10.2019 08:32:40</t>
  </si>
  <si>
    <t>07.10.2019 08:32:42</t>
  </si>
  <si>
    <t>07.10.2019 08:33:36</t>
  </si>
  <si>
    <t>07.10.2019 08:33:37</t>
  </si>
  <si>
    <t>07.10.2019 08:33:40</t>
  </si>
  <si>
    <t>07.10.2019 08:33:42</t>
  </si>
  <si>
    <t>07.10.2019 08:33:43</t>
  </si>
  <si>
    <t>07.10.2019 08:33:45</t>
  </si>
  <si>
    <t>07.10.2019 08:33:46</t>
  </si>
  <si>
    <t>07.10.2019 08:33:48</t>
  </si>
  <si>
    <t>07.10.2019 08:33:51</t>
  </si>
  <si>
    <t>07.10.2019 08:33:52</t>
  </si>
  <si>
    <t>07.10.2019 08:35:18</t>
  </si>
  <si>
    <t>07.10.2019 08:35:19</t>
  </si>
  <si>
    <t>07.10.2019 08:35:21</t>
  </si>
  <si>
    <t>07.10.2019 08:35:22</t>
  </si>
  <si>
    <t>07.10.2019 08:36:15</t>
  </si>
  <si>
    <t>07.10.2019 08:36:18</t>
  </si>
  <si>
    <t>07.10.2019 08:36:42</t>
  </si>
  <si>
    <t>07.10.2019 08:36:45</t>
  </si>
  <si>
    <t>07.10.2019 08:36:46</t>
  </si>
  <si>
    <t>07.10.2019 08:36:48</t>
  </si>
  <si>
    <t>07.10.2019 08:36:49</t>
  </si>
  <si>
    <t>07.10.2019 08:36:51</t>
  </si>
  <si>
    <t>07.10.2019 08:36:54</t>
  </si>
  <si>
    <t>07.10.2019 08:36:55</t>
  </si>
  <si>
    <t>07.10.2019 08:36:57</t>
  </si>
  <si>
    <t>07.10.2019 08:36:58</t>
  </si>
  <si>
    <t>07.10.2019 08:37:01</t>
  </si>
  <si>
    <t>07.10.2019 08:37:04</t>
  </si>
  <si>
    <t>07.10.2019 08:37:06</t>
  </si>
  <si>
    <t>07.10.2019 08:37:10</t>
  </si>
  <si>
    <t>07.10.2019 08:37:12</t>
  </si>
  <si>
    <t>07.10.2019 08:37:27</t>
  </si>
  <si>
    <t>07.10.2019 08:37:28</t>
  </si>
  <si>
    <t>07.10.2019 08:37:33</t>
  </si>
  <si>
    <t>07.10.2019 08:37:34</t>
  </si>
  <si>
    <t>07.10.2019 08:37:46</t>
  </si>
  <si>
    <t>07.10.2019 08:37:52</t>
  </si>
  <si>
    <t>07.10.2019 08:37:54</t>
  </si>
  <si>
    <t>07.10.2019 08:37:55</t>
  </si>
  <si>
    <t>07.10.2019 08:38:01</t>
  </si>
  <si>
    <t>07.10.2019 08:38:03</t>
  </si>
  <si>
    <t>07.10.2019 08:38:12</t>
  </si>
  <si>
    <t>07.10.2019 08:38:15</t>
  </si>
  <si>
    <t>07.10.2019 08:38:16</t>
  </si>
  <si>
    <t>07.10.2019 08:38:18</t>
  </si>
  <si>
    <t>07.10.2019 08:38:19</t>
  </si>
  <si>
    <t>07.10.2019 08:38:21</t>
  </si>
  <si>
    <t>07.10.2019 08:39:43</t>
  </si>
  <si>
    <t>07.10.2019 08:39:45</t>
  </si>
  <si>
    <t>07.10.2019 08:39:49</t>
  </si>
  <si>
    <t>07.10.2019 08:39:51</t>
  </si>
  <si>
    <t>07.10.2019 08:39:52</t>
  </si>
  <si>
    <t>07.10.2019 08:40:51</t>
  </si>
  <si>
    <t>07.10.2019 08:40:54</t>
  </si>
  <si>
    <t>07.10.2019 08:40:57</t>
  </si>
  <si>
    <t>07.10.2019 08:40:58</t>
  </si>
  <si>
    <t>07.10.2019 08:41:00</t>
  </si>
  <si>
    <t>07.10.2019 08:41:01</t>
  </si>
  <si>
    <t>07.10.2019 08:41:27</t>
  </si>
  <si>
    <t>07.10.2019 08:41:30</t>
  </si>
  <si>
    <t>07.10.2019 08:42:00</t>
  </si>
  <si>
    <t>07.10.2019 08:42:04</t>
  </si>
  <si>
    <t>07.10.2019 08:42:07</t>
  </si>
  <si>
    <t>07.10.2019 08:45:21</t>
  </si>
  <si>
    <t>07.10.2019 08:45:22</t>
  </si>
  <si>
    <t>07.10.2019 08:45:27</t>
  </si>
  <si>
    <t>07.10.2019 08:45:28</t>
  </si>
  <si>
    <t>07.10.2019 08:46:06</t>
  </si>
  <si>
    <t>07.10.2019 08:46:24</t>
  </si>
  <si>
    <t>07.10.2019 08:46:27</t>
  </si>
  <si>
    <t>07.10.2019 08:46:31</t>
  </si>
  <si>
    <t>07.10.2019 08:46:33</t>
  </si>
  <si>
    <t>07.10.2019 08:46:34</t>
  </si>
  <si>
    <t>07.10.2019 08:46:49</t>
  </si>
  <si>
    <t>07.10.2019 08:46:51</t>
  </si>
  <si>
    <t>07.10.2019 08:46:52</t>
  </si>
  <si>
    <t>07.10.2019 08:46:54</t>
  </si>
  <si>
    <t>07.10.2019 08:46:55</t>
  </si>
  <si>
    <t>07.10.2019 08:46:57</t>
  </si>
  <si>
    <t>07.10.2019 08:46:58</t>
  </si>
  <si>
    <t>07.10.2019 08:47:00</t>
  </si>
  <si>
    <t>07.10.2019 08:47:01</t>
  </si>
  <si>
    <t>07.10.2019 08:47:12</t>
  </si>
  <si>
    <t>07.10.2019 08:47:15</t>
  </si>
  <si>
    <t>07.10.2019 08:47:49</t>
  </si>
  <si>
    <t>07.10.2019 08:47:51</t>
  </si>
  <si>
    <t>07.10.2019 08:47:54</t>
  </si>
  <si>
    <t>07.10.2019 08:47:55</t>
  </si>
  <si>
    <t>07.10.2019 08:47:57</t>
  </si>
  <si>
    <t>07.10.2019 08:47:58</t>
  </si>
  <si>
    <t>07.10.2019 08:48:00</t>
  </si>
  <si>
    <t>07.10.2019 08:48:01</t>
  </si>
  <si>
    <t>07.10.2019 08:48:03</t>
  </si>
  <si>
    <t>07.10.2019 08:48:51</t>
  </si>
  <si>
    <t>07.10.2019 08:48:52</t>
  </si>
  <si>
    <t>07.10.2019 08:48:55</t>
  </si>
  <si>
    <t>07.10.2019 08:48:57</t>
  </si>
  <si>
    <t>07.10.2019 08:48:58</t>
  </si>
  <si>
    <t>07.10.2019 08:49:00</t>
  </si>
  <si>
    <t>07.10.2019 08:49:58</t>
  </si>
  <si>
    <t>07.10.2019 08:50:24</t>
  </si>
  <si>
    <t>07.10.2019 08:50:25</t>
  </si>
  <si>
    <t>07.10.2019 08:50:27</t>
  </si>
  <si>
    <t>07.10.2019 08:50:28</t>
  </si>
  <si>
    <t>07.10.2019 08:53:31</t>
  </si>
  <si>
    <t>07.10.2019 08:53:36</t>
  </si>
  <si>
    <t>07.10.2019 08:53:37</t>
  </si>
  <si>
    <t>07.10.2019 08:53:39</t>
  </si>
  <si>
    <t>07.10.2019 08:54:01</t>
  </si>
  <si>
    <t>07.10.2019 08:54:03</t>
  </si>
  <si>
    <t>07.10.2019 08:54:04</t>
  </si>
  <si>
    <t>07.10.2019 08:54:07</t>
  </si>
  <si>
    <t>07.10.2019 08:54:09</t>
  </si>
  <si>
    <t>07.10.2019 08:54:10</t>
  </si>
  <si>
    <t>07.10.2019 08:54:12</t>
  </si>
  <si>
    <t>07.10.2019 08:54:13</t>
  </si>
  <si>
    <t>07.10.2019 08:54:57</t>
  </si>
  <si>
    <t>07.10.2019 08:54:58</t>
  </si>
  <si>
    <t>07.10.2019 08:56:03</t>
  </si>
  <si>
    <t>07.10.2019 08:56:04</t>
  </si>
  <si>
    <t>07.10.2019 08:56:06</t>
  </si>
  <si>
    <t>07.10.2019 08:56:07</t>
  </si>
  <si>
    <t>07.10.2019 08:56:09</t>
  </si>
  <si>
    <t>07.10.2019 08:56:12</t>
  </si>
  <si>
    <t>07.10.2019 08:56:40</t>
  </si>
  <si>
    <t>07.10.2019 08:56:42</t>
  </si>
  <si>
    <t>07.10.2019 08:57:51</t>
  </si>
  <si>
    <t>07.10.2019 08:58:31</t>
  </si>
  <si>
    <t>07.10.2019 08:58:36</t>
  </si>
  <si>
    <t>07.10.2019 08:58:39</t>
  </si>
  <si>
    <t>07.10.2019 08:58:40</t>
  </si>
  <si>
    <t>07.10.2019 08:58:45</t>
  </si>
  <si>
    <t>07.10.2019 08:58:48</t>
  </si>
  <si>
    <t>07.10.2019 08:58:52</t>
  </si>
  <si>
    <t>07.10.2019 08:58:54</t>
  </si>
  <si>
    <t>07.10.2019 08:59:31</t>
  </si>
  <si>
    <t>07.10.2019 08:59:34</t>
  </si>
  <si>
    <t>07.10.2019 08:59:36</t>
  </si>
  <si>
    <t>07.10.2019 08:59:37</t>
  </si>
  <si>
    <t>07.10.2019 08:59:39</t>
  </si>
  <si>
    <t>07.10.2019 08:59:40</t>
  </si>
  <si>
    <t>07.10.2019 09:00:03</t>
  </si>
  <si>
    <t>07.10.2019 09:00:04</t>
  </si>
  <si>
    <t>07.10.2019 09:00:06</t>
  </si>
  <si>
    <t>07.10.2019 09:00:10</t>
  </si>
  <si>
    <t>07.10.2019 09:00:12</t>
  </si>
  <si>
    <t>07.10.2019 09:00:28</t>
  </si>
  <si>
    <t>07.10.2019 09:00:30</t>
  </si>
  <si>
    <t>07.10.2019 09:00:34</t>
  </si>
  <si>
    <t>07.10.2019 09:00:36</t>
  </si>
  <si>
    <t>07.10.2019 09:00:57</t>
  </si>
  <si>
    <t>07.10.2019 09:01:03</t>
  </si>
  <si>
    <t>07.10.2019 09:01:04</t>
  </si>
  <si>
    <t>07.10.2019 09:01:13</t>
  </si>
  <si>
    <t>07.10.2019 09:01:15</t>
  </si>
  <si>
    <t>07.10.2019 09:01:30</t>
  </si>
  <si>
    <t>07.10.2019 09:01:33</t>
  </si>
  <si>
    <t>07.10.2019 09:01:36</t>
  </si>
  <si>
    <t>07.10.2019 09:01:39</t>
  </si>
  <si>
    <t>07.10.2019 09:01:40</t>
  </si>
  <si>
    <t>07.10.2019 09:01:42</t>
  </si>
  <si>
    <t>07.10.2019 09:01:43</t>
  </si>
  <si>
    <t>07.10.2019 09:02:42</t>
  </si>
  <si>
    <t>07.10.2019 09:02:43</t>
  </si>
  <si>
    <t>07.10.2019 09:02:48</t>
  </si>
  <si>
    <t>07.10.2019 09:02:49</t>
  </si>
  <si>
    <t>07.10.2019 09:02:50</t>
  </si>
  <si>
    <t>07.10.2019 09:03:20</t>
  </si>
  <si>
    <t>07.10.2019 09:03:40</t>
  </si>
  <si>
    <t>07.10.2019 09:03:41</t>
  </si>
  <si>
    <t>07.10.2019 09:03:43</t>
  </si>
  <si>
    <t>07.10.2019 09:04:38</t>
  </si>
  <si>
    <t>07.10.2019 09:04:40</t>
  </si>
  <si>
    <t>07.10.2019 09:04:43</t>
  </si>
  <si>
    <t>07.10.2019 09:04:44</t>
  </si>
  <si>
    <t>07.10.2019 09:04:46</t>
  </si>
  <si>
    <t>07.10.2019 09:04:47</t>
  </si>
  <si>
    <t>07.10.2019 09:04:50</t>
  </si>
  <si>
    <t>07.10.2019 09:04:52</t>
  </si>
  <si>
    <t>07.10.2019 09:04:53</t>
  </si>
  <si>
    <t>07.10.2019 09:04:55</t>
  </si>
  <si>
    <t>07.10.2019 09:04:56</t>
  </si>
  <si>
    <t>07.10.2019 09:04:58</t>
  </si>
  <si>
    <t>07.10.2019 09:04:59</t>
  </si>
  <si>
    <t>07.10.2019 09:05:01</t>
  </si>
  <si>
    <t>07.10.2019 09:05:02</t>
  </si>
  <si>
    <t>07.10.2019 09:05:17</t>
  </si>
  <si>
    <t>07.10.2019 09:05:20</t>
  </si>
  <si>
    <t>07.10.2019 09:05:23</t>
  </si>
  <si>
    <t>07.10.2019 09:05:25</t>
  </si>
  <si>
    <t>07.10.2019 09:05:26</t>
  </si>
  <si>
    <t>07.10.2019 09:05:28</t>
  </si>
  <si>
    <t>07.10.2019 09:05:52</t>
  </si>
  <si>
    <t>07.10.2019 09:05:53</t>
  </si>
  <si>
    <t>07.10.2019 09:05:55</t>
  </si>
  <si>
    <t>07.10.2019 09:05:56</t>
  </si>
  <si>
    <t>07.10.2019 09:05:58</t>
  </si>
  <si>
    <t>07.10.2019 09:05:59</t>
  </si>
  <si>
    <t>07.10.2019 09:06:01</t>
  </si>
  <si>
    <t>07.10.2019 09:06:02</t>
  </si>
  <si>
    <t>07.10.2019 09:06:04</t>
  </si>
  <si>
    <t>07.10.2019 09:06:05</t>
  </si>
  <si>
    <t>07.10.2019 09:06:08</t>
  </si>
  <si>
    <t>07.10.2019 09:06:10</t>
  </si>
  <si>
    <t>07.10.2019 09:06:46</t>
  </si>
  <si>
    <t>07.10.2019 09:06:49</t>
  </si>
  <si>
    <t>07.10.2019 09:06:50</t>
  </si>
  <si>
    <t>07.10.2019 09:07:08</t>
  </si>
  <si>
    <t>07.10.2019 09:07:13</t>
  </si>
  <si>
    <t>07.10.2019 09:07:16</t>
  </si>
  <si>
    <t>07.10.2019 09:07:55</t>
  </si>
  <si>
    <t>07.10.2019 09:07:56</t>
  </si>
  <si>
    <t>07.10.2019 09:08:08</t>
  </si>
  <si>
    <t>07.10.2019 09:08:11</t>
  </si>
  <si>
    <t>07.10.2019 09:08:14</t>
  </si>
  <si>
    <t>07.10.2019 09:08:16</t>
  </si>
  <si>
    <t>07.10.2019 09:08:17</t>
  </si>
  <si>
    <t>07.10.2019 09:09:04</t>
  </si>
  <si>
    <t>07.10.2019 09:09:05</t>
  </si>
  <si>
    <t>07.10.2019 09:09:07</t>
  </si>
  <si>
    <t>07.10.2019 09:09:08</t>
  </si>
  <si>
    <t>07.10.2019 09:09:11</t>
  </si>
  <si>
    <t>07.10.2019 09:09:13</t>
  </si>
  <si>
    <t>07.10.2019 09:09:14</t>
  </si>
  <si>
    <t>07.10.2019 09:10:23</t>
  </si>
  <si>
    <t>07.10.2019 09:12:04</t>
  </si>
  <si>
    <t>07.10.2019 09:12:05</t>
  </si>
  <si>
    <t>07.10.2019 09:12:07</t>
  </si>
  <si>
    <t>07.10.2019 09:12:08</t>
  </si>
  <si>
    <t>07.10.2019 09:12:10</t>
  </si>
  <si>
    <t>07.10.2019 09:12:11</t>
  </si>
  <si>
    <t>07.10.2019 09:12:13</t>
  </si>
  <si>
    <t>07.10.2019 09:12:14</t>
  </si>
  <si>
    <t>07.10.2019 09:12:16</t>
  </si>
  <si>
    <t>07.10.2019 09:12:17</t>
  </si>
  <si>
    <t>07.10.2019 09:12:46</t>
  </si>
  <si>
    <t>07.10.2019 09:12:59</t>
  </si>
  <si>
    <t>07.10.2019 09:13:01</t>
  </si>
  <si>
    <t>07.10.2019 09:13:05</t>
  </si>
  <si>
    <t>07.10.2019 09:13:07</t>
  </si>
  <si>
    <t>07.10.2019 09:13:08</t>
  </si>
  <si>
    <t>07.10.2019 09:13:11</t>
  </si>
  <si>
    <t>07.10.2019 09:13:14</t>
  </si>
  <si>
    <t>07.10.2019 09:13:35</t>
  </si>
  <si>
    <t>07.10.2019 09:13:38</t>
  </si>
  <si>
    <t>07.10.2019 09:13:43</t>
  </si>
  <si>
    <t>07.10.2019 09:13:44</t>
  </si>
  <si>
    <t>07.10.2019 09:14:55</t>
  </si>
  <si>
    <t>07.10.2019 09:14:58</t>
  </si>
  <si>
    <t>07.10.2019 09:15:01</t>
  </si>
  <si>
    <t>07.10.2019 09:15:02</t>
  </si>
  <si>
    <t>07.10.2019 09:15:58</t>
  </si>
  <si>
    <t>07.10.2019 09:15:59</t>
  </si>
  <si>
    <t>07.10.2019 09:16:02</t>
  </si>
  <si>
    <t>07.10.2019 09:16:04</t>
  </si>
  <si>
    <t>07.10.2019 09:16:05</t>
  </si>
  <si>
    <t>07.10.2019 09:17:20</t>
  </si>
  <si>
    <t>07.10.2019 09:17:25</t>
  </si>
  <si>
    <t>07.10.2019 09:17:26</t>
  </si>
  <si>
    <t>07.10.2019 09:17:34</t>
  </si>
  <si>
    <t>07.10.2019 09:17:37</t>
  </si>
  <si>
    <t>07.10.2019 09:17:40</t>
  </si>
  <si>
    <t>07.10.2019 09:17:41</t>
  </si>
  <si>
    <t>07.10.2019 09:18:41</t>
  </si>
  <si>
    <t>07.10.2019 09:18:46</t>
  </si>
  <si>
    <t>07.10.2019 09:18:49</t>
  </si>
  <si>
    <t>07.10.2019 09:19:25</t>
  </si>
  <si>
    <t>07.10.2019 09:19:28</t>
  </si>
  <si>
    <t>07.10.2019 09:19:31</t>
  </si>
  <si>
    <t>07.10.2019 09:21:35</t>
  </si>
  <si>
    <t>07.10.2019 09:21:37</t>
  </si>
  <si>
    <t>07.10.2019 09:21:38</t>
  </si>
  <si>
    <t>07.10.2019 09:21:40</t>
  </si>
  <si>
    <t>07.10.2019 09:21:41</t>
  </si>
  <si>
    <t>07.10.2019 09:21:43</t>
  </si>
  <si>
    <t>07.10.2019 09:21:44</t>
  </si>
  <si>
    <t>07.10.2019 09:21:46</t>
  </si>
  <si>
    <t>07.10.2019 09:21:47</t>
  </si>
  <si>
    <t>07.10.2019 09:21:49</t>
  </si>
  <si>
    <t>07.10.2019 09:21:50</t>
  </si>
  <si>
    <t>07.10.2019 09:22:02</t>
  </si>
  <si>
    <t>07.10.2019 09:22:05</t>
  </si>
  <si>
    <t>07.10.2019 09:22:07</t>
  </si>
  <si>
    <t>07.10.2019 09:22:08</t>
  </si>
  <si>
    <t>07.10.2019 09:22:10</t>
  </si>
  <si>
    <t>07.10.2019 09:22:11</t>
  </si>
  <si>
    <t>07.10.2019 09:22:13</t>
  </si>
  <si>
    <t>07.10.2019 09:22:14</t>
  </si>
  <si>
    <t>07.10.2019 09:22:16</t>
  </si>
  <si>
    <t>07.10.2019 09:22:17</t>
  </si>
  <si>
    <t>07.10.2019 09:22:19</t>
  </si>
  <si>
    <t>07.10.2019 09:22:20</t>
  </si>
  <si>
    <t>07.10.2019 09:22:35</t>
  </si>
  <si>
    <t>07.10.2019 09:22:38</t>
  </si>
  <si>
    <t>07.10.2019 09:22:40</t>
  </si>
  <si>
    <t>07.10.2019 09:22:43</t>
  </si>
  <si>
    <t>07.10.2019 09:23:14</t>
  </si>
  <si>
    <t>07.10.2019 09:23:17</t>
  </si>
  <si>
    <t>07.10.2019 09:24:40</t>
  </si>
  <si>
    <t>07.10.2019 09:25:49</t>
  </si>
  <si>
    <t>07.10.2019 09:25:53</t>
  </si>
  <si>
    <t>07.10.2019 09:25:56</t>
  </si>
  <si>
    <t>07.10.2019 09:25:58</t>
  </si>
  <si>
    <t>07.10.2019 09:27:25</t>
  </si>
  <si>
    <t>07.10.2019 09:27:26</t>
  </si>
  <si>
    <t>07.10.2019 09:27:31</t>
  </si>
  <si>
    <t>07.10.2019 09:27:32</t>
  </si>
  <si>
    <t>07.10.2019 09:27:34</t>
  </si>
  <si>
    <t>07.10.2019 09:27:38</t>
  </si>
  <si>
    <t>07.10.2019 09:27:41</t>
  </si>
  <si>
    <t>07.10.2019 09:27:50</t>
  </si>
  <si>
    <t>07.10.2019 09:27:52</t>
  </si>
  <si>
    <t>07.10.2019 09:27:55</t>
  </si>
  <si>
    <t>07.10.2019 09:27:56</t>
  </si>
  <si>
    <t>07.10.2019 09:27:58</t>
  </si>
  <si>
    <t>07.10.2019 09:27:59</t>
  </si>
  <si>
    <t>07.10.2019 09:28:02</t>
  </si>
  <si>
    <t>07.10.2019 09:28:04</t>
  </si>
  <si>
    <t>07.10.2019 09:28:07</t>
  </si>
  <si>
    <t>07.10.2019 09:28:08</t>
  </si>
  <si>
    <t>07.10.2019 09:28:10</t>
  </si>
  <si>
    <t>07.10.2019 09:28:11</t>
  </si>
  <si>
    <t>07.10.2019 09:28:13</t>
  </si>
  <si>
    <t>07.10.2019 09:28:14</t>
  </si>
  <si>
    <t>07.10.2019 09:28:16</t>
  </si>
  <si>
    <t>07.10.2019 09:28:17</t>
  </si>
  <si>
    <t>07.10.2019 09:28:34</t>
  </si>
  <si>
    <t>07.10.2019 09:28:37</t>
  </si>
  <si>
    <t>07.10.2019 09:28:41</t>
  </si>
  <si>
    <t>07.10.2019 09:28:43</t>
  </si>
  <si>
    <t>07.10.2019 09:28:47</t>
  </si>
  <si>
    <t>07.10.2019 09:28:50</t>
  </si>
  <si>
    <t>07.10.2019 09:28:55</t>
  </si>
  <si>
    <t>07.10.2019 09:28:56</t>
  </si>
  <si>
    <t>07.10.2019 09:29:05</t>
  </si>
  <si>
    <t>07.10.2019 09:29:07</t>
  </si>
  <si>
    <t>07.10.2019 09:29:08</t>
  </si>
  <si>
    <t>07.10.2019 09:29:10</t>
  </si>
  <si>
    <t>07.10.2019 09:29:11</t>
  </si>
  <si>
    <t>07.10.2019 09:29:14</t>
  </si>
  <si>
    <t>07.10.2019 09:29:16</t>
  </si>
  <si>
    <t>07.10.2019 09:29:17</t>
  </si>
  <si>
    <t>07.10.2019 09:29:47</t>
  </si>
  <si>
    <t>07.10.2019 09:29:52</t>
  </si>
  <si>
    <t>07.10.2019 09:29:53</t>
  </si>
  <si>
    <t>07.10.2019 09:30:10</t>
  </si>
  <si>
    <t>07.10.2019 09:30:11</t>
  </si>
  <si>
    <t>07.10.2019 09:30:13</t>
  </si>
  <si>
    <t>07.10.2019 09:30:16</t>
  </si>
  <si>
    <t>07.10.2019 09:30:17</t>
  </si>
  <si>
    <t>07.10.2019 09:30:19</t>
  </si>
  <si>
    <t>07.10.2019 09:30:26</t>
  </si>
  <si>
    <t>07.10.2019 09:32:02</t>
  </si>
  <si>
    <t>07.10.2019 09:32:04</t>
  </si>
  <si>
    <t>07.10.2019 09:32:05</t>
  </si>
  <si>
    <t>07.10.2019 09:32:28</t>
  </si>
  <si>
    <t>07.10.2019 09:32:52</t>
  </si>
  <si>
    <t>07.10.2019 09:32:55</t>
  </si>
  <si>
    <t>07.10.2019 09:33:08</t>
  </si>
  <si>
    <t>07.10.2019 09:33:28</t>
  </si>
  <si>
    <t>07.10.2019 09:33:29</t>
  </si>
  <si>
    <t>07.10.2019 09:33:31</t>
  </si>
  <si>
    <t>07.10.2019 09:33:34</t>
  </si>
  <si>
    <t>07.10.2019 09:33:35</t>
  </si>
  <si>
    <t>07.10.2019 09:33:38</t>
  </si>
  <si>
    <t>07.10.2019 09:33:43</t>
  </si>
  <si>
    <t>07.10.2019 09:33:44</t>
  </si>
  <si>
    <t>07.10.2019 09:33:46</t>
  </si>
  <si>
    <t>07.10.2019 09:34:14</t>
  </si>
  <si>
    <t>07.10.2019 09:34:17</t>
  </si>
  <si>
    <t>07.10.2019 09:34:35</t>
  </si>
  <si>
    <t>07.10.2019 09:34:38</t>
  </si>
  <si>
    <t>07.10.2019 09:34:59</t>
  </si>
  <si>
    <t>07.10.2019 09:35:01</t>
  </si>
  <si>
    <t>07.10.2019 09:35:31</t>
  </si>
  <si>
    <t>07.10.2019 09:35:34</t>
  </si>
  <si>
    <t>07.10.2019 09:36:43</t>
  </si>
  <si>
    <t>07.10.2019 09:36:44</t>
  </si>
  <si>
    <t>07.10.2019 09:36:46</t>
  </si>
  <si>
    <t>07.10.2019 09:36:47</t>
  </si>
  <si>
    <t>07.10.2019 09:36:49</t>
  </si>
  <si>
    <t>07.10.2019 09:36:50</t>
  </si>
  <si>
    <t>07.10.2019 09:36:52</t>
  </si>
  <si>
    <t>07.10.2019 09:36:53</t>
  </si>
  <si>
    <t>07.10.2019 09:36:55</t>
  </si>
  <si>
    <t>07.10.2019 09:36:56</t>
  </si>
  <si>
    <t>07.10.2019 09:36:58</t>
  </si>
  <si>
    <t>07.10.2019 09:36:59</t>
  </si>
  <si>
    <t>07.10.2019 09:37:05</t>
  </si>
  <si>
    <t>07.10.2019 09:37:07</t>
  </si>
  <si>
    <t>07.10.2019 09:37:16</t>
  </si>
  <si>
    <t>07.10.2019 09:37:17</t>
  </si>
  <si>
    <t>07.10.2019 09:37:19</t>
  </si>
  <si>
    <t>07.10.2019 09:37:22</t>
  </si>
  <si>
    <t>07.10.2019 09:37:25</t>
  </si>
  <si>
    <t>07.10.2019 09:38:05</t>
  </si>
  <si>
    <t>07.10.2019 09:38:07</t>
  </si>
  <si>
    <t>07.10.2019 09:38:16</t>
  </si>
  <si>
    <t>07.10.2019 09:38:19</t>
  </si>
  <si>
    <t>07.10.2019 09:38:35</t>
  </si>
  <si>
    <t>07.10.2019 09:38:38</t>
  </si>
  <si>
    <t>07.10.2019 09:38:40</t>
  </si>
  <si>
    <t>07.10.2019 09:38:41</t>
  </si>
  <si>
    <t>07.10.2019 09:38:43</t>
  </si>
  <si>
    <t>07.10.2019 09:38:44</t>
  </si>
  <si>
    <t>07.10.2019 09:38:46</t>
  </si>
  <si>
    <t>07.10.2019 09:38:47</t>
  </si>
  <si>
    <t>07.10.2019 09:38:49</t>
  </si>
  <si>
    <t>07.10.2019 09:38:50</t>
  </si>
  <si>
    <t>07.10.2019 09:39:01</t>
  </si>
  <si>
    <t>07.10.2019 09:39:07</t>
  </si>
  <si>
    <t>07.10.2019 09:39:08</t>
  </si>
  <si>
    <t>07.10.2019 09:39:10</t>
  </si>
  <si>
    <t>07.10.2019 09:40:25</t>
  </si>
  <si>
    <t>07.10.2019 09:40:29</t>
  </si>
  <si>
    <t>07.10.2019 09:40:31</t>
  </si>
  <si>
    <t>07.10.2019 09:40:56</t>
  </si>
  <si>
    <t>07.10.2019 09:40:59</t>
  </si>
  <si>
    <t>07.10.2019 09:41:02</t>
  </si>
  <si>
    <t>07.10.2019 09:41:04</t>
  </si>
  <si>
    <t>07.10.2019 09:41:05</t>
  </si>
  <si>
    <t>07.10.2019 09:41:07</t>
  </si>
  <si>
    <t>07.10.2019 09:41:10</t>
  </si>
  <si>
    <t>07.10.2019 09:41:11</t>
  </si>
  <si>
    <t>07.10.2019 09:41:14</t>
  </si>
  <si>
    <t>07.10.2019 09:41:15</t>
  </si>
  <si>
    <t>07.10.2019 09:41:18</t>
  </si>
  <si>
    <t>07.10.2019 09:41:21</t>
  </si>
  <si>
    <t>07.10.2019 09:41:23</t>
  </si>
  <si>
    <t>07.10.2019 09:41:26</t>
  </si>
  <si>
    <t>07.10.2019 09:41:27</t>
  </si>
  <si>
    <t>07.10.2019 09:41:29</t>
  </si>
  <si>
    <t>07.10.2019 09:41:38</t>
  </si>
  <si>
    <t>07.10.2019 09:42:09</t>
  </si>
  <si>
    <t>07.10.2019 09:42:11</t>
  </si>
  <si>
    <t>07.10.2019 09:42:12</t>
  </si>
  <si>
    <t>07.10.2019 09:42:14</t>
  </si>
  <si>
    <t>07.10.2019 09:42:15</t>
  </si>
  <si>
    <t>07.10.2019 09:42:17</t>
  </si>
  <si>
    <t>07.10.2019 09:42:26</t>
  </si>
  <si>
    <t>07.10.2019 09:42:30</t>
  </si>
  <si>
    <t>07.10.2019 09:42:32</t>
  </si>
  <si>
    <t>07.10.2019 09:42:33</t>
  </si>
  <si>
    <t>07.10.2019 09:42:59</t>
  </si>
  <si>
    <t>07.10.2019 09:43:00</t>
  </si>
  <si>
    <t>07.10.2019 09:43:02</t>
  </si>
  <si>
    <t>07.10.2019 09:43:03</t>
  </si>
  <si>
    <t>07.10.2019 09:43:05</t>
  </si>
  <si>
    <t>07.10.2019 09:43:06</t>
  </si>
  <si>
    <t>07.10.2019 09:43:42</t>
  </si>
  <si>
    <t>07.10.2019 09:43:47</t>
  </si>
  <si>
    <t>07.10.2019 09:43:50</t>
  </si>
  <si>
    <t>07.10.2019 09:45:05</t>
  </si>
  <si>
    <t>07.10.2019 09:45:06</t>
  </si>
  <si>
    <t>07.10.2019 09:45:08</t>
  </si>
  <si>
    <t>07.10.2019 09:45:09</t>
  </si>
  <si>
    <t>07.10.2019 09:45:14</t>
  </si>
  <si>
    <t>07.10.2019 09:45:15</t>
  </si>
  <si>
    <t>07.10.2019 09:45:16</t>
  </si>
  <si>
    <t>07.10.2019 09:45:18</t>
  </si>
  <si>
    <t>07.10.2019 09:45:46</t>
  </si>
  <si>
    <t>07.10.2019 09:45:48</t>
  </si>
  <si>
    <t>07.10.2019 09:46:13</t>
  </si>
  <si>
    <t>07.10.2019 09:47:13</t>
  </si>
  <si>
    <t>07.10.2019 09:47:16</t>
  </si>
  <si>
    <t>07.10.2019 09:47:19</t>
  </si>
  <si>
    <t>07.10.2019 09:47:21</t>
  </si>
  <si>
    <t>07.10.2019 09:47:22</t>
  </si>
  <si>
    <t>07.10.2019 09:47:24</t>
  </si>
  <si>
    <t>07.10.2019 09:47:25</t>
  </si>
  <si>
    <t>07.10.2019 09:47:28</t>
  </si>
  <si>
    <t>07.10.2019 09:47:34</t>
  </si>
  <si>
    <t>07.10.2019 09:47:40</t>
  </si>
  <si>
    <t>07.10.2019 09:47:46</t>
  </si>
  <si>
    <t>07.10.2019 09:47:47</t>
  </si>
  <si>
    <t>07.10.2019 09:47:49</t>
  </si>
  <si>
    <t>07.10.2019 09:47:50</t>
  </si>
  <si>
    <t>07.10.2019 09:48:02</t>
  </si>
  <si>
    <t>07.10.2019 09:48:05</t>
  </si>
  <si>
    <t>07.10.2019 09:48:08</t>
  </si>
  <si>
    <t>07.10.2019 09:48:20</t>
  </si>
  <si>
    <t>07.10.2019 09:48:26</t>
  </si>
  <si>
    <t>07.10.2019 09:48:28</t>
  </si>
  <si>
    <t>07.10.2019 09:48:32</t>
  </si>
  <si>
    <t>07.10.2019 09:48:38</t>
  </si>
  <si>
    <t>07.10.2019 09:48:50</t>
  </si>
  <si>
    <t>07.10.2019 09:48:55</t>
  </si>
  <si>
    <t>07.10.2019 09:48:56</t>
  </si>
  <si>
    <t>07.10.2019 09:48:58</t>
  </si>
  <si>
    <t>07.10.2019 09:50:31</t>
  </si>
  <si>
    <t>07.10.2019 09:50:32</t>
  </si>
  <si>
    <t>07.10.2019 09:50:37</t>
  </si>
  <si>
    <t>07.10.2019 09:50:38</t>
  </si>
  <si>
    <t>07.10.2019 09:50:40</t>
  </si>
  <si>
    <t>07.10.2019 09:50:41</t>
  </si>
  <si>
    <t>07.10.2019 09:51:01</t>
  </si>
  <si>
    <t>07.10.2019 09:51:02</t>
  </si>
  <si>
    <t>07.10.2019 09:51:04</t>
  </si>
  <si>
    <t>07.10.2019 09:51:05</t>
  </si>
  <si>
    <t>07.10.2019 09:51:07</t>
  </si>
  <si>
    <t>07.10.2019 09:51:08</t>
  </si>
  <si>
    <t>07.10.2019 09:51:10</t>
  </si>
  <si>
    <t>07.10.2019 09:51:11</t>
  </si>
  <si>
    <t>07.10.2019 09:51:13</t>
  </si>
  <si>
    <t>07.10.2019 09:51:14</t>
  </si>
  <si>
    <t>07.10.2019 09:51:16</t>
  </si>
  <si>
    <t>07.10.2019 09:51:41</t>
  </si>
  <si>
    <t>07.10.2019 09:51:43</t>
  </si>
  <si>
    <t>07.10.2019 09:51:46</t>
  </si>
  <si>
    <t>07.10.2019 09:51:47</t>
  </si>
  <si>
    <t>07.10.2019 09:52:17</t>
  </si>
  <si>
    <t>07.10.2019 09:52:20</t>
  </si>
  <si>
    <t>07.10.2019 09:52:22</t>
  </si>
  <si>
    <t>07.10.2019 09:52:23</t>
  </si>
  <si>
    <t>07.10.2019 09:53:31</t>
  </si>
  <si>
    <t>07.10.2019 09:53:34</t>
  </si>
  <si>
    <t>07.10.2019 09:53:35</t>
  </si>
  <si>
    <t>07.10.2019 09:53:37</t>
  </si>
  <si>
    <t>07.10.2019 09:53:38</t>
  </si>
  <si>
    <t>07.10.2019 09:53:40</t>
  </si>
  <si>
    <t>07.10.2019 09:53:41</t>
  </si>
  <si>
    <t>07.10.2019 09:53:43</t>
  </si>
  <si>
    <t>07.10.2019 09:53:44</t>
  </si>
  <si>
    <t>07.10.2019 09:54:01</t>
  </si>
  <si>
    <t>07.10.2019 09:54:05</t>
  </si>
  <si>
    <t>07.10.2019 09:54:07</t>
  </si>
  <si>
    <t>07.10.2019 09:54:25</t>
  </si>
  <si>
    <t>07.10.2019 09:54:28</t>
  </si>
  <si>
    <t>07.10.2019 09:54:32</t>
  </si>
  <si>
    <t>07.10.2019 09:54:34</t>
  </si>
  <si>
    <t>07.10.2019 09:54:35</t>
  </si>
  <si>
    <t>07.10.2019 09:55:52</t>
  </si>
  <si>
    <t>07.10.2019 09:55:55</t>
  </si>
  <si>
    <t>07.10.2019 09:55:58</t>
  </si>
  <si>
    <t>07.10.2019 09:55:59</t>
  </si>
  <si>
    <t>07.10.2019 09:56:38</t>
  </si>
  <si>
    <t>07.10.2019 09:56:41</t>
  </si>
  <si>
    <t>07.10.2019 09:56:44</t>
  </si>
  <si>
    <t>07.10.2019 09:56:46</t>
  </si>
  <si>
    <t>07.10.2019 09:57:17</t>
  </si>
  <si>
    <t>07.10.2019 09:57:20</t>
  </si>
  <si>
    <t>07.10.2019 09:57:22</t>
  </si>
  <si>
    <t>07.10.2019 09:57:32</t>
  </si>
  <si>
    <t>07.10.2019 09:57:53</t>
  </si>
  <si>
    <t>07.10.2019 09:57:55</t>
  </si>
  <si>
    <t>07.10.2019 09:57:56</t>
  </si>
  <si>
    <t>07.10.2019 09:57:59</t>
  </si>
  <si>
    <t>07.10.2019 09:58:01</t>
  </si>
  <si>
    <t>07.10.2019 09:58:02</t>
  </si>
  <si>
    <t>07.10.2019 09:58:04</t>
  </si>
  <si>
    <t>07.10.2019 09:58:31</t>
  </si>
  <si>
    <t>07.10.2019 09:58:32</t>
  </si>
  <si>
    <t>07.10.2019 09:58:35</t>
  </si>
  <si>
    <t>07.10.2019 09:58:56</t>
  </si>
  <si>
    <t>07.10.2019 09:58:59</t>
  </si>
  <si>
    <t>07.10.2019 09:59:43</t>
  </si>
  <si>
    <t>07.10.2019 09:59:44</t>
  </si>
  <si>
    <t>07.10.2019 09:59:49</t>
  </si>
  <si>
    <t>07.10.2019 09:59:50</t>
  </si>
  <si>
    <t>07.10.2019 09:59:52</t>
  </si>
  <si>
    <t>07.10.2019 10:01:32</t>
  </si>
  <si>
    <t>07.10.2019 10:01:34</t>
  </si>
  <si>
    <t>07.10.2019 10:02:46</t>
  </si>
  <si>
    <t>07.10.2019 10:02:50</t>
  </si>
  <si>
    <t>07.10.2019 10:02:52</t>
  </si>
  <si>
    <t>07.10.2019 10:02:59</t>
  </si>
  <si>
    <t>07.10.2019 10:03:04</t>
  </si>
  <si>
    <t>07.10.2019 10:03:17</t>
  </si>
  <si>
    <t>07.10.2019 10:03:19</t>
  </si>
  <si>
    <t>07.10.2019 10:03:23</t>
  </si>
  <si>
    <t>07.10.2019 10:03:25</t>
  </si>
  <si>
    <t>07.10.2019 10:03:52</t>
  </si>
  <si>
    <t>07.10.2019 10:03:53</t>
  </si>
  <si>
    <t>07.10.2019 10:03:56</t>
  </si>
  <si>
    <t>07.10.2019 10:03:58</t>
  </si>
  <si>
    <t>07.10.2019 10:03:59</t>
  </si>
  <si>
    <t>07.10.2019 10:04:01</t>
  </si>
  <si>
    <t>07.10.2019 10:04:59</t>
  </si>
  <si>
    <t>07.10.2019 10:05:01</t>
  </si>
  <si>
    <t>07.10.2019 10:05:04</t>
  </si>
  <si>
    <t>07.10.2019 10:05:05</t>
  </si>
  <si>
    <t>07.10.2019 10:05:07</t>
  </si>
  <si>
    <t>07.10.2019 10:05:08</t>
  </si>
  <si>
    <t>07.10.2019 10:05:35</t>
  </si>
  <si>
    <t>07.10.2019 10:05:37</t>
  </si>
  <si>
    <t>07.10.2019 10:05:40</t>
  </si>
  <si>
    <t>07.10.2019 10:05:41</t>
  </si>
  <si>
    <t>07.10.2019 10:05:43</t>
  </si>
  <si>
    <t>07.10.2019 10:05:44</t>
  </si>
  <si>
    <t>07.10.2019 10:06:44</t>
  </si>
  <si>
    <t>07.10.2019 10:06:46</t>
  </si>
  <si>
    <t>07.10.2019 10:06:50</t>
  </si>
  <si>
    <t>07.10.2019 10:06:52</t>
  </si>
  <si>
    <t>07.10.2019 10:06:53</t>
  </si>
  <si>
    <t>07.10.2019 10:07:10</t>
  </si>
  <si>
    <t>07.10.2019 10:07:14</t>
  </si>
  <si>
    <t>07.10.2019 10:07:17</t>
  </si>
  <si>
    <t>07.10.2019 10:07:37</t>
  </si>
  <si>
    <t>07.10.2019 10:07:38</t>
  </si>
  <si>
    <t>07.10.2019 10:07:43</t>
  </si>
  <si>
    <t>07.10.2019 10:08:08</t>
  </si>
  <si>
    <t>07.10.2019 10:08:13</t>
  </si>
  <si>
    <t>07.10.2019 10:08:16</t>
  </si>
  <si>
    <t>07.10.2019 10:08:17</t>
  </si>
  <si>
    <t>07.10.2019 10:08:19</t>
  </si>
  <si>
    <t>07.10.2019 10:09:32</t>
  </si>
  <si>
    <t>07.10.2019 10:09:34</t>
  </si>
  <si>
    <t>07.10.2019 10:09:38</t>
  </si>
  <si>
    <t>07.10.2019 10:09:39</t>
  </si>
  <si>
    <t>07.10.2019 10:09:41</t>
  </si>
  <si>
    <t>07.10.2019 10:09:59</t>
  </si>
  <si>
    <t>07.10.2019 10:10:02</t>
  </si>
  <si>
    <t>07.10.2019 10:10:05</t>
  </si>
  <si>
    <t>07.10.2019 10:10:06</t>
  </si>
  <si>
    <t>07.10.2019 10:10:39</t>
  </si>
  <si>
    <t>07.10.2019 10:10:42</t>
  </si>
  <si>
    <t>07.10.2019 10:10:45</t>
  </si>
  <si>
    <t>07.10.2019 10:10:50</t>
  </si>
  <si>
    <t>07.10.2019 10:10:51</t>
  </si>
  <si>
    <t>07.10.2019 10:11:20</t>
  </si>
  <si>
    <t>07.10.2019 10:12:42</t>
  </si>
  <si>
    <t>07.10.2019 10:12:44</t>
  </si>
  <si>
    <t>07.10.2019 10:13:45</t>
  </si>
  <si>
    <t>07.10.2019 10:13:48</t>
  </si>
  <si>
    <t>07.10.2019 10:13:54</t>
  </si>
  <si>
    <t>07.10.2019 10:13:56</t>
  </si>
  <si>
    <t>07.10.2019 10:14:29</t>
  </si>
  <si>
    <t>07.10.2019 10:14:32</t>
  </si>
  <si>
    <t>07.10.2019 10:15:17</t>
  </si>
  <si>
    <t>07.10.2019 10:15:20</t>
  </si>
  <si>
    <t>07.10.2019 10:15:23</t>
  </si>
  <si>
    <t>07.10.2019 10:15:24</t>
  </si>
  <si>
    <t>07.10.2019 10:15:29</t>
  </si>
  <si>
    <t>07.10.2019 10:15:30</t>
  </si>
  <si>
    <t>07.10.2019 10:16:12</t>
  </si>
  <si>
    <t>07.10.2019 10:16:15</t>
  </si>
  <si>
    <t>07.10.2019 10:16:20</t>
  </si>
  <si>
    <t>07.10.2019 10:16:21</t>
  </si>
  <si>
    <t>07.10.2019 10:19:18</t>
  </si>
  <si>
    <t>07.10.2019 10:19:20</t>
  </si>
  <si>
    <t>07.10.2019 10:19:24</t>
  </si>
  <si>
    <t>07.10.2019 10:19:25</t>
  </si>
  <si>
    <t>07.10.2019 10:19:27</t>
  </si>
  <si>
    <t>07.10.2019 10:19:28</t>
  </si>
  <si>
    <t>07.10.2019 10:19:30</t>
  </si>
  <si>
    <t>07.10.2019 10:19:42</t>
  </si>
  <si>
    <t>07.10.2019 10:19:43</t>
  </si>
  <si>
    <t>07.10.2019 10:19:46</t>
  </si>
  <si>
    <t>07.10.2019 10:19:54</t>
  </si>
  <si>
    <t>07.10.2019 10:19:55</t>
  </si>
  <si>
    <t>07.10.2019 10:20:00</t>
  </si>
  <si>
    <t>07.10.2019 10:20:01</t>
  </si>
  <si>
    <t>07.10.2019 10:20:03</t>
  </si>
  <si>
    <t>07.10.2019 10:20:16</t>
  </si>
  <si>
    <t>07.10.2019 10:20:51</t>
  </si>
  <si>
    <t>07.10.2019 10:20:52</t>
  </si>
  <si>
    <t>07.10.2019 10:20:57</t>
  </si>
  <si>
    <t>07.10.2019 10:20:58</t>
  </si>
  <si>
    <t>07.10.2019 10:21:00</t>
  </si>
  <si>
    <t>07.10.2019 10:22:42</t>
  </si>
  <si>
    <t>07.10.2019 10:22:45</t>
  </si>
  <si>
    <t>07.10.2019 10:23:21</t>
  </si>
  <si>
    <t>07.10.2019 10:23:22</t>
  </si>
  <si>
    <t>07.10.2019 10:23:27</t>
  </si>
  <si>
    <t>07.10.2019 10:23:28</t>
  </si>
  <si>
    <t>07.10.2019 10:23:30</t>
  </si>
  <si>
    <t>07.10.2019 10:23:49</t>
  </si>
  <si>
    <t>07.10.2019 10:23:54</t>
  </si>
  <si>
    <t>07.10.2019 10:23:55</t>
  </si>
  <si>
    <t>07.10.2019 10:23:57</t>
  </si>
  <si>
    <t>07.10.2019 10:24:00</t>
  </si>
  <si>
    <t>07.10.2019 10:24:01</t>
  </si>
  <si>
    <t>07.10.2019 10:24:07</t>
  </si>
  <si>
    <t>07.10.2019 10:24:09</t>
  </si>
  <si>
    <t>07.10.2019 10:24:12</t>
  </si>
  <si>
    <t>07.10.2019 10:24:13</t>
  </si>
  <si>
    <t>07.10.2019 10:25:12</t>
  </si>
  <si>
    <t>07.10.2019 10:25:16</t>
  </si>
  <si>
    <t>07.10.2019 10:25:18</t>
  </si>
  <si>
    <t>07.10.2019 10:25:19</t>
  </si>
  <si>
    <t>07.10.2019 10:26:39</t>
  </si>
  <si>
    <t>07.10.2019 10:26:43</t>
  </si>
  <si>
    <t>07.10.2019 10:26:45</t>
  </si>
  <si>
    <t>07.10.2019 10:27:09</t>
  </si>
  <si>
    <t>07.10.2019 10:27:13</t>
  </si>
  <si>
    <t>07.10.2019 10:27:16</t>
  </si>
  <si>
    <t>07.10.2019 10:28:09</t>
  </si>
  <si>
    <t>07.10.2019 10:28:10</t>
  </si>
  <si>
    <t>07.10.2019 10:28:15</t>
  </si>
  <si>
    <t>07.10.2019 10:28:16</t>
  </si>
  <si>
    <t>07.10.2019 10:28:18</t>
  </si>
  <si>
    <t>07.10.2019 10:29:00</t>
  </si>
  <si>
    <t>07.10.2019 10:29:03</t>
  </si>
  <si>
    <t>07.10.2019 10:29:06</t>
  </si>
  <si>
    <t>07.10.2019 10:29:07</t>
  </si>
  <si>
    <t>07.10.2019 10:29:18</t>
  </si>
  <si>
    <t>07.10.2019 10:29:19</t>
  </si>
  <si>
    <t>07.10.2019 10:29:21</t>
  </si>
  <si>
    <t>07.10.2019 10:29:24</t>
  </si>
  <si>
    <t>07.10.2019 10:29:25</t>
  </si>
  <si>
    <t>07.10.2019 10:29:27</t>
  </si>
  <si>
    <t>07.10.2019 10:29:28</t>
  </si>
  <si>
    <t>07.10.2019 10:30:06</t>
  </si>
  <si>
    <t>07.10.2019 10:30:07</t>
  </si>
  <si>
    <t>07.10.2019 10:30:10</t>
  </si>
  <si>
    <t>07.10.2019 10:30:12</t>
  </si>
  <si>
    <t>07.10.2019 10:30:13</t>
  </si>
  <si>
    <t>07.10.2019 10:30:15</t>
  </si>
  <si>
    <t>07.10.2019 10:30:16</t>
  </si>
  <si>
    <t>07.10.2019 10:30:18</t>
  </si>
  <si>
    <t>07.10.2019 10:31:10</t>
  </si>
  <si>
    <t>07.10.2019 10:31:16</t>
  </si>
  <si>
    <t>07.10.2019 10:31:18</t>
  </si>
  <si>
    <t>07.10.2019 10:32:22</t>
  </si>
  <si>
    <t>07.10.2019 10:32:25</t>
  </si>
  <si>
    <t>07.10.2019 10:32:30</t>
  </si>
  <si>
    <t>07.10.2019 10:32:31</t>
  </si>
  <si>
    <t>07.10.2019 10:34:10</t>
  </si>
  <si>
    <t>07.10.2019 10:34:15</t>
  </si>
  <si>
    <t>07.10.2019 10:34:16</t>
  </si>
  <si>
    <t>07.10.2019 10:34:18</t>
  </si>
  <si>
    <t>07.10.2019 10:35:48</t>
  </si>
  <si>
    <t>07.10.2019 10:35:52</t>
  </si>
  <si>
    <t>07.10.2019 10:35:54</t>
  </si>
  <si>
    <t>07.10.2019 10:36:18</t>
  </si>
  <si>
    <t>07.10.2019 10:36:24</t>
  </si>
  <si>
    <t>07.10.2019 10:37:39</t>
  </si>
  <si>
    <t>07.10.2019 10:37:43</t>
  </si>
  <si>
    <t>07.10.2019 10:37:45</t>
  </si>
  <si>
    <t>07.10.2019 10:38:21</t>
  </si>
  <si>
    <t>07.10.2019 10:38:22</t>
  </si>
  <si>
    <t>07.10.2019 10:38:27</t>
  </si>
  <si>
    <t>07.10.2019 10:38:28</t>
  </si>
  <si>
    <t>07.10.2019 10:38:30</t>
  </si>
  <si>
    <t>07.10.2019 10:38:36</t>
  </si>
  <si>
    <t>07.10.2019 10:38:37</t>
  </si>
  <si>
    <t>07.10.2019 10:38:40</t>
  </si>
  <si>
    <t>07.10.2019 10:38:42</t>
  </si>
  <si>
    <t>07.10.2019 10:38:43</t>
  </si>
  <si>
    <t>07.10.2019 10:39:33</t>
  </si>
  <si>
    <t>07.10.2019 10:39:37</t>
  </si>
  <si>
    <t>07.10.2019 10:40:42</t>
  </si>
  <si>
    <t>07.10.2019 10:40:43</t>
  </si>
  <si>
    <t>07.10.2019 10:40:48</t>
  </si>
  <si>
    <t>07.10.2019 10:44:00</t>
  </si>
  <si>
    <t>07.10.2019 10:44:01</t>
  </si>
  <si>
    <t>07.10.2019 10:44:06</t>
  </si>
  <si>
    <t>07.10.2019 10:44:07</t>
  </si>
  <si>
    <t>07.10.2019 10:44:09</t>
  </si>
  <si>
    <t>07.10.2019 10:45:10</t>
  </si>
  <si>
    <t>07.10.2019 10:45:13</t>
  </si>
  <si>
    <t>07.10.2019 10:45:15</t>
  </si>
  <si>
    <t>07.10.2019 10:45:16</t>
  </si>
  <si>
    <t>07.10.2019 10:45:18</t>
  </si>
  <si>
    <t>07.10.2019 10:45:19</t>
  </si>
  <si>
    <t>07.10.2019 10:45:21</t>
  </si>
  <si>
    <t>07.10.2019 10:45:22</t>
  </si>
  <si>
    <t>07.10.2019 10:45:51</t>
  </si>
  <si>
    <t>07.10.2019 10:45:54</t>
  </si>
  <si>
    <t>07.10.2019 10:45:57</t>
  </si>
  <si>
    <t>07.10.2019 10:45:58</t>
  </si>
  <si>
    <t>07.10.2019 10:46:00</t>
  </si>
  <si>
    <t>07.10.2019 10:46:01</t>
  </si>
  <si>
    <t>07.10.2019 10:47:30</t>
  </si>
  <si>
    <t>07.10.2019 10:47:33</t>
  </si>
  <si>
    <t>07.10.2019 10:47:34</t>
  </si>
  <si>
    <t>07.10.2019 10:48:18</t>
  </si>
  <si>
    <t>07.10.2019 10:48:22</t>
  </si>
  <si>
    <t>07.10.2019 10:48:25</t>
  </si>
  <si>
    <t>07.10.2019 10:49:57</t>
  </si>
  <si>
    <t>07.10.2019 10:50:01</t>
  </si>
  <si>
    <t>07.10.2019 10:50:03</t>
  </si>
  <si>
    <t>07.10.2019 10:50:04</t>
  </si>
  <si>
    <t>07.10.2019 10:51:42</t>
  </si>
  <si>
    <t>07.10.2019 10:52:43</t>
  </si>
  <si>
    <t>07.10.2019 10:52:48</t>
  </si>
  <si>
    <t>07.10.2019 10:52:49</t>
  </si>
  <si>
    <t>07.10.2019 10:52:51</t>
  </si>
  <si>
    <t>07.10.2019 10:53:13</t>
  </si>
  <si>
    <t>07.10.2019 10:53:18</t>
  </si>
  <si>
    <t>07.10.2019 10:53:21</t>
  </si>
  <si>
    <t>07.10.2019 10:53:36</t>
  </si>
  <si>
    <t>07.10.2019 10:53:39</t>
  </si>
  <si>
    <t>07.10.2019 10:53:40</t>
  </si>
  <si>
    <t>07.10.2019 10:53:42</t>
  </si>
  <si>
    <t>07.10.2019 10:53:43</t>
  </si>
  <si>
    <t>07.10.2019 10:53:45</t>
  </si>
  <si>
    <t>07.10.2019 10:53:46</t>
  </si>
  <si>
    <t>07.10.2019 10:54:54</t>
  </si>
  <si>
    <t>07.10.2019 10:54:55</t>
  </si>
  <si>
    <t>07.10.2019 10:56:03</t>
  </si>
  <si>
    <t>07.10.2019 10:57:24</t>
  </si>
  <si>
    <t>07.10.2019 10:57:58</t>
  </si>
  <si>
    <t>07.10.2019 10:58:00</t>
  </si>
  <si>
    <t>07.10.2019 10:58:01</t>
  </si>
  <si>
    <t>07.10.2019 10:58:04</t>
  </si>
  <si>
    <t>07.10.2019 10:58:06</t>
  </si>
  <si>
    <t>07.10.2019 10:58:07</t>
  </si>
  <si>
    <t>07.10.2019 10:58:22</t>
  </si>
  <si>
    <t>07.10.2019 10:58:29</t>
  </si>
  <si>
    <t>07.10.2019 10:58:34</t>
  </si>
  <si>
    <t>07.10.2019 10:58:35</t>
  </si>
  <si>
    <t>07.10.2019 10:58:37</t>
  </si>
  <si>
    <t>07.10.2019 10:58:38</t>
  </si>
  <si>
    <t>07.10.2019 10:59:17</t>
  </si>
  <si>
    <t>07.10.2019 10:59:22</t>
  </si>
  <si>
    <t>07.10.2019 10:59:23</t>
  </si>
  <si>
    <t>07.10.2019 11:00:01</t>
  </si>
  <si>
    <t>07.10.2019 11:00:05</t>
  </si>
  <si>
    <t>07.10.2019 11:00:07</t>
  </si>
  <si>
    <t>07.10.2019 11:03:50</t>
  </si>
  <si>
    <t>07.10.2019 11:03:52</t>
  </si>
  <si>
    <t>07.10.2019 11:03:55</t>
  </si>
  <si>
    <t>07.10.2019 11:03:58</t>
  </si>
  <si>
    <t>07.10.2019 11:04:13</t>
  </si>
  <si>
    <t>07.10.2019 11:04:16</t>
  </si>
  <si>
    <t>07.10.2019 11:04:20</t>
  </si>
  <si>
    <t>07.10.2019 11:04:22</t>
  </si>
  <si>
    <t>07.10.2019 11:04:23</t>
  </si>
  <si>
    <t>07.10.2019 11:04:26</t>
  </si>
  <si>
    <t>07.10.2019 11:04:28</t>
  </si>
  <si>
    <t>07.10.2019 11:05:02</t>
  </si>
  <si>
    <t>07.10.2019 11:05:44</t>
  </si>
  <si>
    <t>07.10.2019 11:05:47</t>
  </si>
  <si>
    <t>07.10.2019 11:05:52</t>
  </si>
  <si>
    <t>07.10.2019 11:05:53</t>
  </si>
  <si>
    <t>07.10.2019 11:05:55</t>
  </si>
  <si>
    <t>07.10.2019 11:06:07</t>
  </si>
  <si>
    <t>07.10.2019 11:06:10</t>
  </si>
  <si>
    <t>07.10.2019 11:06:11</t>
  </si>
  <si>
    <t>07.10.2019 11:06:13</t>
  </si>
  <si>
    <t>07.10.2019 11:06:14</t>
  </si>
  <si>
    <t>07.10.2019 11:06:16</t>
  </si>
  <si>
    <t>07.10.2019 11:06:17</t>
  </si>
  <si>
    <t>07.10.2019 11:06:19</t>
  </si>
  <si>
    <t>07.10.2019 11:06:20</t>
  </si>
  <si>
    <t>07.10.2019 11:06:22</t>
  </si>
  <si>
    <t>07.10.2019 11:06:23</t>
  </si>
  <si>
    <t>07.10.2019 11:06:29</t>
  </si>
  <si>
    <t>07.10.2019 11:06:31</t>
  </si>
  <si>
    <t>07.10.2019 11:06:32</t>
  </si>
  <si>
    <t>07.10.2019 11:06:34</t>
  </si>
  <si>
    <t>07.10.2019 11:06:35</t>
  </si>
  <si>
    <t>07.10.2019 11:06:40</t>
  </si>
  <si>
    <t>07.10.2019 11:06:41</t>
  </si>
  <si>
    <t>07.10.2019 11:07:17</t>
  </si>
  <si>
    <t>07.10.2019 11:07:22</t>
  </si>
  <si>
    <t>07.10.2019 11:07:40</t>
  </si>
  <si>
    <t>07.10.2019 11:07:44</t>
  </si>
  <si>
    <t>07.10.2019 11:07:47</t>
  </si>
  <si>
    <t>07.10.2019 11:08:07</t>
  </si>
  <si>
    <t>07.10.2019 11:08:13</t>
  </si>
  <si>
    <t>07.10.2019 11:08:14</t>
  </si>
  <si>
    <t>07.10.2019 11:08:17</t>
  </si>
  <si>
    <t>07.10.2019 11:08:58</t>
  </si>
  <si>
    <t>07.10.2019 11:08:59</t>
  </si>
  <si>
    <t>07.10.2019 11:09:01</t>
  </si>
  <si>
    <t>07.10.2019 11:09:02</t>
  </si>
  <si>
    <t>07.10.2019 11:09:04</t>
  </si>
  <si>
    <t>07.10.2019 11:09:44</t>
  </si>
  <si>
    <t>07.10.2019 11:09:46</t>
  </si>
  <si>
    <t>07.10.2019 11:09:47</t>
  </si>
  <si>
    <t>07.10.2019 11:09:49</t>
  </si>
  <si>
    <t>07.10.2019 11:09:50</t>
  </si>
  <si>
    <t>07.10.2019 11:09:52</t>
  </si>
  <si>
    <t>07.10.2019 11:09:56</t>
  </si>
  <si>
    <t>07.10.2019 11:09:58</t>
  </si>
  <si>
    <t>07.10.2019 11:10:07</t>
  </si>
  <si>
    <t>07.10.2019 11:10:10</t>
  </si>
  <si>
    <t>07.10.2019 11:10:22</t>
  </si>
  <si>
    <t>07.10.2019 11:11:53</t>
  </si>
  <si>
    <t>07.10.2019 11:12:01</t>
  </si>
  <si>
    <t>07.10.2019 11:12:02</t>
  </si>
  <si>
    <t>07.10.2019 11:12:04</t>
  </si>
  <si>
    <t>07.10.2019 11:12:05</t>
  </si>
  <si>
    <t>07.10.2019 11:12:08</t>
  </si>
  <si>
    <t>07.10.2019 11:12:10</t>
  </si>
  <si>
    <t>07.10.2019 11:12:11</t>
  </si>
  <si>
    <t>07.10.2019 11:12:44</t>
  </si>
  <si>
    <t>07.10.2019 11:12:47</t>
  </si>
  <si>
    <t>07.10.2019 11:12:50</t>
  </si>
  <si>
    <t>07.10.2019 11:12:52</t>
  </si>
  <si>
    <t>07.10.2019 11:12:53</t>
  </si>
  <si>
    <t>07.10.2019 11:12:56</t>
  </si>
  <si>
    <t>07.10.2019 11:13:13</t>
  </si>
  <si>
    <t>07.10.2019 11:13:17</t>
  </si>
  <si>
    <t>07.10.2019 11:13:19</t>
  </si>
  <si>
    <t>07.10.2019 11:13:20</t>
  </si>
  <si>
    <t>07.10.2019 11:13:23</t>
  </si>
  <si>
    <t>07.10.2019 11:14:23</t>
  </si>
  <si>
    <t>07.10.2019 11:14:26</t>
  </si>
  <si>
    <t>07.10.2019 11:14:32</t>
  </si>
  <si>
    <t>07.10.2019 11:16:40</t>
  </si>
  <si>
    <t>07.10.2019 11:16:43</t>
  </si>
  <si>
    <t>07.10.2019 11:16:47</t>
  </si>
  <si>
    <t>07.10.2019 11:17:22</t>
  </si>
  <si>
    <t>07.10.2019 11:18:25</t>
  </si>
  <si>
    <t>07.10.2019 11:18:26</t>
  </si>
  <si>
    <t>07.10.2019 11:18:28</t>
  </si>
  <si>
    <t>07.10.2019 11:18:29</t>
  </si>
  <si>
    <t>07.10.2019 11:18:31</t>
  </si>
  <si>
    <t>07.10.2019 11:18:32</t>
  </si>
  <si>
    <t>07.10.2019 11:18:34</t>
  </si>
  <si>
    <t>07.10.2019 11:18:35</t>
  </si>
  <si>
    <t>07.10.2019 11:19:25</t>
  </si>
  <si>
    <t>07.10.2019 11:19:26</t>
  </si>
  <si>
    <t>07.10.2019 11:19:32</t>
  </si>
  <si>
    <t>07.10.2019 11:19:34</t>
  </si>
  <si>
    <t>07.10.2019 11:21:53</t>
  </si>
  <si>
    <t>07.10.2019 11:22:14</t>
  </si>
  <si>
    <t>07.10.2019 11:22:19</t>
  </si>
  <si>
    <t>07.10.2019 11:22:22</t>
  </si>
  <si>
    <t>07.10.2019 11:22:32</t>
  </si>
  <si>
    <t>07.10.2019 11:22:34</t>
  </si>
  <si>
    <t>07.10.2019 11:22:35</t>
  </si>
  <si>
    <t>07.10.2019 11:22:37</t>
  </si>
  <si>
    <t>07.10.2019 11:22:38</t>
  </si>
  <si>
    <t>07.10.2019 11:22:40</t>
  </si>
  <si>
    <t>07.10.2019 11:22:43</t>
  </si>
  <si>
    <t>07.10.2019 11:24:23</t>
  </si>
  <si>
    <t>07.10.2019 11:24:25</t>
  </si>
  <si>
    <t>07.10.2019 11:24:26</t>
  </si>
  <si>
    <t>07.10.2019 11:26:17</t>
  </si>
  <si>
    <t>07.10.2019 11:26:19</t>
  </si>
  <si>
    <t>07.10.2019 11:26:20</t>
  </si>
  <si>
    <t>07.10.2019 11:26:22</t>
  </si>
  <si>
    <t>07.10.2019 11:26:23</t>
  </si>
  <si>
    <t>07.10.2019 11:26:25</t>
  </si>
  <si>
    <t>07.10.2019 11:26:26</t>
  </si>
  <si>
    <t>07.10.2019 11:26:28</t>
  </si>
  <si>
    <t>07.10.2019 11:26:29</t>
  </si>
  <si>
    <t>07.10.2019 11:26:31</t>
  </si>
  <si>
    <t>07.10.2019 11:26:32</t>
  </si>
  <si>
    <t>07.10.2019 11:28:15</t>
  </si>
  <si>
    <t>07.10.2019 11:28:21</t>
  </si>
  <si>
    <t>07.10.2019 11:28:23</t>
  </si>
  <si>
    <t>07.10.2019 11:28:24</t>
  </si>
  <si>
    <t>07.10.2019 11:28:26</t>
  </si>
  <si>
    <t>07.10.2019 11:28:33</t>
  </si>
  <si>
    <t>07.10.2019 11:28:35</t>
  </si>
  <si>
    <t>07.10.2019 11:28:41</t>
  </si>
  <si>
    <t>07.10.2019 11:30:00</t>
  </si>
  <si>
    <t>07.10.2019 11:30:02</t>
  </si>
  <si>
    <t>07.10.2019 11:30:06</t>
  </si>
  <si>
    <t>07.10.2019 11:30:08</t>
  </si>
  <si>
    <t>07.10.2019 11:30:47</t>
  </si>
  <si>
    <t>07.10.2019 11:30:50</t>
  </si>
  <si>
    <t>07.10.2019 11:31:05</t>
  </si>
  <si>
    <t>07.10.2019 11:31:42</t>
  </si>
  <si>
    <t>07.10.2019 11:32:26</t>
  </si>
  <si>
    <t>07.10.2019 11:32:30</t>
  </si>
  <si>
    <t>07.10.2019 11:32:32</t>
  </si>
  <si>
    <t>07.10.2019 11:34:15</t>
  </si>
  <si>
    <t>07.10.2019 11:34:17</t>
  </si>
  <si>
    <t>07.10.2019 11:34:54</t>
  </si>
  <si>
    <t>07.10.2019 11:35:57</t>
  </si>
  <si>
    <t>07.10.2019 11:35:59</t>
  </si>
  <si>
    <t>07.10.2019 11:36:00</t>
  </si>
  <si>
    <t>07.10.2019 11:36:02</t>
  </si>
  <si>
    <t>07.10.2019 11:36:03</t>
  </si>
  <si>
    <t>07.10.2019 11:36:05</t>
  </si>
  <si>
    <t>07.10.2019 11:36:06</t>
  </si>
  <si>
    <t>07.10.2019 11:36:08</t>
  </si>
  <si>
    <t>07.10.2019 11:36:09</t>
  </si>
  <si>
    <t>07.10.2019 11:37:20</t>
  </si>
  <si>
    <t>07.10.2019 11:37:21</t>
  </si>
  <si>
    <t>07.10.2019 11:37:26</t>
  </si>
  <si>
    <t>07.10.2019 11:37:39</t>
  </si>
  <si>
    <t>07.10.2019 11:37:41</t>
  </si>
  <si>
    <t>07.10.2019 11:37:42</t>
  </si>
  <si>
    <t>07.10.2019 11:37:45</t>
  </si>
  <si>
    <t>07.10.2019 11:37:48</t>
  </si>
  <si>
    <t>07.10.2019 11:37:50</t>
  </si>
  <si>
    <t>07.10.2019 11:37:51</t>
  </si>
  <si>
    <t>07.10.2019 11:38:17</t>
  </si>
  <si>
    <t>07.10.2019 11:39:08</t>
  </si>
  <si>
    <t>07.10.2019 11:39:09</t>
  </si>
  <si>
    <t>07.10.2019 11:39:14</t>
  </si>
  <si>
    <t>07.10.2019 11:39:15</t>
  </si>
  <si>
    <t>07.10.2019 11:39:17</t>
  </si>
  <si>
    <t>07.10.2019 11:40:29</t>
  </si>
  <si>
    <t>07.10.2019 11:40:30</t>
  </si>
  <si>
    <t>07.10.2019 11:40:32</t>
  </si>
  <si>
    <t>07.10.2019 11:40:33</t>
  </si>
  <si>
    <t>07.10.2019 11:40:44</t>
  </si>
  <si>
    <t>07.10.2019 11:40:45</t>
  </si>
  <si>
    <t>07.10.2019 11:40:47</t>
  </si>
  <si>
    <t>07.10.2019 11:40:50</t>
  </si>
  <si>
    <t>07.10.2019 11:40:59</t>
  </si>
  <si>
    <t>07.10.2019 11:41:02</t>
  </si>
  <si>
    <t>07.10.2019 11:41:08</t>
  </si>
  <si>
    <t>07.10.2019 11:43:42</t>
  </si>
  <si>
    <t>07.10.2019 11:44:50</t>
  </si>
  <si>
    <t>07.10.2019 11:44:51</t>
  </si>
  <si>
    <t>07.10.2019 11:44:56</t>
  </si>
  <si>
    <t>07.10.2019 11:45:00</t>
  </si>
  <si>
    <t>07.10.2019 11:45:02</t>
  </si>
  <si>
    <t>07.10.2019 11:45:08</t>
  </si>
  <si>
    <t>07.10.2019 11:45:09</t>
  </si>
  <si>
    <t>07.10.2019 11:47:36</t>
  </si>
  <si>
    <t>07.10.2019 11:47:42</t>
  </si>
  <si>
    <t>07.10.2019 11:48:32</t>
  </si>
  <si>
    <t>07.10.2019 11:48:36</t>
  </si>
  <si>
    <t>07.10.2019 11:48:38</t>
  </si>
  <si>
    <t>07.10.2019 11:48:39</t>
  </si>
  <si>
    <t>07.10.2019 11:48:41</t>
  </si>
  <si>
    <t>07.10.2019 11:48:44</t>
  </si>
  <si>
    <t>07.10.2019 11:49:20</t>
  </si>
  <si>
    <t>07.10.2019 11:49:26</t>
  </si>
  <si>
    <t>07.10.2019 11:49:27</t>
  </si>
  <si>
    <t>07.10.2019 11:49:45</t>
  </si>
  <si>
    <t>07.10.2019 11:49:51</t>
  </si>
  <si>
    <t>07.10.2019 11:49:54</t>
  </si>
  <si>
    <t>07.10.2019 11:51:11</t>
  </si>
  <si>
    <t>07.10.2019 11:51:12</t>
  </si>
  <si>
    <t>07.10.2019 11:51:17</t>
  </si>
  <si>
    <t>07.10.2019 11:51:18</t>
  </si>
  <si>
    <t>07.10.2019 11:52:32</t>
  </si>
  <si>
    <t>07.10.2019 11:52:35</t>
  </si>
  <si>
    <t>07.10.2019 11:52:39</t>
  </si>
  <si>
    <t>07.10.2019 11:52:41</t>
  </si>
  <si>
    <t>07.10.2019 11:52:42</t>
  </si>
  <si>
    <t>07.10.2019 11:53:44</t>
  </si>
  <si>
    <t>07.10.2019 11:53:45</t>
  </si>
  <si>
    <t>07.10.2019 11:53:47</t>
  </si>
  <si>
    <t>07.10.2019 11:54:17</t>
  </si>
  <si>
    <t>07.10.2019 11:54:18</t>
  </si>
  <si>
    <t>07.10.2019 11:54:23</t>
  </si>
  <si>
    <t>07.10.2019 11:54:24</t>
  </si>
  <si>
    <t>07.10.2019 11:54:27</t>
  </si>
  <si>
    <t>07.10.2019 11:54:30</t>
  </si>
  <si>
    <t>07.10.2019 11:54:35</t>
  </si>
  <si>
    <t>07.10.2019 11:54:36</t>
  </si>
  <si>
    <t>07.10.2019 11:54:44</t>
  </si>
  <si>
    <t>07.10.2019 11:55:03</t>
  </si>
  <si>
    <t>07.10.2019 11:55:06</t>
  </si>
  <si>
    <t>07.10.2019 11:55:09</t>
  </si>
  <si>
    <t>07.10.2019 11:56:54</t>
  </si>
  <si>
    <t>07.10.2019 11:57:00</t>
  </si>
  <si>
    <t>07.10.2019 11:57:35</t>
  </si>
  <si>
    <t>07.10.2019 11:57:38</t>
  </si>
  <si>
    <t>07.10.2019 11:57:44</t>
  </si>
  <si>
    <t>07.10.2019 11:57:48</t>
  </si>
  <si>
    <t>07.10.2019 11:57:50</t>
  </si>
  <si>
    <t>07.10.2019 11:57:51</t>
  </si>
  <si>
    <t>07.10.2019 11:58:30</t>
  </si>
  <si>
    <t>07.10.2019 11:58:33</t>
  </si>
  <si>
    <t>07.10.2019 11:58:36</t>
  </si>
  <si>
    <t>07.10.2019 11:58:38</t>
  </si>
  <si>
    <t>07.10.2019 11:58:44</t>
  </si>
  <si>
    <t>07.10.2019 11:58:45</t>
  </si>
  <si>
    <t>07.10.2019 11:58:48</t>
  </si>
  <si>
    <t>07.10.2019 11:58:50</t>
  </si>
  <si>
    <t>07.10.2019 12:00:21</t>
  </si>
  <si>
    <t>07.10.2019 12:00:23</t>
  </si>
  <si>
    <t>07.10.2019 12:00:27</t>
  </si>
  <si>
    <t>07.10.2019 12:00:29</t>
  </si>
  <si>
    <t>07.10.2019 12:00:30</t>
  </si>
  <si>
    <t>07.10.2019 12:00:33</t>
  </si>
  <si>
    <t>07.10.2019 12:00:36</t>
  </si>
  <si>
    <t>07.10.2019 12:00:41</t>
  </si>
  <si>
    <t>07.10.2019 12:00:44</t>
  </si>
  <si>
    <t>07.10.2019 12:00:45</t>
  </si>
  <si>
    <t>07.10.2019 12:00:48</t>
  </si>
  <si>
    <t>07.10.2019 12:00:50</t>
  </si>
  <si>
    <t>07.10.2019 12:00:56</t>
  </si>
  <si>
    <t>07.10.2019 12:00:57</t>
  </si>
  <si>
    <t>07.10.2019 12:00:59</t>
  </si>
  <si>
    <t>07.10.2019 12:01:48</t>
  </si>
  <si>
    <t>07.10.2019 12:01:50</t>
  </si>
  <si>
    <t>07.10.2019 12:01:54</t>
  </si>
  <si>
    <t>07.10.2019 12:01:56</t>
  </si>
  <si>
    <t>07.10.2019 12:03:14</t>
  </si>
  <si>
    <t>07.10.2019 12:03:18</t>
  </si>
  <si>
    <t>07.10.2019 12:03:21</t>
  </si>
  <si>
    <t>07.10.2019 12:04:44</t>
  </si>
  <si>
    <t>07.10.2019 12:04:45</t>
  </si>
  <si>
    <t>07.10.2019 12:04:48</t>
  </si>
  <si>
    <t>07.10.2019 12:04:53</t>
  </si>
  <si>
    <t>07.10.2019 12:04:54</t>
  </si>
  <si>
    <t>07.10.2019 12:04:56</t>
  </si>
  <si>
    <t>07.10.2019 12:04:57</t>
  </si>
  <si>
    <t>07.10.2019 12:05:59</t>
  </si>
  <si>
    <t>07.10.2019 12:06:00</t>
  </si>
  <si>
    <t>07.10.2019 12:06:05</t>
  </si>
  <si>
    <t>07.10.2019 12:06:06</t>
  </si>
  <si>
    <t>07.10.2019 12:06:08</t>
  </si>
  <si>
    <t>07.10.2019 12:06:56</t>
  </si>
  <si>
    <t>07.10.2019 12:07:00</t>
  </si>
  <si>
    <t>07.10.2019 12:07:02</t>
  </si>
  <si>
    <t>07.10.2019 12:07:32</t>
  </si>
  <si>
    <t>07.10.2019 12:07:33</t>
  </si>
  <si>
    <t>07.10.2019 12:07:35</t>
  </si>
  <si>
    <t>07.10.2019 12:08:03</t>
  </si>
  <si>
    <t>07.10.2019 12:08:08</t>
  </si>
  <si>
    <t>07.10.2019 12:08:09</t>
  </si>
  <si>
    <t>07.10.2019 12:08:10</t>
  </si>
  <si>
    <t>07.10.2019 12:09:27</t>
  </si>
  <si>
    <t>07.10.2019 12:09:28</t>
  </si>
  <si>
    <t>07.10.2019 12:09:30</t>
  </si>
  <si>
    <t>07.10.2019 12:09:31</t>
  </si>
  <si>
    <t>07.10.2019 12:09:33</t>
  </si>
  <si>
    <t>07.10.2019 12:09:34</t>
  </si>
  <si>
    <t>07.10.2019 12:09:36</t>
  </si>
  <si>
    <t>07.10.2019 12:09:37</t>
  </si>
  <si>
    <t>07.10.2019 12:09:49</t>
  </si>
  <si>
    <t>07.10.2019 12:09:52</t>
  </si>
  <si>
    <t>07.10.2019 12:09:57</t>
  </si>
  <si>
    <t>07.10.2019 12:09:58</t>
  </si>
  <si>
    <t>07.10.2019 12:10:00</t>
  </si>
  <si>
    <t>07.10.2019 12:10:13</t>
  </si>
  <si>
    <t>07.10.2019 12:10:16</t>
  </si>
  <si>
    <t>07.10.2019 12:10:18</t>
  </si>
  <si>
    <t>07.10.2019 12:10:19</t>
  </si>
  <si>
    <t>07.10.2019 12:10:21</t>
  </si>
  <si>
    <t>07.10.2019 12:10:22</t>
  </si>
  <si>
    <t>07.10.2019 12:10:24</t>
  </si>
  <si>
    <t>07.10.2019 12:10:25</t>
  </si>
  <si>
    <t>07.10.2019 12:10:28</t>
  </si>
  <si>
    <t>07.10.2019 12:10:33</t>
  </si>
  <si>
    <t>07.10.2019 12:11:18</t>
  </si>
  <si>
    <t>07.10.2019 12:11:19</t>
  </si>
  <si>
    <t>07.10.2019 12:11:24</t>
  </si>
  <si>
    <t>07.10.2019 12:11:28</t>
  </si>
  <si>
    <t>07.10.2019 12:11:30</t>
  </si>
  <si>
    <t>07.10.2019 12:11:31</t>
  </si>
  <si>
    <t>07.10.2019 12:11:36</t>
  </si>
  <si>
    <t>07.10.2019 12:11:37</t>
  </si>
  <si>
    <t>07.10.2019 12:11:46</t>
  </si>
  <si>
    <t>07.10.2019 12:11:48</t>
  </si>
  <si>
    <t>07.10.2019 12:11:52</t>
  </si>
  <si>
    <t>07.10.2019 12:11:54</t>
  </si>
  <si>
    <t>07.10.2019 12:11:55</t>
  </si>
  <si>
    <t>07.10.2019 12:12:13</t>
  </si>
  <si>
    <t>07.10.2019 12:13:13</t>
  </si>
  <si>
    <t>07.10.2019 12:13:15</t>
  </si>
  <si>
    <t>07.10.2019 12:13:16</t>
  </si>
  <si>
    <t>07.10.2019 12:13:18</t>
  </si>
  <si>
    <t>07.10.2019 12:13:19</t>
  </si>
  <si>
    <t>07.10.2019 12:13:22</t>
  </si>
  <si>
    <t>07.10.2019 12:13:25</t>
  </si>
  <si>
    <t>07.10.2019 12:13:52</t>
  </si>
  <si>
    <t>07.10.2019 12:13:55</t>
  </si>
  <si>
    <t>07.10.2019 12:14:03</t>
  </si>
  <si>
    <t>07.10.2019 12:14:04</t>
  </si>
  <si>
    <t>07.10.2019 12:14:36</t>
  </si>
  <si>
    <t>07.10.2019 12:14:39</t>
  </si>
  <si>
    <t>07.10.2019 12:14:45</t>
  </si>
  <si>
    <t>07.10.2019 12:14:46</t>
  </si>
  <si>
    <t>07.10.2019 12:14:48</t>
  </si>
  <si>
    <t>07.10.2019 12:15:55</t>
  </si>
  <si>
    <t>07.10.2019 12:15:57</t>
  </si>
  <si>
    <t>07.10.2019 12:15:58</t>
  </si>
  <si>
    <t>07.10.2019 12:16:00</t>
  </si>
  <si>
    <t>07.10.2019 12:16:01</t>
  </si>
  <si>
    <t>07.10.2019 12:16:03</t>
  </si>
  <si>
    <t>07.10.2019 12:16:04</t>
  </si>
  <si>
    <t>07.10.2019 12:16:06</t>
  </si>
  <si>
    <t>07.10.2019 12:16:07</t>
  </si>
  <si>
    <t>07.10.2019 12:16:09</t>
  </si>
  <si>
    <t>07.10.2019 12:16:10</t>
  </si>
  <si>
    <t>07.10.2019 12:16:12</t>
  </si>
  <si>
    <t>07.10.2019 12:17:27</t>
  </si>
  <si>
    <t>07.10.2019 12:17:34</t>
  </si>
  <si>
    <t>07.10.2019 12:17:37</t>
  </si>
  <si>
    <t>07.10.2019 12:17:54</t>
  </si>
  <si>
    <t>07.10.2019 12:18:03</t>
  </si>
  <si>
    <t>07.10.2019 12:18:04</t>
  </si>
  <si>
    <t>07.10.2019 12:18:06</t>
  </si>
  <si>
    <t>07.10.2019 12:18:24</t>
  </si>
  <si>
    <t>07.10.2019 12:18:25</t>
  </si>
  <si>
    <t>07.10.2019 12:18:30</t>
  </si>
  <si>
    <t>07.10.2019 12:18:31</t>
  </si>
  <si>
    <t>07.10.2019 12:18:34</t>
  </si>
  <si>
    <t>07.10.2019 12:19:16</t>
  </si>
  <si>
    <t>07.10.2019 12:19:19</t>
  </si>
  <si>
    <t>07.10.2019 12:19:22</t>
  </si>
  <si>
    <t>07.10.2019 12:19:24</t>
  </si>
  <si>
    <t>07.10.2019 12:19:25</t>
  </si>
  <si>
    <t>07.10.2019 12:19:27</t>
  </si>
  <si>
    <t>07.10.2019 12:19:28</t>
  </si>
  <si>
    <t>07.10.2019 12:20:10</t>
  </si>
  <si>
    <t>07.10.2019 12:20:16</t>
  </si>
  <si>
    <t>07.10.2019 12:20:21</t>
  </si>
  <si>
    <t>07.10.2019 12:20:24</t>
  </si>
  <si>
    <t>07.10.2019 12:20:25</t>
  </si>
  <si>
    <t>07.10.2019 12:20:27</t>
  </si>
  <si>
    <t>07.10.2019 12:20:28</t>
  </si>
  <si>
    <t>07.10.2019 12:20:30</t>
  </si>
  <si>
    <t>07.10.2019 12:20:31</t>
  </si>
  <si>
    <t>07.10.2019 12:20:33</t>
  </si>
  <si>
    <t>07.10.2019 12:20:34</t>
  </si>
  <si>
    <t>07.10.2019 12:20:36</t>
  </si>
  <si>
    <t>07.10.2019 12:21:06</t>
  </si>
  <si>
    <t>07.10.2019 12:21:07</t>
  </si>
  <si>
    <t>07.10.2019 12:21:10</t>
  </si>
  <si>
    <t>07.10.2019 12:21:12</t>
  </si>
  <si>
    <t>07.10.2019 12:23:58</t>
  </si>
  <si>
    <t>07.10.2019 12:24:00</t>
  </si>
  <si>
    <t>07.10.2019 12:24:06</t>
  </si>
  <si>
    <t>07.10.2019 12:24:07</t>
  </si>
  <si>
    <t>07.10.2019 12:24:09</t>
  </si>
  <si>
    <t>07.10.2019 12:24:10</t>
  </si>
  <si>
    <t>07.10.2019 12:24:33</t>
  </si>
  <si>
    <t>07.10.2019 12:24:34</t>
  </si>
  <si>
    <t>07.10.2019 12:24:40</t>
  </si>
  <si>
    <t>07.10.2019 12:24:43</t>
  </si>
  <si>
    <t>07.10.2019 12:24:52</t>
  </si>
  <si>
    <t>07.10.2019 12:24:55</t>
  </si>
  <si>
    <t>07.10.2019 12:24:57</t>
  </si>
  <si>
    <t>07.10.2019 12:25:00</t>
  </si>
  <si>
    <t>07.10.2019 12:25:03</t>
  </si>
  <si>
    <t>07.10.2019 12:25:04</t>
  </si>
  <si>
    <t>07.10.2019 12:25:07</t>
  </si>
  <si>
    <t>07.10.2019 12:25:09</t>
  </si>
  <si>
    <t>07.10.2019 12:25:10</t>
  </si>
  <si>
    <t>07.10.2019 12:25:13</t>
  </si>
  <si>
    <t>07.10.2019 12:25:15</t>
  </si>
  <si>
    <t>07.10.2019 12:25:16</t>
  </si>
  <si>
    <t>07.10.2019 12:25:18</t>
  </si>
  <si>
    <t>07.10.2019 12:25:19</t>
  </si>
  <si>
    <t>07.10.2019 12:25:21</t>
  </si>
  <si>
    <t>07.10.2019 12:25:33</t>
  </si>
  <si>
    <t>07.10.2019 12:25:36</t>
  </si>
  <si>
    <t>07.10.2019 12:25:37</t>
  </si>
  <si>
    <t>07.10.2019 12:25:39</t>
  </si>
  <si>
    <t>07.10.2019 12:25:48</t>
  </si>
  <si>
    <t>07.10.2019 12:25:49</t>
  </si>
  <si>
    <t>07.10.2019 12:25:52</t>
  </si>
  <si>
    <t>07.10.2019 12:25:54</t>
  </si>
  <si>
    <t>07.10.2019 12:25:57</t>
  </si>
  <si>
    <t>07.10.2019 12:26:13</t>
  </si>
  <si>
    <t>07.10.2019 12:26:15</t>
  </si>
  <si>
    <t>07.10.2019 12:26:19</t>
  </si>
  <si>
    <t>07.10.2019 12:26:21</t>
  </si>
  <si>
    <t>07.10.2019 12:27:24</t>
  </si>
  <si>
    <t>07.10.2019 12:27:25</t>
  </si>
  <si>
    <t>07.10.2019 12:27:27</t>
  </si>
  <si>
    <t>07.10.2019 12:27:28</t>
  </si>
  <si>
    <t>07.10.2019 12:27:30</t>
  </si>
  <si>
    <t>07.10.2019 12:27:31</t>
  </si>
  <si>
    <t>07.10.2019 12:27:33</t>
  </si>
  <si>
    <t>07.10.2019 12:27:34</t>
  </si>
  <si>
    <t>07.10.2019 12:27:36</t>
  </si>
  <si>
    <t>07.10.2019 12:28:58</t>
  </si>
  <si>
    <t>07.10.2019 12:29:01</t>
  </si>
  <si>
    <t>07.10.2019 12:29:03</t>
  </si>
  <si>
    <t>07.10.2019 12:29:06</t>
  </si>
  <si>
    <t>07.10.2019 12:29:07</t>
  </si>
  <si>
    <t>07.10.2019 12:29:08</t>
  </si>
  <si>
    <t>07.10.2019 12:29:10</t>
  </si>
  <si>
    <t>07.10.2019 12:29:23</t>
  </si>
  <si>
    <t>07.10.2019 12:29:28</t>
  </si>
  <si>
    <t>07.10.2019 12:29:29</t>
  </si>
  <si>
    <t>07.10.2019 12:29:34</t>
  </si>
  <si>
    <t>07.10.2019 12:29:37</t>
  </si>
  <si>
    <t>07.10.2019 12:29:43</t>
  </si>
  <si>
    <t>07.10.2019 12:29:44</t>
  </si>
  <si>
    <t>07.10.2019 12:29:49</t>
  </si>
  <si>
    <t>07.10.2019 12:29:52</t>
  </si>
  <si>
    <t>07.10.2019 12:30:56</t>
  </si>
  <si>
    <t>07.10.2019 12:31:28</t>
  </si>
  <si>
    <t>07.10.2019 12:31:29</t>
  </si>
  <si>
    <t>07.10.2019 12:31:32</t>
  </si>
  <si>
    <t>07.10.2019 12:31:35</t>
  </si>
  <si>
    <t>07.10.2019 12:31:38</t>
  </si>
  <si>
    <t>07.10.2019 12:33:47</t>
  </si>
  <si>
    <t>07.10.2019 12:34:29</t>
  </si>
  <si>
    <t>07.10.2019 12:34:44</t>
  </si>
  <si>
    <t>07.10.2019 12:34:46</t>
  </si>
  <si>
    <t>07.10.2019 12:34:50</t>
  </si>
  <si>
    <t>07.10.2019 12:34:52</t>
  </si>
  <si>
    <t>07.10.2019 12:34:55</t>
  </si>
  <si>
    <t>07.10.2019 12:35:20</t>
  </si>
  <si>
    <t>07.10.2019 12:35:22</t>
  </si>
  <si>
    <t>07.10.2019 12:37:11</t>
  </si>
  <si>
    <t>07.10.2019 12:37:14</t>
  </si>
  <si>
    <t>07.10.2019 12:37:16</t>
  </si>
  <si>
    <t>07.10.2019 12:37:17</t>
  </si>
  <si>
    <t>07.10.2019 12:37:28</t>
  </si>
  <si>
    <t>07.10.2019 12:37:29</t>
  </si>
  <si>
    <t>07.10.2019 12:37:34</t>
  </si>
  <si>
    <t>07.10.2019 12:37:35</t>
  </si>
  <si>
    <t>07.10.2019 12:37:37</t>
  </si>
  <si>
    <t>07.10.2019 12:40:16</t>
  </si>
  <si>
    <t>07.10.2019 12:40:17</t>
  </si>
  <si>
    <t>07.10.2019 12:40:19</t>
  </si>
  <si>
    <t>07.10.2019 12:40:23</t>
  </si>
  <si>
    <t>07.10.2019 12:40:26</t>
  </si>
  <si>
    <t>07.10.2019 12:40:41</t>
  </si>
  <si>
    <t>07.10.2019 12:40:44</t>
  </si>
  <si>
    <t>07.10.2019 12:40:50</t>
  </si>
  <si>
    <t>07.10.2019 12:40:52</t>
  </si>
  <si>
    <t>07.10.2019 12:40:53</t>
  </si>
  <si>
    <t>07.10.2019 12:40:56</t>
  </si>
  <si>
    <t>07.10.2019 12:40:58</t>
  </si>
  <si>
    <t>07.10.2019 12:41:50</t>
  </si>
  <si>
    <t>07.10.2019 12:41:52</t>
  </si>
  <si>
    <t>07.10.2019 12:41:55</t>
  </si>
  <si>
    <t>07.10.2019 12:41:56</t>
  </si>
  <si>
    <t>07.10.2019 12:46:04</t>
  </si>
  <si>
    <t>07.10.2019 12:46:10</t>
  </si>
  <si>
    <t>07.10.2019 12:46:11</t>
  </si>
  <si>
    <t>07.10.2019 12:46:13</t>
  </si>
  <si>
    <t>07.10.2019 12:46:28</t>
  </si>
  <si>
    <t>07.10.2019 12:46:29</t>
  </si>
  <si>
    <t>07.10.2019 12:46:31</t>
  </si>
  <si>
    <t>07.10.2019 12:46:32</t>
  </si>
  <si>
    <t>07.10.2019 12:46:34</t>
  </si>
  <si>
    <t>07.10.2019 12:46:35</t>
  </si>
  <si>
    <t>07.10.2019 12:46:37</t>
  </si>
  <si>
    <t>07.10.2019 12:46:38</t>
  </si>
  <si>
    <t>07.10.2019 12:46:41</t>
  </si>
  <si>
    <t>07.10.2019 12:46:43</t>
  </si>
  <si>
    <t>07.10.2019 12:46:44</t>
  </si>
  <si>
    <t>07.10.2019 12:46:46</t>
  </si>
  <si>
    <t>07.10.2019 12:46:47</t>
  </si>
  <si>
    <t>07.10.2019 12:47:31</t>
  </si>
  <si>
    <t>07.10.2019 12:47:34</t>
  </si>
  <si>
    <t>07.10.2019 12:47:35</t>
  </si>
  <si>
    <t>07.10.2019 12:47:40</t>
  </si>
  <si>
    <t>07.10.2019 12:47:41</t>
  </si>
  <si>
    <t>07.10.2019 12:47:46</t>
  </si>
  <si>
    <t>07.10.2019 12:47:49</t>
  </si>
  <si>
    <t>07.10.2019 12:47:59</t>
  </si>
  <si>
    <t>07.10.2019 12:48:01</t>
  </si>
  <si>
    <t>07.10.2019 12:48:02</t>
  </si>
  <si>
    <t>07.10.2019 12:48:04</t>
  </si>
  <si>
    <t>07.10.2019 12:48:05</t>
  </si>
  <si>
    <t>07.10.2019 12:48:07</t>
  </si>
  <si>
    <t>07.10.2019 12:48:08</t>
  </si>
  <si>
    <t>07.10.2019 12:48:11</t>
  </si>
  <si>
    <t>07.10.2019 12:48:13</t>
  </si>
  <si>
    <t>07.10.2019 12:48:19</t>
  </si>
  <si>
    <t>07.10.2019 12:48:23</t>
  </si>
  <si>
    <t>07.10.2019 12:48:26</t>
  </si>
  <si>
    <t>07.10.2019 12:48:28</t>
  </si>
  <si>
    <t>07.10.2019 12:48:29</t>
  </si>
  <si>
    <t>07.10.2019 12:48:32</t>
  </si>
  <si>
    <t>07.10.2019 12:48:34</t>
  </si>
  <si>
    <t>07.10.2019 12:48:35</t>
  </si>
  <si>
    <t>07.10.2019 12:50:07</t>
  </si>
  <si>
    <t>07.10.2019 12:50:08</t>
  </si>
  <si>
    <t>07.10.2019 12:50:10</t>
  </si>
  <si>
    <t>07.10.2019 12:50:11</t>
  </si>
  <si>
    <t>07.10.2019 12:50:13</t>
  </si>
  <si>
    <t>07.10.2019 12:50:14</t>
  </si>
  <si>
    <t>07.10.2019 12:50:16</t>
  </si>
  <si>
    <t>07.10.2019 12:50:17</t>
  </si>
  <si>
    <t>07.10.2019 12:50:19</t>
  </si>
  <si>
    <t>07.10.2019 12:50:34</t>
  </si>
  <si>
    <t>07.10.2019 12:50:35</t>
  </si>
  <si>
    <t>07.10.2019 12:50:37</t>
  </si>
  <si>
    <t>07.10.2019 12:50:38</t>
  </si>
  <si>
    <t>07.10.2019 12:50:40</t>
  </si>
  <si>
    <t>07.10.2019 12:50:43</t>
  </si>
  <si>
    <t>07.10.2019 12:50:44</t>
  </si>
  <si>
    <t>07.10.2019 12:52:08</t>
  </si>
  <si>
    <t>07.10.2019 12:52:10</t>
  </si>
  <si>
    <t>07.10.2019 12:52:11</t>
  </si>
  <si>
    <t>07.10.2019 12:52:13</t>
  </si>
  <si>
    <t>07.10.2019 12:52:14</t>
  </si>
  <si>
    <t>07.10.2019 12:52:16</t>
  </si>
  <si>
    <t>07.10.2019 12:52:19</t>
  </si>
  <si>
    <t>07.10.2019 12:52:29</t>
  </si>
  <si>
    <t>07.10.2019 12:52:31</t>
  </si>
  <si>
    <t>07.10.2019 12:52:32</t>
  </si>
  <si>
    <t>07.10.2019 12:52:34</t>
  </si>
  <si>
    <t>07.10.2019 12:52:35</t>
  </si>
  <si>
    <t>07.10.2019 12:52:37</t>
  </si>
  <si>
    <t>07.10.2019 12:52:40</t>
  </si>
  <si>
    <t>07.10.2019 12:52:41</t>
  </si>
  <si>
    <t>07.10.2019 12:52:43</t>
  </si>
  <si>
    <t>07.10.2019 12:52:44</t>
  </si>
  <si>
    <t>07.10.2019 12:52:49</t>
  </si>
  <si>
    <t>07.10.2019 12:52:50</t>
  </si>
  <si>
    <t>07.10.2019 12:52:52</t>
  </si>
  <si>
    <t>07.10.2019 12:53:46</t>
  </si>
  <si>
    <t>07.10.2019 12:53:47</t>
  </si>
  <si>
    <t>07.10.2019 12:53:50</t>
  </si>
  <si>
    <t>07.10.2019 12:53:55</t>
  </si>
  <si>
    <t>07.10.2019 12:53:56</t>
  </si>
  <si>
    <t>07.10.2019 12:53:58</t>
  </si>
  <si>
    <t>07.10.2019 12:53:59</t>
  </si>
  <si>
    <t>07.10.2019 12:54:01</t>
  </si>
  <si>
    <t>07.10.2019 12:54:02</t>
  </si>
  <si>
    <t>07.10.2019 12:54:04</t>
  </si>
  <si>
    <t>07.10.2019 12:54:05</t>
  </si>
  <si>
    <t>07.10.2019 12:54:07</t>
  </si>
  <si>
    <t>07.10.2019 12:54:08</t>
  </si>
  <si>
    <t>07.10.2019 12:54:13</t>
  </si>
  <si>
    <t>07.10.2019 12:54:17</t>
  </si>
  <si>
    <t>07.10.2019 12:54:19</t>
  </si>
  <si>
    <t>07.10.2019 12:54:20</t>
  </si>
  <si>
    <t>07.10.2019 12:54:22</t>
  </si>
  <si>
    <t>07.10.2019 12:55:50</t>
  </si>
  <si>
    <t>07.10.2019 12:55:53</t>
  </si>
  <si>
    <t>07.10.2019 12:55:54</t>
  </si>
  <si>
    <t>07.10.2019 12:55:56</t>
  </si>
  <si>
    <t>07.10.2019 12:55:57</t>
  </si>
  <si>
    <t>07.10.2019 12:55:59</t>
  </si>
  <si>
    <t>07.10.2019 12:56:00</t>
  </si>
  <si>
    <t>07.10.2019 12:56:02</t>
  </si>
  <si>
    <t>07.10.2019 12:56:03</t>
  </si>
  <si>
    <t>07.10.2019 12:56:05</t>
  </si>
  <si>
    <t>07.10.2019 12:56:06</t>
  </si>
  <si>
    <t>07.10.2019 12:56:56</t>
  </si>
  <si>
    <t>07.10.2019 12:56:59</t>
  </si>
  <si>
    <t>07.10.2019 12:57:00</t>
  </si>
  <si>
    <t>07.10.2019 12:57:02</t>
  </si>
  <si>
    <t>07.10.2019 12:57:08</t>
  </si>
  <si>
    <t>07.10.2019 12:57:09</t>
  </si>
  <si>
    <t>07.10.2019 12:59:45</t>
  </si>
  <si>
    <t>07.10.2019 12:59:48</t>
  </si>
  <si>
    <t>07.10.2019 12:59:50</t>
  </si>
  <si>
    <t>07.10.2019 12:59:51</t>
  </si>
  <si>
    <t>07.10.2019 12:59:53</t>
  </si>
  <si>
    <t>07.10.2019 12:59:54</t>
  </si>
  <si>
    <t>07.10.2019 12:59:56</t>
  </si>
  <si>
    <t>07.10.2019 12:59:57</t>
  </si>
  <si>
    <t>07.10.2019 12:59:58</t>
  </si>
  <si>
    <t>07.10.2019 13:00:00</t>
  </si>
  <si>
    <t>07.10.2019 13:01:01</t>
  </si>
  <si>
    <t>07.10.2019 13:01:04</t>
  </si>
  <si>
    <t>07.10.2019 13:01:07</t>
  </si>
  <si>
    <t>07.10.2019 13:01:18</t>
  </si>
  <si>
    <t>07.10.2019 13:01:19</t>
  </si>
  <si>
    <t>07.10.2019 13:01:21</t>
  </si>
  <si>
    <t>07.10.2019 13:01:22</t>
  </si>
  <si>
    <t>07.10.2019 13:02:28</t>
  </si>
  <si>
    <t>07.10.2019 13:02:30</t>
  </si>
  <si>
    <t>07.10.2019 13:03:01</t>
  </si>
  <si>
    <t>07.10.2019 13:03:04</t>
  </si>
  <si>
    <t>07.10.2019 13:03:06</t>
  </si>
  <si>
    <t>07.10.2019 13:03:07</t>
  </si>
  <si>
    <t>07.10.2019 13:03:09</t>
  </si>
  <si>
    <t>07.10.2019 13:03:12</t>
  </si>
  <si>
    <t>07.10.2019 13:03:18</t>
  </si>
  <si>
    <t>07.10.2019 13:03:21</t>
  </si>
  <si>
    <t>07.10.2019 13:03:33</t>
  </si>
  <si>
    <t>07.10.2019 13:03:36</t>
  </si>
  <si>
    <t>07.10.2019 13:03:40</t>
  </si>
  <si>
    <t>07.10.2019 13:03:41</t>
  </si>
  <si>
    <t>07.10.2019 13:03:43</t>
  </si>
  <si>
    <t>07.10.2019 13:03:44</t>
  </si>
  <si>
    <t>07.10.2019 13:03:46</t>
  </si>
  <si>
    <t>07.10.2019 13:03:58</t>
  </si>
  <si>
    <t>07.10.2019 13:03:59</t>
  </si>
  <si>
    <t>07.10.2019 13:04:01</t>
  </si>
  <si>
    <t>07.10.2019 13:04:02</t>
  </si>
  <si>
    <t>07.10.2019 13:04:05</t>
  </si>
  <si>
    <t>07.10.2019 13:04:07</t>
  </si>
  <si>
    <t>07.10.2019 13:04:08</t>
  </si>
  <si>
    <t>07.10.2019 13:04:14</t>
  </si>
  <si>
    <t>07.10.2019 13:04:20</t>
  </si>
  <si>
    <t>07.10.2019 13:04:22</t>
  </si>
  <si>
    <t>07.10.2019 13:04:23</t>
  </si>
  <si>
    <t>07.10.2019 13:04:25</t>
  </si>
  <si>
    <t>07.10.2019 13:04:28</t>
  </si>
  <si>
    <t>07.10.2019 13:04:29</t>
  </si>
  <si>
    <t>07.10.2019 13:04:32</t>
  </si>
  <si>
    <t>07.10.2019 13:04:34</t>
  </si>
  <si>
    <t>07.10.2019 13:04:35</t>
  </si>
  <si>
    <t>07.10.2019 13:04:37</t>
  </si>
  <si>
    <t>07.10.2019 13:04:44</t>
  </si>
  <si>
    <t>07.10.2019 13:05:07</t>
  </si>
  <si>
    <t>07.10.2019 13:05:08</t>
  </si>
  <si>
    <t>07.10.2019 13:05:16</t>
  </si>
  <si>
    <t>07.10.2019 13:05:17</t>
  </si>
  <si>
    <t>07.10.2019 13:05:22</t>
  </si>
  <si>
    <t>07.10.2019 13:05:25</t>
  </si>
  <si>
    <t>07.10.2019 13:06:01</t>
  </si>
  <si>
    <t>07.10.2019 13:06:02</t>
  </si>
  <si>
    <t>07.10.2019 13:06:04</t>
  </si>
  <si>
    <t>07.10.2019 13:06:05</t>
  </si>
  <si>
    <t>07.10.2019 13:06:07</t>
  </si>
  <si>
    <t>07.10.2019 13:06:08</t>
  </si>
  <si>
    <t>07.10.2019 13:06:10</t>
  </si>
  <si>
    <t>07.10.2019 13:06:11</t>
  </si>
  <si>
    <t>07.10.2019 13:08:53</t>
  </si>
  <si>
    <t>07.10.2019 13:08:58</t>
  </si>
  <si>
    <t>07.10.2019 13:08:59</t>
  </si>
  <si>
    <t>07.10.2019 13:09:01</t>
  </si>
  <si>
    <t>07.10.2019 13:09:32</t>
  </si>
  <si>
    <t>07.10.2019 13:09:34</t>
  </si>
  <si>
    <t>07.10.2019 13:09:35</t>
  </si>
  <si>
    <t>07.10.2019 13:09:38</t>
  </si>
  <si>
    <t>07.10.2019 13:09:40</t>
  </si>
  <si>
    <t>07.10.2019 13:09:41</t>
  </si>
  <si>
    <t>07.10.2019 13:10:20</t>
  </si>
  <si>
    <t>07.10.2019 13:10:22</t>
  </si>
  <si>
    <t>07.10.2019 13:10:23</t>
  </si>
  <si>
    <t>07.10.2019 13:10:25</t>
  </si>
  <si>
    <t>07.10.2019 13:10:26</t>
  </si>
  <si>
    <t>07.10.2019 13:10:28</t>
  </si>
  <si>
    <t>07.10.2019 13:10:29</t>
  </si>
  <si>
    <t>07.10.2019 13:10:31</t>
  </si>
  <si>
    <t>07.10.2019 13:10:34</t>
  </si>
  <si>
    <t>07.10.2019 13:10:38</t>
  </si>
  <si>
    <t>07.10.2019 13:10:40</t>
  </si>
  <si>
    <t>07.10.2019 13:10:41</t>
  </si>
  <si>
    <t>07.10.2019 13:10:43</t>
  </si>
  <si>
    <t>07.10.2019 13:10:47</t>
  </si>
  <si>
    <t>07.10.2019 13:10:52</t>
  </si>
  <si>
    <t>07.10.2019 13:10:55</t>
  </si>
  <si>
    <t>07.10.2019 13:11:02</t>
  </si>
  <si>
    <t>07.10.2019 13:11:03</t>
  </si>
  <si>
    <t>07.10.2019 13:11:30</t>
  </si>
  <si>
    <t>07.10.2019 13:11:33</t>
  </si>
  <si>
    <t>07.10.2019 13:11:36</t>
  </si>
  <si>
    <t>07.10.2019 13:11:39</t>
  </si>
  <si>
    <t>07.10.2019 13:11:48</t>
  </si>
  <si>
    <t>07.10.2019 13:11:51</t>
  </si>
  <si>
    <t>07.10.2019 13:11:54</t>
  </si>
  <si>
    <t>07.10.2019 13:11:56</t>
  </si>
  <si>
    <t>07.10.2019 13:11:57</t>
  </si>
  <si>
    <t>07.10.2019 13:11:59</t>
  </si>
  <si>
    <t>07.10.2019 13:12:57</t>
  </si>
  <si>
    <t>07.10.2019 13:12:59</t>
  </si>
  <si>
    <t>07.10.2019 13:13:00</t>
  </si>
  <si>
    <t>07.10.2019 13:13:02</t>
  </si>
  <si>
    <t>07.10.2019 13:13:06</t>
  </si>
  <si>
    <t>07.10.2019 13:13:08</t>
  </si>
  <si>
    <t>07.10.2019 13:13:20</t>
  </si>
  <si>
    <t>07.10.2019 13:13:21</t>
  </si>
  <si>
    <t>07.10.2019 13:13:23</t>
  </si>
  <si>
    <t>07.10.2019 13:13:26</t>
  </si>
  <si>
    <t>07.10.2019 13:13:27</t>
  </si>
  <si>
    <t>07.10.2019 13:13:29</t>
  </si>
  <si>
    <t>07.10.2019 13:13:38</t>
  </si>
  <si>
    <t>07.10.2019 13:13:41</t>
  </si>
  <si>
    <t>07.10.2019 13:13:42</t>
  </si>
  <si>
    <t>07.10.2019 13:13:44</t>
  </si>
  <si>
    <t>07.10.2019 13:13:47</t>
  </si>
  <si>
    <t>07.10.2019 13:13:48</t>
  </si>
  <si>
    <t>07.10.2019 13:13:50</t>
  </si>
  <si>
    <t>07.10.2019 13:13:51</t>
  </si>
  <si>
    <t>07.10.2019 13:13:54</t>
  </si>
  <si>
    <t>07.10.2019 13:14:12</t>
  </si>
  <si>
    <t>07.10.2019 13:14:17</t>
  </si>
  <si>
    <t>07.10.2019 13:14:18</t>
  </si>
  <si>
    <t>07.10.2019 13:14:20</t>
  </si>
  <si>
    <t>07.10.2019 13:14:26</t>
  </si>
  <si>
    <t>07.10.2019 13:14:27</t>
  </si>
  <si>
    <t>07.10.2019 13:14:54</t>
  </si>
  <si>
    <t>07.10.2019 13:15:05</t>
  </si>
  <si>
    <t>07.10.2019 13:15:08</t>
  </si>
  <si>
    <t>07.10.2019 13:15:09</t>
  </si>
  <si>
    <t>07.10.2019 13:15:11</t>
  </si>
  <si>
    <t>07.10.2019 13:15:12</t>
  </si>
  <si>
    <t>07.10.2019 13:15:14</t>
  </si>
  <si>
    <t>07.10.2019 13:15:15</t>
  </si>
  <si>
    <t>07.10.2019 13:15:17</t>
  </si>
  <si>
    <t>07.10.2019 13:16:06</t>
  </si>
  <si>
    <t>07.10.2019 13:16:09</t>
  </si>
  <si>
    <t>07.10.2019 13:16:11</t>
  </si>
  <si>
    <t>07.10.2019 13:16:12</t>
  </si>
  <si>
    <t>07.10.2019 13:16:14</t>
  </si>
  <si>
    <t>07.10.2019 13:16:15</t>
  </si>
  <si>
    <t>07.10.2019 13:16:17</t>
  </si>
  <si>
    <t>07.10.2019 13:16:18</t>
  </si>
  <si>
    <t>07.10.2019 13:16:44</t>
  </si>
  <si>
    <t>07.10.2019 13:16:47</t>
  </si>
  <si>
    <t>07.10.2019 13:16:48</t>
  </si>
  <si>
    <t>07.10.2019 13:16:51</t>
  </si>
  <si>
    <t>07.10.2019 13:16:53</t>
  </si>
  <si>
    <t>07.10.2019 13:16:54</t>
  </si>
  <si>
    <t>07.10.2019 13:16:59</t>
  </si>
  <si>
    <t>07.10.2019 13:17:00</t>
  </si>
  <si>
    <t>07.10.2019 13:17:44</t>
  </si>
  <si>
    <t>07.10.2019 13:17:45</t>
  </si>
  <si>
    <t>07.10.2019 13:17:48</t>
  </si>
  <si>
    <t>07.10.2019 13:17:51</t>
  </si>
  <si>
    <t>07.10.2019 13:19:14</t>
  </si>
  <si>
    <t>07.10.2019 13:19:15</t>
  </si>
  <si>
    <t>07.10.2019 13:19:17</t>
  </si>
  <si>
    <t>07.10.2019 13:19:18</t>
  </si>
  <si>
    <t>07.10.2019 13:19:20</t>
  </si>
  <si>
    <t>07.10.2019 13:19:21</t>
  </si>
  <si>
    <t>07.10.2019 13:19:23</t>
  </si>
  <si>
    <t>07.10.2019 13:19:24</t>
  </si>
  <si>
    <t>07.10.2019 13:19:26</t>
  </si>
  <si>
    <t>07.10.2019 13:19:59</t>
  </si>
  <si>
    <t>07.10.2019 13:20:00</t>
  </si>
  <si>
    <t>07.10.2019 13:20:02</t>
  </si>
  <si>
    <t>07.10.2019 13:20:03</t>
  </si>
  <si>
    <t>07.10.2019 13:20:06</t>
  </si>
  <si>
    <t>07.10.2019 13:20:09</t>
  </si>
  <si>
    <t>07.10.2019 13:21:11</t>
  </si>
  <si>
    <t>07.10.2019 13:21:12</t>
  </si>
  <si>
    <t>07.10.2019 13:21:15</t>
  </si>
  <si>
    <t>07.10.2019 13:21:18</t>
  </si>
  <si>
    <t>07.10.2019 13:21:44</t>
  </si>
  <si>
    <t>07.10.2019 13:24:09</t>
  </si>
  <si>
    <t>07.10.2019 13:25:12</t>
  </si>
  <si>
    <t>07.10.2019 13:25:56</t>
  </si>
  <si>
    <t>07.10.2019 13:25:57</t>
  </si>
  <si>
    <t>07.10.2019 13:25:59</t>
  </si>
  <si>
    <t>07.10.2019 13:26:00</t>
  </si>
  <si>
    <t>07.10.2019 13:26:02</t>
  </si>
  <si>
    <t>07.10.2019 13:26:05</t>
  </si>
  <si>
    <t>07.10.2019 13:26:26</t>
  </si>
  <si>
    <t>07.10.2019 13:26:27</t>
  </si>
  <si>
    <t>07.10.2019 13:26:29</t>
  </si>
  <si>
    <t>07.10.2019 13:26:30</t>
  </si>
  <si>
    <t>07.10.2019 13:26:32</t>
  </si>
  <si>
    <t>07.10.2019 13:26:50</t>
  </si>
  <si>
    <t>07.10.2019 13:26:51</t>
  </si>
  <si>
    <t>07.10.2019 13:26:53</t>
  </si>
  <si>
    <t>07.10.2019 13:26:54</t>
  </si>
  <si>
    <t>07.10.2019 13:26:57</t>
  </si>
  <si>
    <t>07.10.2019 13:26:59</t>
  </si>
  <si>
    <t>07.10.2019 13:27:02</t>
  </si>
  <si>
    <t>07.10.2019 13:27:03</t>
  </si>
  <si>
    <t>07.10.2019 13:27:05</t>
  </si>
  <si>
    <t>07.10.2019 13:27:09</t>
  </si>
  <si>
    <t>07.10.2019 13:27:12</t>
  </si>
  <si>
    <t>07.10.2019 13:27:15</t>
  </si>
  <si>
    <t>07.10.2019 13:27:17</t>
  </si>
  <si>
    <t>07.10.2019 13:27:18</t>
  </si>
  <si>
    <t>07.10.2019 13:27:20</t>
  </si>
  <si>
    <t>07.10.2019 13:27:21</t>
  </si>
  <si>
    <t>07.10.2019 13:27:23</t>
  </si>
  <si>
    <t>07.10.2019 13:27:41</t>
  </si>
  <si>
    <t>07.10.2019 13:27:42</t>
  </si>
  <si>
    <t>07.10.2019 13:27:45</t>
  </si>
  <si>
    <t>07.10.2019 13:27:47</t>
  </si>
  <si>
    <t>07.10.2019 13:27:48</t>
  </si>
  <si>
    <t>07.10.2019 13:27:51</t>
  </si>
  <si>
    <t>07.10.2019 13:27:53</t>
  </si>
  <si>
    <t>07.10.2019 13:28:00</t>
  </si>
  <si>
    <t>07.10.2019 13:28:41</t>
  </si>
  <si>
    <t>07.10.2019 13:28:53</t>
  </si>
  <si>
    <t>07.10.2019 13:28:54</t>
  </si>
  <si>
    <t>07.10.2019 13:28:56</t>
  </si>
  <si>
    <t>07.10.2019 13:28:59</t>
  </si>
  <si>
    <t>07.10.2019 13:29:00</t>
  </si>
  <si>
    <t>07.10.2019 13:29:02</t>
  </si>
  <si>
    <t>07.10.2019 13:29:03</t>
  </si>
  <si>
    <t>07.10.2019 13:29:05</t>
  </si>
  <si>
    <t>07.10.2019 13:29:32</t>
  </si>
  <si>
    <t>07.10.2019 13:29:36</t>
  </si>
  <si>
    <t>07.10.2019 13:29:38</t>
  </si>
  <si>
    <t>07.10.2019 13:29:39</t>
  </si>
  <si>
    <t>07.10.2019 13:29:41</t>
  </si>
  <si>
    <t>07.10.2019 13:30:26</t>
  </si>
  <si>
    <t>07.10.2019 13:30:27</t>
  </si>
  <si>
    <t>07.10.2019 13:30:29</t>
  </si>
  <si>
    <t>07.10.2019 13:30:30</t>
  </si>
  <si>
    <t>07.10.2019 13:30:47</t>
  </si>
  <si>
    <t>07.10.2019 13:30:51</t>
  </si>
  <si>
    <t>07.10.2019 13:30:53</t>
  </si>
  <si>
    <t>07.10.2019 13:30:54</t>
  </si>
  <si>
    <t>07.10.2019 13:31:54</t>
  </si>
  <si>
    <t>07.10.2019 13:31:56</t>
  </si>
  <si>
    <t>07.10.2019 13:31:57</t>
  </si>
  <si>
    <t>07.10.2019 13:31:59</t>
  </si>
  <si>
    <t>07.10.2019 13:32:02</t>
  </si>
  <si>
    <t>07.10.2019 13:32:05</t>
  </si>
  <si>
    <t>07.10.2019 13:33:00</t>
  </si>
  <si>
    <t>07.10.2019 13:33:02</t>
  </si>
  <si>
    <t>07.10.2019 13:33:03</t>
  </si>
  <si>
    <t>07.10.2019 13:33:05</t>
  </si>
  <si>
    <t>07.10.2019 13:33:06</t>
  </si>
  <si>
    <t>07.10.2019 13:33:08</t>
  </si>
  <si>
    <t>07.10.2019 13:33:09</t>
  </si>
  <si>
    <t>07.10.2019 13:33:11</t>
  </si>
  <si>
    <t>07.10.2019 13:33:14</t>
  </si>
  <si>
    <t>07.10.2019 13:33:24</t>
  </si>
  <si>
    <t>07.10.2019 13:33:26</t>
  </si>
  <si>
    <t>07.10.2019 13:33:27</t>
  </si>
  <si>
    <t>07.10.2019 13:33:32</t>
  </si>
  <si>
    <t>07.10.2019 13:33:35</t>
  </si>
  <si>
    <t>07.10.2019 13:34:41</t>
  </si>
  <si>
    <t>07.10.2019 13:34:42</t>
  </si>
  <si>
    <t>07.10.2019 13:34:44</t>
  </si>
  <si>
    <t>07.10.2019 13:34:45</t>
  </si>
  <si>
    <t>07.10.2019 13:34:47</t>
  </si>
  <si>
    <t>07.10.2019 13:34:48</t>
  </si>
  <si>
    <t>07.10.2019 13:34:52</t>
  </si>
  <si>
    <t>07.10.2019 13:35:49</t>
  </si>
  <si>
    <t>07.10.2019 13:35:54</t>
  </si>
  <si>
    <t>07.10.2019 13:35:55</t>
  </si>
  <si>
    <t>07.10.2019 13:37:24</t>
  </si>
  <si>
    <t>07.10.2019 13:37:25</t>
  </si>
  <si>
    <t>07.10.2019 13:37:27</t>
  </si>
  <si>
    <t>07.10.2019 13:37:28</t>
  </si>
  <si>
    <t>07.10.2019 13:37:30</t>
  </si>
  <si>
    <t>07.10.2019 13:37:31</t>
  </si>
  <si>
    <t>07.10.2019 13:37:33</t>
  </si>
  <si>
    <t>07.10.2019 13:37:34</t>
  </si>
  <si>
    <t>07.10.2019 13:37:36</t>
  </si>
  <si>
    <t>07.10.2019 13:37:37</t>
  </si>
  <si>
    <t>07.10.2019 13:37:40</t>
  </si>
  <si>
    <t>07.10.2019 13:37:43</t>
  </si>
  <si>
    <t>07.10.2019 13:38:04</t>
  </si>
  <si>
    <t>07.10.2019 13:38:06</t>
  </si>
  <si>
    <t>07.10.2019 13:38:07</t>
  </si>
  <si>
    <t>07.10.2019 13:38:09</t>
  </si>
  <si>
    <t>07.10.2019 13:38:25</t>
  </si>
  <si>
    <t>07.10.2019 13:38:27</t>
  </si>
  <si>
    <t>07.10.2019 13:38:28</t>
  </si>
  <si>
    <t>07.10.2019 13:38:33</t>
  </si>
  <si>
    <t>07.10.2019 13:39:18</t>
  </si>
  <si>
    <t>07.10.2019 13:39:19</t>
  </si>
  <si>
    <t>07.10.2019 13:39:21</t>
  </si>
  <si>
    <t>07.10.2019 13:39:24</t>
  </si>
  <si>
    <t>07.10.2019 13:39:25</t>
  </si>
  <si>
    <t>07.10.2019 13:39:27</t>
  </si>
  <si>
    <t>07.10.2019 13:43:52</t>
  </si>
  <si>
    <t>07.10.2019 13:43:54</t>
  </si>
  <si>
    <t>07.10.2019 13:43:55</t>
  </si>
  <si>
    <t>07.10.2019 13:43:57</t>
  </si>
  <si>
    <t>07.10.2019 13:43:58</t>
  </si>
  <si>
    <t>07.10.2019 13:44:00</t>
  </si>
  <si>
    <t>07.10.2019 13:44:04</t>
  </si>
  <si>
    <t>07.10.2019 13:44:06</t>
  </si>
  <si>
    <t>07.10.2019 13:44:07</t>
  </si>
  <si>
    <t>07.10.2019 13:44:10</t>
  </si>
  <si>
    <t>07.10.2019 13:44:11</t>
  </si>
  <si>
    <t>07.10.2019 13:44:13</t>
  </si>
  <si>
    <t>07.10.2019 13:44:14</t>
  </si>
  <si>
    <t>07.10.2019 13:44:20</t>
  </si>
  <si>
    <t>07.10.2019 13:45:40</t>
  </si>
  <si>
    <t>07.10.2019 13:45:41</t>
  </si>
  <si>
    <t>07.10.2019 13:45:43</t>
  </si>
  <si>
    <t>07.10.2019 13:45:44</t>
  </si>
  <si>
    <t>07.10.2019 13:45:46</t>
  </si>
  <si>
    <t>07.10.2019 13:45:47</t>
  </si>
  <si>
    <t>07.10.2019 13:45:49</t>
  </si>
  <si>
    <t>07.10.2019 13:45:50</t>
  </si>
  <si>
    <t>07.10.2019 13:45:53</t>
  </si>
  <si>
    <t>07.10.2019 13:47:20</t>
  </si>
  <si>
    <t>07.10.2019 13:47:23</t>
  </si>
  <si>
    <t>07.10.2019 13:47:26</t>
  </si>
  <si>
    <t>07.10.2019 13:47:28</t>
  </si>
  <si>
    <t>07.10.2019 13:47:29</t>
  </si>
  <si>
    <t>07.10.2019 13:47:31</t>
  </si>
  <si>
    <t>07.10.2019 13:47:34</t>
  </si>
  <si>
    <t>07.10.2019 13:47:41</t>
  </si>
  <si>
    <t>07.10.2019 13:48:01</t>
  </si>
  <si>
    <t>07.10.2019 13:48:04</t>
  </si>
  <si>
    <t>07.10.2019 13:48:05</t>
  </si>
  <si>
    <t>07.10.2019 13:48:07</t>
  </si>
  <si>
    <t>07.10.2019 13:48:08</t>
  </si>
  <si>
    <t>07.10.2019 13:48:10</t>
  </si>
  <si>
    <t>07.10.2019 13:48:11</t>
  </si>
  <si>
    <t>07.10.2019 13:49:23</t>
  </si>
  <si>
    <t>07.10.2019 13:49:25</t>
  </si>
  <si>
    <t>07.10.2019 13:49:26</t>
  </si>
  <si>
    <t>07.10.2019 13:49:28</t>
  </si>
  <si>
    <t>07.10.2019 13:49:29</t>
  </si>
  <si>
    <t>07.10.2019 13:49:31</t>
  </si>
  <si>
    <t>07.10.2019 13:49:32</t>
  </si>
  <si>
    <t>07.10.2019 13:49:37</t>
  </si>
  <si>
    <t>07.10.2019 13:49:38</t>
  </si>
  <si>
    <t>07.10.2019 13:49:46</t>
  </si>
  <si>
    <t>07.10.2019 13:49:47</t>
  </si>
  <si>
    <t>07.10.2019 13:49:49</t>
  </si>
  <si>
    <t>07.10.2019 13:49:52</t>
  </si>
  <si>
    <t>07.10.2019 13:49:55</t>
  </si>
  <si>
    <t>07.10.2019 13:50:01</t>
  </si>
  <si>
    <t>07.10.2019 13:50:05</t>
  </si>
  <si>
    <t>07.10.2019 13:50:10</t>
  </si>
  <si>
    <t>07.10.2019 13:50:13</t>
  </si>
  <si>
    <t>07.10.2019 13:50:14</t>
  </si>
  <si>
    <t>07.10.2019 13:50:16</t>
  </si>
  <si>
    <t>07.10.2019 13:50:17</t>
  </si>
  <si>
    <t>07.10.2019 13:50:19</t>
  </si>
  <si>
    <t>07.10.2019 13:50:54</t>
  </si>
  <si>
    <t>07.10.2019 13:50:57</t>
  </si>
  <si>
    <t>07.10.2019 13:51:11</t>
  </si>
  <si>
    <t>07.10.2019 13:51:23</t>
  </si>
  <si>
    <t>07.10.2019 13:51:27</t>
  </si>
  <si>
    <t>07.10.2019 13:51:29</t>
  </si>
  <si>
    <t>07.10.2019 13:51:30</t>
  </si>
  <si>
    <t>07.10.2019 13:51:32</t>
  </si>
  <si>
    <t>07.10.2019 13:51:33</t>
  </si>
  <si>
    <t>07.10.2019 13:51:35</t>
  </si>
  <si>
    <t>07.10.2019 13:51:38</t>
  </si>
  <si>
    <t>07.10.2019 13:53:11</t>
  </si>
  <si>
    <t>07.10.2019 13:53:14</t>
  </si>
  <si>
    <t>07.10.2019 13:53:17</t>
  </si>
  <si>
    <t>07.10.2019 13:53:18</t>
  </si>
  <si>
    <t>07.10.2019 13:53:20</t>
  </si>
  <si>
    <t>07.10.2019 13:56:27</t>
  </si>
  <si>
    <t>07.10.2019 13:56:28</t>
  </si>
  <si>
    <t>07.10.2019 13:56:30</t>
  </si>
  <si>
    <t>07.10.2019 13:56:54</t>
  </si>
  <si>
    <t>07.10.2019 13:56:55</t>
  </si>
  <si>
    <t>07.10.2019 13:56:57</t>
  </si>
  <si>
    <t>07.10.2019 13:57:00</t>
  </si>
  <si>
    <t>07.10.2019 13:57:04</t>
  </si>
  <si>
    <t>07.10.2019 13:57:16</t>
  </si>
  <si>
    <t>07.10.2019 13:57:19</t>
  </si>
  <si>
    <t>07.10.2019 13:57:21</t>
  </si>
  <si>
    <t>07.10.2019 13:57:22</t>
  </si>
  <si>
    <t>07.10.2019 13:57:24</t>
  </si>
  <si>
    <t>07.10.2019 13:57:54</t>
  </si>
  <si>
    <t>07.10.2019 13:58:00</t>
  </si>
  <si>
    <t>07.10.2019 13:58:01</t>
  </si>
  <si>
    <t>07.10.2019 13:58:03</t>
  </si>
  <si>
    <t>07.10.2019 13:58:04</t>
  </si>
  <si>
    <t>07.10.2019 13:58:39</t>
  </si>
  <si>
    <t>07.10.2019 13:58:40</t>
  </si>
  <si>
    <t>07.10.2019 13:58:42</t>
  </si>
  <si>
    <t>07.10.2019 13:58:45</t>
  </si>
  <si>
    <t>07.10.2019 13:58:46</t>
  </si>
  <si>
    <t>07.10.2019 13:58:48</t>
  </si>
  <si>
    <t>07.10.2019 13:58:49</t>
  </si>
  <si>
    <t>07.10.2019 13:59:07</t>
  </si>
  <si>
    <t>07.10.2019 13:59:09</t>
  </si>
  <si>
    <t>07.10.2019 13:59:13</t>
  </si>
  <si>
    <t>07.10.2019 13:59:15</t>
  </si>
  <si>
    <t>07.10.2019 14:00:31</t>
  </si>
  <si>
    <t>07.10.2019 14:00:33</t>
  </si>
  <si>
    <t>07.10.2019 14:00:37</t>
  </si>
  <si>
    <t>07.10.2019 14:00:39</t>
  </si>
  <si>
    <t>07.10.2019 14:00:40</t>
  </si>
  <si>
    <t>07.10.2019 14:00:42</t>
  </si>
  <si>
    <t>07.10.2019 14:00:43</t>
  </si>
  <si>
    <t>07.10.2019 14:02:46</t>
  </si>
  <si>
    <t>07.10.2019 14:02:51</t>
  </si>
  <si>
    <t>07.10.2019 14:02:52</t>
  </si>
  <si>
    <t>07.10.2019 14:02:54</t>
  </si>
  <si>
    <t>07.10.2019 14:02:58</t>
  </si>
  <si>
    <t>07.10.2019 14:03:01</t>
  </si>
  <si>
    <t>07.10.2019 14:03:25</t>
  </si>
  <si>
    <t>07.10.2019 14:03:27</t>
  </si>
  <si>
    <t>07.10.2019 14:03:30</t>
  </si>
  <si>
    <t>07.10.2019 14:03:31</t>
  </si>
  <si>
    <t>07.10.2019 14:03:33</t>
  </si>
  <si>
    <t>07.10.2019 14:03:34</t>
  </si>
  <si>
    <t>07.10.2019 14:04:03</t>
  </si>
  <si>
    <t>07.10.2019 14:04:06</t>
  </si>
  <si>
    <t>07.10.2019 14:04:09</t>
  </si>
  <si>
    <t>07.10.2019 14:04:10</t>
  </si>
  <si>
    <t>07.10.2019 14:04:12</t>
  </si>
  <si>
    <t>07.10.2019 14:04:13</t>
  </si>
  <si>
    <t>07.10.2019 14:04:15</t>
  </si>
  <si>
    <t>07.10.2019 14:04:18</t>
  </si>
  <si>
    <t>07.10.2019 14:04:19</t>
  </si>
  <si>
    <t>07.10.2019 14:04:21</t>
  </si>
  <si>
    <t>07.10.2019 14:04:22</t>
  </si>
  <si>
    <t>07.10.2019 14:04:24</t>
  </si>
  <si>
    <t>07.10.2019 14:04:25</t>
  </si>
  <si>
    <t>07.10.2019 14:04:27</t>
  </si>
  <si>
    <t>07.10.2019 14:04:28</t>
  </si>
  <si>
    <t>07.10.2019 14:06:46</t>
  </si>
  <si>
    <t>07.10.2019 14:06:48</t>
  </si>
  <si>
    <t>07.10.2019 14:06:49</t>
  </si>
  <si>
    <t>07.10.2019 14:06:51</t>
  </si>
  <si>
    <t>07.10.2019 14:06:52</t>
  </si>
  <si>
    <t>07.10.2019 14:06:54</t>
  </si>
  <si>
    <t>07.10.2019 14:06:55</t>
  </si>
  <si>
    <t>07.10.2019 14:06:57</t>
  </si>
  <si>
    <t>07.10.2019 14:06:58</t>
  </si>
  <si>
    <t>07.10.2019 14:07:00</t>
  </si>
  <si>
    <t>07.10.2019 14:08:55</t>
  </si>
  <si>
    <t>07.10.2019 14:08:58</t>
  </si>
  <si>
    <t>07.10.2019 14:09:00</t>
  </si>
  <si>
    <t>07.10.2019 14:09:04</t>
  </si>
  <si>
    <t>07.10.2019 14:09:19</t>
  </si>
  <si>
    <t>07.10.2019 14:09:21</t>
  </si>
  <si>
    <t>07.10.2019 14:09:22</t>
  </si>
  <si>
    <t>07.10.2019 14:09:24</t>
  </si>
  <si>
    <t>07.10.2019 14:09:25</t>
  </si>
  <si>
    <t>07.10.2019 14:09:27</t>
  </si>
  <si>
    <t>07.10.2019 14:09:30</t>
  </si>
  <si>
    <t>07.10.2019 14:09:57</t>
  </si>
  <si>
    <t>07.10.2019 14:10:01</t>
  </si>
  <si>
    <t>07.10.2019 14:10:06</t>
  </si>
  <si>
    <t>07.10.2019 14:10:07</t>
  </si>
  <si>
    <t>07.10.2019 14:10:09</t>
  </si>
  <si>
    <t>07.10.2019 14:10:10</t>
  </si>
  <si>
    <t>07.10.2019 14:10:12</t>
  </si>
  <si>
    <t>07.10.2019 14:10:13</t>
  </si>
  <si>
    <t>07.10.2019 14:11:13</t>
  </si>
  <si>
    <t>07.10.2019 14:11:15</t>
  </si>
  <si>
    <t>07.10.2019 14:11:16</t>
  </si>
  <si>
    <t>07.10.2019 14:11:21</t>
  </si>
  <si>
    <t>07.10.2019 14:11:33</t>
  </si>
  <si>
    <t>07.10.2019 14:11:36</t>
  </si>
  <si>
    <t>07.10.2019 14:11:40</t>
  </si>
  <si>
    <t>07.10.2019 14:11:43</t>
  </si>
  <si>
    <t>07.10.2019 14:11:48</t>
  </si>
  <si>
    <t>07.10.2019 14:11:49</t>
  </si>
  <si>
    <t>07.10.2019 14:11:51</t>
  </si>
  <si>
    <t>07.10.2019 14:11:52</t>
  </si>
  <si>
    <t>07.10.2019 14:11:55</t>
  </si>
  <si>
    <t>07.10.2019 14:13:40</t>
  </si>
  <si>
    <t>07.10.2019 14:13:42</t>
  </si>
  <si>
    <t>07.10.2019 14:13:46</t>
  </si>
  <si>
    <t>07.10.2019 14:13:48</t>
  </si>
  <si>
    <t>07.10.2019 14:13:49</t>
  </si>
  <si>
    <t>07.10.2019 14:14:16</t>
  </si>
  <si>
    <t>07.10.2019 14:14:18</t>
  </si>
  <si>
    <t>07.10.2019 14:14:19</t>
  </si>
  <si>
    <t>07.10.2019 14:14:24</t>
  </si>
  <si>
    <t>07.10.2019 14:14:25</t>
  </si>
  <si>
    <t>07.10.2019 14:14:28</t>
  </si>
  <si>
    <t>07.10.2019 14:14:30</t>
  </si>
  <si>
    <t>07.10.2019 14:15:13</t>
  </si>
  <si>
    <t>07.10.2019 14:15:16</t>
  </si>
  <si>
    <t>07.10.2019 14:15:19</t>
  </si>
  <si>
    <t>07.10.2019 14:15:21</t>
  </si>
  <si>
    <t>07.10.2019 14:15:22</t>
  </si>
  <si>
    <t>07.10.2019 14:15:24</t>
  </si>
  <si>
    <t>07.10.2019 14:15:25</t>
  </si>
  <si>
    <t>07.10.2019 14:15:27</t>
  </si>
  <si>
    <t>07.10.2019 14:15:49</t>
  </si>
  <si>
    <t>07.10.2019 14:15:51</t>
  </si>
  <si>
    <t>07.10.2019 14:15:54</t>
  </si>
  <si>
    <t>07.10.2019 14:15:55</t>
  </si>
  <si>
    <t>07.10.2019 14:15:57</t>
  </si>
  <si>
    <t>07.10.2019 14:18:12</t>
  </si>
  <si>
    <t>07.10.2019 14:18:13</t>
  </si>
  <si>
    <t>07.10.2019 14:18:15</t>
  </si>
  <si>
    <t>07.10.2019 14:18:16</t>
  </si>
  <si>
    <t>07.10.2019 14:18:18</t>
  </si>
  <si>
    <t>07.10.2019 14:18:19</t>
  </si>
  <si>
    <t>07.10.2019 14:18:21</t>
  </si>
  <si>
    <t>07.10.2019 14:18:22</t>
  </si>
  <si>
    <t>07.10.2019 14:20:10</t>
  </si>
  <si>
    <t>07.10.2019 14:20:12</t>
  </si>
  <si>
    <t>07.10.2019 14:21:12</t>
  </si>
  <si>
    <t>07.10.2019 14:21:13</t>
  </si>
  <si>
    <t>07.10.2019 14:21:18</t>
  </si>
  <si>
    <t>07.10.2019 14:21:19</t>
  </si>
  <si>
    <t>07.10.2019 14:21:21</t>
  </si>
  <si>
    <t>07.10.2019 14:21:22</t>
  </si>
  <si>
    <t>07.10.2019 14:21:24</t>
  </si>
  <si>
    <t>07.10.2019 14:21:27</t>
  </si>
  <si>
    <t>07.10.2019 14:25:57</t>
  </si>
  <si>
    <t>07.10.2019 14:25:58</t>
  </si>
  <si>
    <t>07.10.2019 14:26:01</t>
  </si>
  <si>
    <t>07.10.2019 14:27:22</t>
  </si>
  <si>
    <t>07.10.2019 14:27:24</t>
  </si>
  <si>
    <t>07.10.2019 14:27:25</t>
  </si>
  <si>
    <t>07.10.2019 14:27:28</t>
  </si>
  <si>
    <t>07.10.2019 14:27:39</t>
  </si>
  <si>
    <t>07.10.2019 14:27:40</t>
  </si>
  <si>
    <t>07.10.2019 14:27:42</t>
  </si>
  <si>
    <t>07.10.2019 14:27:48</t>
  </si>
  <si>
    <t>07.10.2019 14:27:58</t>
  </si>
  <si>
    <t>07.10.2019 14:28:01</t>
  </si>
  <si>
    <t>07.10.2019 14:28:04</t>
  </si>
  <si>
    <t>07.10.2019 14:28:06</t>
  </si>
  <si>
    <t>07.10.2019 14:28:07</t>
  </si>
  <si>
    <t>07.10.2019 14:28:09</t>
  </si>
  <si>
    <t>07.10.2019 14:28:40</t>
  </si>
  <si>
    <t>07.10.2019 14:28:42</t>
  </si>
  <si>
    <t>07.10.2019 14:28:45</t>
  </si>
  <si>
    <t>07.10.2019 14:28:46</t>
  </si>
  <si>
    <t>07.10.2019 14:28:48</t>
  </si>
  <si>
    <t>07.10.2019 14:28:49</t>
  </si>
  <si>
    <t>07.10.2019 14:28:51</t>
  </si>
  <si>
    <t>07.10.2019 14:29:09</t>
  </si>
  <si>
    <t>07.10.2019 14:29:10</t>
  </si>
  <si>
    <t>07.10.2019 14:29:13</t>
  </si>
  <si>
    <t>07.10.2019 14:29:15</t>
  </si>
  <si>
    <t>07.10.2019 14:29:16</t>
  </si>
  <si>
    <t>07.10.2019 14:29:18</t>
  </si>
  <si>
    <t>07.10.2019 14:29:19</t>
  </si>
  <si>
    <t>07.10.2019 14:29:21</t>
  </si>
  <si>
    <t>07.10.2019 14:29:22</t>
  </si>
  <si>
    <t>07.10.2019 14:29:24</t>
  </si>
  <si>
    <t>07.10.2019 14:29:48</t>
  </si>
  <si>
    <t>07.10.2019 14:29:54</t>
  </si>
  <si>
    <t>07.10.2019 14:29:57</t>
  </si>
  <si>
    <t>07.10.2019 14:30:09</t>
  </si>
  <si>
    <t>07.10.2019 14:30:10</t>
  </si>
  <si>
    <t>07.10.2019 14:30:12</t>
  </si>
  <si>
    <t>07.10.2019 14:30:15</t>
  </si>
  <si>
    <t>07.10.2019 14:30:16</t>
  </si>
  <si>
    <t>07.10.2019 14:30:18</t>
  </si>
  <si>
    <t>07.10.2019 14:30:19</t>
  </si>
  <si>
    <t>07.10.2019 14:30:21</t>
  </si>
  <si>
    <t>07.10.2019 14:32:49</t>
  </si>
  <si>
    <t>07.10.2019 14:32:51</t>
  </si>
  <si>
    <t>07.10.2019 14:32:55</t>
  </si>
  <si>
    <t>07.10.2019 14:32:57</t>
  </si>
  <si>
    <t>07.10.2019 14:35:24</t>
  </si>
  <si>
    <t>07.10.2019 14:35:25</t>
  </si>
  <si>
    <t>07.10.2019 14:35:27</t>
  </si>
  <si>
    <t>07.10.2019 14:35:30</t>
  </si>
  <si>
    <t>07.10.2019 14:40:36</t>
  </si>
  <si>
    <t>07.10.2019 14:40:37</t>
  </si>
  <si>
    <t>07.10.2019 14:40:39</t>
  </si>
  <si>
    <t>07.10.2019 14:40:40</t>
  </si>
  <si>
    <t>07.10.2019 14:40:42</t>
  </si>
  <si>
    <t>07.10.2019 14:40:43</t>
  </si>
  <si>
    <t>07.10.2019 14:40:45</t>
  </si>
  <si>
    <t>07.10.2019 14:40:49</t>
  </si>
  <si>
    <t>07.10.2019 14:40:51</t>
  </si>
  <si>
    <t>07.10.2019 14:40:54</t>
  </si>
  <si>
    <t>07.10.2019 14:40:55</t>
  </si>
  <si>
    <t>07.10.2019 14:40:56</t>
  </si>
  <si>
    <t>07.10.2019 14:41:31</t>
  </si>
  <si>
    <t>07.10.2019 14:41:32</t>
  </si>
  <si>
    <t>07.10.2019 14:41:34</t>
  </si>
  <si>
    <t>07.10.2019 14:41:43</t>
  </si>
  <si>
    <t>07.10.2019 14:41:44</t>
  </si>
  <si>
    <t>07.10.2019 14:41:46</t>
  </si>
  <si>
    <t>07.10.2019 14:41:47</t>
  </si>
  <si>
    <t>07.10.2019 14:41:49</t>
  </si>
  <si>
    <t>07.10.2019 14:41:50</t>
  </si>
  <si>
    <t>07.10.2019 14:41:52</t>
  </si>
  <si>
    <t>07.10.2019 14:41:56</t>
  </si>
  <si>
    <t>07.10.2019 14:41:58</t>
  </si>
  <si>
    <t>07.10.2019 14:41:59</t>
  </si>
  <si>
    <t>07.10.2019 14:42:01</t>
  </si>
  <si>
    <t>07.10.2019 14:42:02</t>
  </si>
  <si>
    <t>07.10.2019 14:42:04</t>
  </si>
  <si>
    <t>07.10.2019 14:42:05</t>
  </si>
  <si>
    <t>07.10.2019 14:42:08</t>
  </si>
  <si>
    <t>07.10.2019 14:42:10</t>
  </si>
  <si>
    <t>07.10.2019 14:42:11</t>
  </si>
  <si>
    <t>07.10.2019 14:42:13</t>
  </si>
  <si>
    <t>07.10.2019 14:43:14</t>
  </si>
  <si>
    <t>07.10.2019 14:43:17</t>
  </si>
  <si>
    <t>07.10.2019 14:43:19</t>
  </si>
  <si>
    <t>07.10.2019 14:43:20</t>
  </si>
  <si>
    <t>07.10.2019 14:43:22</t>
  </si>
  <si>
    <t>07.10.2019 14:43:23</t>
  </si>
  <si>
    <t>07.10.2019 14:43:25</t>
  </si>
  <si>
    <t>07.10.2019 14:43:26</t>
  </si>
  <si>
    <t>07.10.2019 14:44:11</t>
  </si>
  <si>
    <t>07.10.2019 14:44:13</t>
  </si>
  <si>
    <t>07.10.2019 14:44:19</t>
  </si>
  <si>
    <t>07.10.2019 14:45:10</t>
  </si>
  <si>
    <t>07.10.2019 14:45:11</t>
  </si>
  <si>
    <t>07.10.2019 14:45:13</t>
  </si>
  <si>
    <t>07.10.2019 14:45:14</t>
  </si>
  <si>
    <t>07.10.2019 14:45:16</t>
  </si>
  <si>
    <t>07.10.2019 14:45:34</t>
  </si>
  <si>
    <t>07.10.2019 14:45:38</t>
  </si>
  <si>
    <t>07.10.2019 14:45:40</t>
  </si>
  <si>
    <t>07.10.2019 14:45:43</t>
  </si>
  <si>
    <t>07.10.2019 14:45:44</t>
  </si>
  <si>
    <t>07.10.2019 14:45:46</t>
  </si>
  <si>
    <t>07.10.2019 14:45:49</t>
  </si>
  <si>
    <t>07.10.2019 14:45:55</t>
  </si>
  <si>
    <t>07.10.2019 14:45:59</t>
  </si>
  <si>
    <t>07.10.2019 14:46:04</t>
  </si>
  <si>
    <t>07.10.2019 14:46:05</t>
  </si>
  <si>
    <t>07.10.2019 14:46:07</t>
  </si>
  <si>
    <t>07.10.2019 14:46:11</t>
  </si>
  <si>
    <t>07.10.2019 14:46:19</t>
  </si>
  <si>
    <t>07.10.2019 14:46:26</t>
  </si>
  <si>
    <t>07.10.2019 14:46:31</t>
  </si>
  <si>
    <t>07.10.2019 14:46:49</t>
  </si>
  <si>
    <t>07.10.2019 14:46:50</t>
  </si>
  <si>
    <t>07.10.2019 14:46:52</t>
  </si>
  <si>
    <t>07.10.2019 14:46:53</t>
  </si>
  <si>
    <t>07.10.2019 14:46:55</t>
  </si>
  <si>
    <t>07.10.2019 14:46:56</t>
  </si>
  <si>
    <t>07.10.2019 14:46:58</t>
  </si>
  <si>
    <t>07.10.2019 14:46:59</t>
  </si>
  <si>
    <t>07.10.2019 14:47:01</t>
  </si>
  <si>
    <t>07.10.2019 14:47:34</t>
  </si>
  <si>
    <t>07.10.2019 14:47:35</t>
  </si>
  <si>
    <t>07.10.2019 14:47:37</t>
  </si>
  <si>
    <t>07.10.2019 14:47:40</t>
  </si>
  <si>
    <t>07.10.2019 14:47:43</t>
  </si>
  <si>
    <t>07.10.2019 14:49:34</t>
  </si>
  <si>
    <t>07.10.2019 14:49:35</t>
  </si>
  <si>
    <t>07.10.2019 14:49:37</t>
  </si>
  <si>
    <t>07.10.2019 14:49:40</t>
  </si>
  <si>
    <t>07.10.2019 14:49:44</t>
  </si>
  <si>
    <t>07.10.2019 14:49:46</t>
  </si>
  <si>
    <t>07.10.2019 14:49:47</t>
  </si>
  <si>
    <t>07.10.2019 14:50:13</t>
  </si>
  <si>
    <t>07.10.2019 14:50:14</t>
  </si>
  <si>
    <t>07.10.2019 14:50:16</t>
  </si>
  <si>
    <t>07.10.2019 14:50:19</t>
  </si>
  <si>
    <t>07.10.2019 14:50:22</t>
  </si>
  <si>
    <t>07.10.2019 14:50:23</t>
  </si>
  <si>
    <t>07.10.2019 14:50:25</t>
  </si>
  <si>
    <t>07.10.2019 14:50:26</t>
  </si>
  <si>
    <t>07.10.2019 14:50:29</t>
  </si>
  <si>
    <t>07.10.2019 14:50:32</t>
  </si>
  <si>
    <t>07.10.2019 14:51:22</t>
  </si>
  <si>
    <t>07.10.2019 14:51:23</t>
  </si>
  <si>
    <t>07.10.2019 14:51:25</t>
  </si>
  <si>
    <t>07.10.2019 14:51:46</t>
  </si>
  <si>
    <t>07.10.2019 14:51:47</t>
  </si>
  <si>
    <t>07.10.2019 14:51:50</t>
  </si>
  <si>
    <t>07.10.2019 14:52:23</t>
  </si>
  <si>
    <t>07.10.2019 14:52:25</t>
  </si>
  <si>
    <t>07.10.2019 14:52:31</t>
  </si>
  <si>
    <t>07.10.2019 14:53:02</t>
  </si>
  <si>
    <t>07.10.2019 14:53:04</t>
  </si>
  <si>
    <t>07.10.2019 14:53:05</t>
  </si>
  <si>
    <t>07.10.2019 14:53:07</t>
  </si>
  <si>
    <t>07.10.2019 14:53:08</t>
  </si>
  <si>
    <t>07.10.2019 14:53:10</t>
  </si>
  <si>
    <t>07.10.2019 14:53:13</t>
  </si>
  <si>
    <t>07.10.2019 14:53:14</t>
  </si>
  <si>
    <t>07.10.2019 14:53:16</t>
  </si>
  <si>
    <t>07.10.2019 14:54:56</t>
  </si>
  <si>
    <t>07.10.2019 14:54:58</t>
  </si>
  <si>
    <t>07.10.2019 14:54:59</t>
  </si>
  <si>
    <t>07.10.2019 14:55:05</t>
  </si>
  <si>
    <t>07.10.2019 14:55:53</t>
  </si>
  <si>
    <t>07.10.2019 14:55:55</t>
  </si>
  <si>
    <t>07.10.2019 14:55:59</t>
  </si>
  <si>
    <t>07.10.2019 14:56:02</t>
  </si>
  <si>
    <t>07.10.2019 14:56:05</t>
  </si>
  <si>
    <t>07.10.2019 14:56:07</t>
  </si>
  <si>
    <t>07.10.2019 14:56:08</t>
  </si>
  <si>
    <t>07.10.2019 14:56:10</t>
  </si>
  <si>
    <t>07.10.2019 14:56:11</t>
  </si>
  <si>
    <t>07.10.2019 14:56:16</t>
  </si>
  <si>
    <t>07.10.2019 14:56:17</t>
  </si>
  <si>
    <t>07.10.2019 14:56:19</t>
  </si>
  <si>
    <t>07.10.2019 14:56:20</t>
  </si>
  <si>
    <t>07.10.2019 14:56:22</t>
  </si>
  <si>
    <t>07.10.2019 14:56:23</t>
  </si>
  <si>
    <t>07.10.2019 14:56:25</t>
  </si>
  <si>
    <t>07.10.2019 14:56:26</t>
  </si>
  <si>
    <t>07.10.2019 14:56:28</t>
  </si>
  <si>
    <t>07.10.2019 14:57:10</t>
  </si>
  <si>
    <t>07.10.2019 14:57:11</t>
  </si>
  <si>
    <t>07.10.2019 14:57:14</t>
  </si>
  <si>
    <t>07.10.2019 14:58:22</t>
  </si>
  <si>
    <t>07.10.2019 14:58:23</t>
  </si>
  <si>
    <t>07.10.2019 14:58:25</t>
  </si>
  <si>
    <t>07.10.2019 14:58:26</t>
  </si>
  <si>
    <t>07.10.2019 14:58:28</t>
  </si>
  <si>
    <t>07.10.2019 14:58:29</t>
  </si>
  <si>
    <t>07.10.2019 14:58:31</t>
  </si>
  <si>
    <t>07.10.2019 14:58:32</t>
  </si>
  <si>
    <t>07.10.2019 14:58:34</t>
  </si>
  <si>
    <t>07.10.2019 14:58:38</t>
  </si>
  <si>
    <t>07.10.2019 14:58:41</t>
  </si>
  <si>
    <t>07.10.2019 14:58:44</t>
  </si>
  <si>
    <t>07.10.2019 14:58:46</t>
  </si>
  <si>
    <t>07.10.2019 14:58:47</t>
  </si>
  <si>
    <t>07.10.2019 14:58:49</t>
  </si>
  <si>
    <t>07.10.2019 14:58:50</t>
  </si>
  <si>
    <t>07.10.2019 14:58:53</t>
  </si>
  <si>
    <t>07.10.2019 14:58:55</t>
  </si>
  <si>
    <t>07.10.2019 14:58:58</t>
  </si>
  <si>
    <t>07.10.2019 14:58:59</t>
  </si>
  <si>
    <t>07.10.2019 15:00:17</t>
  </si>
  <si>
    <t>07.10.2019 15:00:19</t>
  </si>
  <si>
    <t>07.10.2019 15:00:23</t>
  </si>
  <si>
    <t>07.10.2019 15:00:25</t>
  </si>
  <si>
    <t>07.10.2019 15:01:16</t>
  </si>
  <si>
    <t>07.10.2019 15:01:17</t>
  </si>
  <si>
    <t>07.10.2019 15:01:22</t>
  </si>
  <si>
    <t>07.10.2019 15:01:23</t>
  </si>
  <si>
    <t>07.10.2019 15:01:26</t>
  </si>
  <si>
    <t>07.10.2019 15:01:29</t>
  </si>
  <si>
    <t>07.10.2019 15:01:41</t>
  </si>
  <si>
    <t>07.10.2019 15:01:46</t>
  </si>
  <si>
    <t>07.10.2019 15:01:49</t>
  </si>
  <si>
    <t>07.10.2019 15:01:50</t>
  </si>
  <si>
    <t>07.10.2019 15:01:53</t>
  </si>
  <si>
    <t>07.10.2019 15:01:55</t>
  </si>
  <si>
    <t>07.10.2019 15:01:56</t>
  </si>
  <si>
    <t>07.10.2019 15:02:01</t>
  </si>
  <si>
    <t>07.10.2019 15:02:05</t>
  </si>
  <si>
    <t>07.10.2019 15:02:28</t>
  </si>
  <si>
    <t>07.10.2019 15:02:29</t>
  </si>
  <si>
    <t>07.10.2019 15:02:32</t>
  </si>
  <si>
    <t>07.10.2019 15:02:34</t>
  </si>
  <si>
    <t>07.10.2019 15:02:35</t>
  </si>
  <si>
    <t>07.10.2019 15:02:37</t>
  </si>
  <si>
    <t>07.10.2019 15:03:38</t>
  </si>
  <si>
    <t>07.10.2019 15:03:39</t>
  </si>
  <si>
    <t>07.10.2019 15:03:41</t>
  </si>
  <si>
    <t>07.10.2019 15:06:00</t>
  </si>
  <si>
    <t>07.10.2019 15:06:02</t>
  </si>
  <si>
    <t>07.10.2019 15:06:05</t>
  </si>
  <si>
    <t>07.10.2019 15:06:08</t>
  </si>
  <si>
    <t>07.10.2019 15:06:15</t>
  </si>
  <si>
    <t>07.10.2019 15:06:17</t>
  </si>
  <si>
    <t>07.10.2019 15:06:21</t>
  </si>
  <si>
    <t>07.10.2019 15:07:48</t>
  </si>
  <si>
    <t>07.10.2019 15:07:50</t>
  </si>
  <si>
    <t>07.10.2019 15:07:53</t>
  </si>
  <si>
    <t>07.10.2019 15:07:54</t>
  </si>
  <si>
    <t>07.10.2019 15:07:56</t>
  </si>
  <si>
    <t>07.10.2019 15:07:57</t>
  </si>
  <si>
    <t>07.10.2019 15:08:12</t>
  </si>
  <si>
    <t>07.10.2019 15:08:17</t>
  </si>
  <si>
    <t>07.10.2019 15:08:18</t>
  </si>
  <si>
    <t>07.10.2019 15:08:29</t>
  </si>
  <si>
    <t>07.10.2019 15:08:30</t>
  </si>
  <si>
    <t>07.10.2019 15:08:32</t>
  </si>
  <si>
    <t>07.10.2019 15:08:35</t>
  </si>
  <si>
    <t>07.10.2019 15:10:45</t>
  </si>
  <si>
    <t>07.10.2019 15:10:47</t>
  </si>
  <si>
    <t>07.10.2019 15:10:51</t>
  </si>
  <si>
    <t>07.10.2019 15:10:54</t>
  </si>
  <si>
    <t>07.10.2019 15:11:00</t>
  </si>
  <si>
    <t>07.10.2019 15:11:03</t>
  </si>
  <si>
    <t>07.10.2019 15:11:05</t>
  </si>
  <si>
    <t>07.10.2019 15:11:06</t>
  </si>
  <si>
    <t>07.10.2019 15:11:08</t>
  </si>
  <si>
    <t>07.10.2019 15:11:09</t>
  </si>
  <si>
    <t>07.10.2019 15:11:11</t>
  </si>
  <si>
    <t>07.10.2019 15:13:00</t>
  </si>
  <si>
    <t>07.10.2019 15:13:02</t>
  </si>
  <si>
    <t>07.10.2019 15:13:03</t>
  </si>
  <si>
    <t>07.10.2019 15:13:08</t>
  </si>
  <si>
    <t>07.10.2019 15:13:11</t>
  </si>
  <si>
    <t>07.10.2019 15:13:59</t>
  </si>
  <si>
    <t>07.10.2019 15:14:02</t>
  </si>
  <si>
    <t>07.10.2019 15:14:03</t>
  </si>
  <si>
    <t>07.10.2019 15:14:05</t>
  </si>
  <si>
    <t>07.10.2019 15:14:06</t>
  </si>
  <si>
    <t>07.10.2019 15:14:08</t>
  </si>
  <si>
    <t>07.10.2019 15:17:03</t>
  </si>
  <si>
    <t>07.10.2019 15:17:05</t>
  </si>
  <si>
    <t>07.10.2019 15:17:06</t>
  </si>
  <si>
    <t>07.10.2019 15:17:12</t>
  </si>
  <si>
    <t>07.10.2019 15:17:14</t>
  </si>
  <si>
    <t>07.10.2019 15:17:17</t>
  </si>
  <si>
    <t>07.10.2019 15:17:20</t>
  </si>
  <si>
    <t>07.10.2019 15:17:29</t>
  </si>
  <si>
    <t>07.10.2019 15:17:30</t>
  </si>
  <si>
    <t>07.10.2019 15:17:32</t>
  </si>
  <si>
    <t>07.10.2019 15:17:35</t>
  </si>
  <si>
    <t>07.10.2019 15:17:42</t>
  </si>
  <si>
    <t>07.10.2019 15:17:45</t>
  </si>
  <si>
    <t>07.10.2019 15:17:47</t>
  </si>
  <si>
    <t>07.10.2019 15:17:48</t>
  </si>
  <si>
    <t>07.10.2019 15:17:50</t>
  </si>
  <si>
    <t>07.10.2019 15:17:51</t>
  </si>
  <si>
    <t>07.10.2019 15:17:53</t>
  </si>
  <si>
    <t>07.10.2019 15:17:56</t>
  </si>
  <si>
    <t>07.10.2019 15:17:57</t>
  </si>
  <si>
    <t>07.10.2019 15:18:30</t>
  </si>
  <si>
    <t>07.10.2019 15:18:33</t>
  </si>
  <si>
    <t>07.10.2019 15:18:35</t>
  </si>
  <si>
    <t>07.10.2019 15:18:36</t>
  </si>
  <si>
    <t>07.10.2019 15:18:38</t>
  </si>
  <si>
    <t>07.10.2019 15:18:39</t>
  </si>
  <si>
    <t>07.10.2019 15:19:14</t>
  </si>
  <si>
    <t>07.10.2019 15:19:15</t>
  </si>
  <si>
    <t>07.10.2019 15:19:18</t>
  </si>
  <si>
    <t>07.10.2019 15:19:20</t>
  </si>
  <si>
    <t>07.10.2019 15:19:21</t>
  </si>
  <si>
    <t>07.10.2019 15:20:35</t>
  </si>
  <si>
    <t>07.10.2019 15:20:36</t>
  </si>
  <si>
    <t>07.10.2019 15:20:38</t>
  </si>
  <si>
    <t>07.10.2019 15:20:39</t>
  </si>
  <si>
    <t>07.10.2019 15:20:41</t>
  </si>
  <si>
    <t>07.10.2019 15:20:48</t>
  </si>
  <si>
    <t>07.10.2019 15:20:49</t>
  </si>
  <si>
    <t>07.10.2019 15:20:51</t>
  </si>
  <si>
    <t>07.10.2019 15:20:54</t>
  </si>
  <si>
    <t>07.10.2019 15:21:15</t>
  </si>
  <si>
    <t>07.10.2019 15:21:16</t>
  </si>
  <si>
    <t>07.10.2019 15:21:18</t>
  </si>
  <si>
    <t>07.10.2019 15:21:19</t>
  </si>
  <si>
    <t>07.10.2019 15:21:21</t>
  </si>
  <si>
    <t>07.10.2019 15:21:24</t>
  </si>
  <si>
    <t>07.10.2019 15:21:27</t>
  </si>
  <si>
    <t>07.10.2019 15:22:12</t>
  </si>
  <si>
    <t>07.10.2019 15:22:13</t>
  </si>
  <si>
    <t>07.10.2019 15:22:15</t>
  </si>
  <si>
    <t>07.10.2019 15:22:16</t>
  </si>
  <si>
    <t>07.10.2019 15:22:18</t>
  </si>
  <si>
    <t>07.10.2019 15:22:19</t>
  </si>
  <si>
    <t>07.10.2019 15:22:22</t>
  </si>
  <si>
    <t>07.10.2019 15:22:25</t>
  </si>
  <si>
    <t>07.10.2019 15:22:26</t>
  </si>
  <si>
    <t>07.10.2019 15:23:59</t>
  </si>
  <si>
    <t>07.10.2019 15:24:02</t>
  </si>
  <si>
    <t>07.10.2019 15:24:04</t>
  </si>
  <si>
    <t>07.10.2019 15:24:07</t>
  </si>
  <si>
    <t>07.10.2019 15:24:08</t>
  </si>
  <si>
    <t>07.10.2019 15:24:10</t>
  </si>
  <si>
    <t>07.10.2019 15:24:14</t>
  </si>
  <si>
    <t>07.10.2019 15:24:16</t>
  </si>
  <si>
    <t>07.10.2019 15:24:17</t>
  </si>
  <si>
    <t>07.10.2019 15:25:13</t>
  </si>
  <si>
    <t>07.10.2019 15:25:14</t>
  </si>
  <si>
    <t>07.10.2019 15:25:17</t>
  </si>
  <si>
    <t>07.10.2019 15:25:19</t>
  </si>
  <si>
    <t>07.10.2019 15:25:20</t>
  </si>
  <si>
    <t>07.10.2019 15:25:22</t>
  </si>
  <si>
    <t>07.10.2019 15:25:50</t>
  </si>
  <si>
    <t>07.10.2019 15:25:52</t>
  </si>
  <si>
    <t>07.10.2019 15:25:55</t>
  </si>
  <si>
    <t>07.10.2019 15:25:58</t>
  </si>
  <si>
    <t>07.10.2019 15:26:04</t>
  </si>
  <si>
    <t>07.10.2019 15:26:05</t>
  </si>
  <si>
    <t>07.10.2019 15:26:07</t>
  </si>
  <si>
    <t>07.10.2019 15:26:08</t>
  </si>
  <si>
    <t>07.10.2019 15:26:10</t>
  </si>
  <si>
    <t>07.10.2019 15:26:11</t>
  </si>
  <si>
    <t>07.10.2019 15:26:13</t>
  </si>
  <si>
    <t>07.10.2019 15:26:14</t>
  </si>
  <si>
    <t>07.10.2019 15:26:16</t>
  </si>
  <si>
    <t>07.10.2019 15:26:43</t>
  </si>
  <si>
    <t>07.10.2019 15:26:44</t>
  </si>
  <si>
    <t>07.10.2019 15:26:47</t>
  </si>
  <si>
    <t>07.10.2019 15:26:49</t>
  </si>
  <si>
    <t>07.10.2019 15:27:56</t>
  </si>
  <si>
    <t>07.10.2019 15:28:01</t>
  </si>
  <si>
    <t>07.10.2019 15:28:02</t>
  </si>
  <si>
    <t>07.10.2019 15:30:34</t>
  </si>
  <si>
    <t>07.10.2019 15:30:35</t>
  </si>
  <si>
    <t>07.10.2019 15:30:37</t>
  </si>
  <si>
    <t>07.10.2019 15:30:40</t>
  </si>
  <si>
    <t>07.10.2019 15:30:43</t>
  </si>
  <si>
    <t>07.10.2019 15:31:08</t>
  </si>
  <si>
    <t>07.10.2019 15:31:10</t>
  </si>
  <si>
    <t>07.10.2019 15:31:11</t>
  </si>
  <si>
    <t>07.10.2019 15:31:13</t>
  </si>
  <si>
    <t>07.10.2019 15:31:14</t>
  </si>
  <si>
    <t>07.10.2019 15:31:16</t>
  </si>
  <si>
    <t>07.10.2019 15:31:17</t>
  </si>
  <si>
    <t>07.10.2019 15:31:19</t>
  </si>
  <si>
    <t>07.10.2019 15:31:43</t>
  </si>
  <si>
    <t>07.10.2019 15:31:47</t>
  </si>
  <si>
    <t>07.10.2019 15:31:49</t>
  </si>
  <si>
    <t>07.10.2019 15:31:52</t>
  </si>
  <si>
    <t>07.10.2019 15:32:41</t>
  </si>
  <si>
    <t>07.10.2019 15:32:43</t>
  </si>
  <si>
    <t>07.10.2019 15:32:47</t>
  </si>
  <si>
    <t>07.10.2019 15:34:02</t>
  </si>
  <si>
    <t>07.10.2019 15:34:04</t>
  </si>
  <si>
    <t>07.10.2019 15:34:05</t>
  </si>
  <si>
    <t>07.10.2019 15:34:16</t>
  </si>
  <si>
    <t>07.10.2019 15:34:19</t>
  </si>
  <si>
    <t>07.10.2019 15:34:20</t>
  </si>
  <si>
    <t>07.10.2019 15:34:22</t>
  </si>
  <si>
    <t>07.10.2019 15:34:25</t>
  </si>
  <si>
    <t>07.10.2019 15:34:26</t>
  </si>
  <si>
    <t>07.10.2019 15:34:28</t>
  </si>
  <si>
    <t>07.10.2019 15:34:29</t>
  </si>
  <si>
    <t>07.10.2019 15:34:31</t>
  </si>
  <si>
    <t>07.10.2019 15:34:32</t>
  </si>
  <si>
    <t>07.10.2019 15:34:34</t>
  </si>
  <si>
    <t>07.10.2019 15:34:35</t>
  </si>
  <si>
    <t>07.10.2019 15:34:37</t>
  </si>
  <si>
    <t>07.10.2019 15:34:38</t>
  </si>
  <si>
    <t>07.10.2019 15:34:49</t>
  </si>
  <si>
    <t>07.10.2019 15:34:50</t>
  </si>
  <si>
    <t>07.10.2019 15:34:52</t>
  </si>
  <si>
    <t>07.10.2019 15:34:55</t>
  </si>
  <si>
    <t>07.10.2019 15:34:58</t>
  </si>
  <si>
    <t>07.10.2019 15:36:52</t>
  </si>
  <si>
    <t>07.10.2019 15:36:53</t>
  </si>
  <si>
    <t>07.10.2019 15:36:55</t>
  </si>
  <si>
    <t>07.10.2019 15:36:58</t>
  </si>
  <si>
    <t>07.10.2019 15:37:29</t>
  </si>
  <si>
    <t>07.10.2019 15:37:31</t>
  </si>
  <si>
    <t>07.10.2019 15:37:32</t>
  </si>
  <si>
    <t>07.10.2019 15:37:35</t>
  </si>
  <si>
    <t>07.10.2019 15:37:38</t>
  </si>
  <si>
    <t>07.10.2019 15:38:55</t>
  </si>
  <si>
    <t>07.10.2019 15:38:56</t>
  </si>
  <si>
    <t>07.10.2019 15:38:58</t>
  </si>
  <si>
    <t>07.10.2019 15:38:59</t>
  </si>
  <si>
    <t>07.10.2019 15:39:01</t>
  </si>
  <si>
    <t>07.10.2019 15:39:02</t>
  </si>
  <si>
    <t>07.10.2019 15:39:04</t>
  </si>
  <si>
    <t>07.10.2019 15:39:05</t>
  </si>
  <si>
    <t>07.10.2019 15:39:07</t>
  </si>
  <si>
    <t>07.10.2019 15:39:08</t>
  </si>
  <si>
    <t>07.10.2019 15:39:10</t>
  </si>
  <si>
    <t>07.10.2019 15:39:11</t>
  </si>
  <si>
    <t>07.10.2019 15:39:14</t>
  </si>
  <si>
    <t>07.10.2019 15:39:17</t>
  </si>
  <si>
    <t>07.10.2019 15:39:25</t>
  </si>
  <si>
    <t>07.10.2019 15:39:31</t>
  </si>
  <si>
    <t>07.10.2019 15:39:35</t>
  </si>
  <si>
    <t>07.10.2019 15:39:38</t>
  </si>
  <si>
    <t>07.10.2019 15:39:40</t>
  </si>
  <si>
    <t>07.10.2019 15:39:43</t>
  </si>
  <si>
    <t>07.10.2019 15:39:44</t>
  </si>
  <si>
    <t>07.10.2019 15:39:49</t>
  </si>
  <si>
    <t>07.10.2019 15:40:56</t>
  </si>
  <si>
    <t>07.10.2019 15:40:58</t>
  </si>
  <si>
    <t>07.10.2019 15:41:04</t>
  </si>
  <si>
    <t>07.10.2019 15:41:05</t>
  </si>
  <si>
    <t>07.10.2019 15:41:08</t>
  </si>
  <si>
    <t>07.10.2019 15:41:10</t>
  </si>
  <si>
    <t>07.10.2019 15:41:11</t>
  </si>
  <si>
    <t>07.10.2019 15:41:13</t>
  </si>
  <si>
    <t>07.10.2019 15:41:14</t>
  </si>
  <si>
    <t>07.10.2019 15:41:17</t>
  </si>
  <si>
    <t>07.10.2019 15:43:11</t>
  </si>
  <si>
    <t>07.10.2019 15:43:14</t>
  </si>
  <si>
    <t>07.10.2019 15:43:16</t>
  </si>
  <si>
    <t>07.10.2019 15:43:17</t>
  </si>
  <si>
    <t>07.10.2019 15:43:19</t>
  </si>
  <si>
    <t>07.10.2019 15:43:20</t>
  </si>
  <si>
    <t>07.10.2019 15:43:47</t>
  </si>
  <si>
    <t>07.10.2019 15:43:49</t>
  </si>
  <si>
    <t>07.10.2019 15:43:55</t>
  </si>
  <si>
    <t>07.10.2019 15:43:56</t>
  </si>
  <si>
    <t>07.10.2019 15:44:26</t>
  </si>
  <si>
    <t>07.10.2019 15:44:28</t>
  </si>
  <si>
    <t>07.10.2019 15:44:31</t>
  </si>
  <si>
    <t>07.10.2019 15:45:34</t>
  </si>
  <si>
    <t>07.10.2019 15:45:35</t>
  </si>
  <si>
    <t>07.10.2019 15:45:37</t>
  </si>
  <si>
    <t>07.10.2019 15:45:38</t>
  </si>
  <si>
    <t>07.10.2019 15:45:40</t>
  </si>
  <si>
    <t>07.10.2019 15:45:43</t>
  </si>
  <si>
    <t>07.10.2019 15:45:44</t>
  </si>
  <si>
    <t>07.10.2019 15:46:50</t>
  </si>
  <si>
    <t>07.10.2019 15:46:52</t>
  </si>
  <si>
    <t>07.10.2019 15:46:55</t>
  </si>
  <si>
    <t>07.10.2019 15:48:31</t>
  </si>
  <si>
    <t>07.10.2019 15:48:32</t>
  </si>
  <si>
    <t>07.10.2019 15:48:34</t>
  </si>
  <si>
    <t>07.10.2019 15:48:35</t>
  </si>
  <si>
    <t>07.10.2019 15:48:37</t>
  </si>
  <si>
    <t>07.10.2019 15:48:38</t>
  </si>
  <si>
    <t>07.10.2019 15:48:40</t>
  </si>
  <si>
    <t>07.10.2019 15:48:43</t>
  </si>
  <si>
    <t>07.10.2019 15:49:19</t>
  </si>
  <si>
    <t>07.10.2019 15:49:22</t>
  </si>
  <si>
    <t>07.10.2019 15:49:23</t>
  </si>
  <si>
    <t>07.10.2019 15:49:25</t>
  </si>
  <si>
    <t>07.10.2019 15:49:26</t>
  </si>
  <si>
    <t>07.10.2019 15:49:28</t>
  </si>
  <si>
    <t>07.10.2019 15:49:56</t>
  </si>
  <si>
    <t>07.10.2019 15:49:59</t>
  </si>
  <si>
    <t>07.10.2019 15:50:01</t>
  </si>
  <si>
    <t>07.10.2019 15:50:02</t>
  </si>
  <si>
    <t>07.10.2019 15:50:08</t>
  </si>
  <si>
    <t>07.10.2019 15:50:31</t>
  </si>
  <si>
    <t>07.10.2019 15:50:32</t>
  </si>
  <si>
    <t>07.10.2019 15:50:38</t>
  </si>
  <si>
    <t>07.10.2019 15:50:40</t>
  </si>
  <si>
    <t>07.10.2019 15:50:47</t>
  </si>
  <si>
    <t>07.10.2019 15:50:49</t>
  </si>
  <si>
    <t>07.10.2019 15:50:50</t>
  </si>
  <si>
    <t>07.10.2019 15:50:52</t>
  </si>
  <si>
    <t>07.10.2019 15:51:23</t>
  </si>
  <si>
    <t>07.10.2019 15:51:25</t>
  </si>
  <si>
    <t>07.10.2019 15:51:29</t>
  </si>
  <si>
    <t>07.10.2019 15:51:31</t>
  </si>
  <si>
    <t>07.10.2019 15:52:13</t>
  </si>
  <si>
    <t>07.10.2019 15:52:14</t>
  </si>
  <si>
    <t>07.10.2019 15:52:16</t>
  </si>
  <si>
    <t>07.10.2019 15:52:17</t>
  </si>
  <si>
    <t>07.10.2019 15:52:19</t>
  </si>
  <si>
    <t>07.10.2019 15:52:20</t>
  </si>
  <si>
    <t>07.10.2019 15:52:22</t>
  </si>
  <si>
    <t>07.10.2019 15:52:46</t>
  </si>
  <si>
    <t>07.10.2019 15:52:47</t>
  </si>
  <si>
    <t>07.10.2019 15:52:50</t>
  </si>
  <si>
    <t>07.10.2019 15:52:52</t>
  </si>
  <si>
    <t>07.10.2019 15:52:56</t>
  </si>
  <si>
    <t>07.10.2019 15:52:58</t>
  </si>
  <si>
    <t>07.10.2019 15:52:59</t>
  </si>
  <si>
    <t>07.10.2019 15:53:01</t>
  </si>
  <si>
    <t>07.10.2019 15:53:02</t>
  </si>
  <si>
    <t>07.10.2019 15:53:05</t>
  </si>
  <si>
    <t>07.10.2019 15:53:07</t>
  </si>
  <si>
    <t>07.10.2019 15:53:08</t>
  </si>
  <si>
    <t>07.10.2019 15:53:10</t>
  </si>
  <si>
    <t>07.10.2019 15:53:31</t>
  </si>
  <si>
    <t>07.10.2019 15:53:35</t>
  </si>
  <si>
    <t>07.10.2019 15:53:36</t>
  </si>
  <si>
    <t>07.10.2019 15:53:38</t>
  </si>
  <si>
    <t>07.10.2019 15:53:42</t>
  </si>
  <si>
    <t>07.10.2019 15:53:45</t>
  </si>
  <si>
    <t>07.10.2019 15:53:47</t>
  </si>
  <si>
    <t>07.10.2019 15:53:48</t>
  </si>
  <si>
    <t>07.10.2019 15:55:15</t>
  </si>
  <si>
    <t>07.10.2019 15:55:17</t>
  </si>
  <si>
    <t>07.10.2019 15:55:21</t>
  </si>
  <si>
    <t>07.10.2019 15:55:24</t>
  </si>
  <si>
    <t>07.10.2019 15:55:53</t>
  </si>
  <si>
    <t>07.10.2019 15:55:54</t>
  </si>
  <si>
    <t>07.10.2019 15:55:57</t>
  </si>
  <si>
    <t>07.10.2019 15:55:59</t>
  </si>
  <si>
    <t>07.10.2019 15:56:00</t>
  </si>
  <si>
    <t>07.10.2019 15:56:02</t>
  </si>
  <si>
    <t>07.10.2019 15:56:29</t>
  </si>
  <si>
    <t>07.10.2019 15:56:30</t>
  </si>
  <si>
    <t>07.10.2019 15:56:35</t>
  </si>
  <si>
    <t>07.10.2019 15:56:38</t>
  </si>
  <si>
    <t>07.10.2019 15:57:23</t>
  </si>
  <si>
    <t>07.10.2019 15:57:24</t>
  </si>
  <si>
    <t>07.10.2019 15:57:26</t>
  </si>
  <si>
    <t>07.10.2019 15:57:27</t>
  </si>
  <si>
    <t>07.10.2019 15:57:29</t>
  </si>
  <si>
    <t>07.10.2019 15:57:30</t>
  </si>
  <si>
    <t>07.10.2019 15:57:32</t>
  </si>
  <si>
    <t>07.10.2019 15:57:36</t>
  </si>
  <si>
    <t>07.10.2019 15:57:38</t>
  </si>
  <si>
    <t>07.10.2019 15:57:41</t>
  </si>
  <si>
    <t>07.10.2019 15:57:42</t>
  </si>
  <si>
    <t>07.10.2019 15:57:47</t>
  </si>
  <si>
    <t>07.10.2019 15:57:50</t>
  </si>
  <si>
    <t>07.10.2019 15:57:51</t>
  </si>
  <si>
    <t>07.10.2019 15:57:54</t>
  </si>
  <si>
    <t>07.10.2019 15:57:57</t>
  </si>
  <si>
    <t>07.10.2019 15:57:58</t>
  </si>
  <si>
    <t>07.10.2019 15:58:00</t>
  </si>
  <si>
    <t>07.10.2019 15:58:01</t>
  </si>
  <si>
    <t>07.10.2019 15:58:03</t>
  </si>
  <si>
    <t>07.10.2019 15:58:25</t>
  </si>
  <si>
    <t>07.10.2019 15:58:27</t>
  </si>
  <si>
    <t>07.10.2019 15:58:28</t>
  </si>
  <si>
    <t>07.10.2019 15:58:30</t>
  </si>
  <si>
    <t>07.10.2019 15:58:33</t>
  </si>
  <si>
    <t>07.10.2019 15:58:36</t>
  </si>
  <si>
    <t>07.10.2019 15:59:13</t>
  </si>
  <si>
    <t>07.10.2019 15:59:15</t>
  </si>
  <si>
    <t>07.10.2019 15:59:18</t>
  </si>
  <si>
    <t>07.10.2019 15:59:21</t>
  </si>
  <si>
    <t>07.10.2019 15:59:55</t>
  </si>
  <si>
    <t>07.10.2019 15:59:57</t>
  </si>
  <si>
    <t>07.10.2019 15:59:58</t>
  </si>
  <si>
    <t>07.10.2019 16:00:04</t>
  </si>
  <si>
    <t>07.10.2019 16:00:07</t>
  </si>
  <si>
    <t>07.10.2019 16:00:09</t>
  </si>
  <si>
    <t>07.10.2019 16:00:10</t>
  </si>
  <si>
    <t>07.10.2019 16:00:13</t>
  </si>
  <si>
    <t>07.10.2019 16:00:15</t>
  </si>
  <si>
    <t>07.10.2019 16:00:18</t>
  </si>
  <si>
    <t>07.10.2019 16:00:58</t>
  </si>
  <si>
    <t>07.10.2019 16:01:00</t>
  </si>
  <si>
    <t>07.10.2019 16:01:01</t>
  </si>
  <si>
    <t>07.10.2019 16:01:03</t>
  </si>
  <si>
    <t>07.10.2019 16:01:06</t>
  </si>
  <si>
    <t>07.10.2019 16:03:07</t>
  </si>
  <si>
    <t>07.10.2019 16:03:12</t>
  </si>
  <si>
    <t>07.10.2019 16:03:15</t>
  </si>
  <si>
    <t>07.10.2019 16:03:18</t>
  </si>
  <si>
    <t>07.10.2019 16:05:58</t>
  </si>
  <si>
    <t>07.10.2019 16:06:00</t>
  </si>
  <si>
    <t>07.10.2019 16:06:06</t>
  </si>
  <si>
    <t>07.10.2019 16:06:07</t>
  </si>
  <si>
    <t>07.10.2019 16:06:09</t>
  </si>
  <si>
    <t>07.10.2019 16:06:10</t>
  </si>
  <si>
    <t>07.10.2019 16:06:12</t>
  </si>
  <si>
    <t>07.10.2019 16:07:19</t>
  </si>
  <si>
    <t>07.10.2019 16:07:21</t>
  </si>
  <si>
    <t>07.10.2019 16:07:22</t>
  </si>
  <si>
    <t>07.10.2019 16:07:24</t>
  </si>
  <si>
    <t>07.10.2019 16:07:25</t>
  </si>
  <si>
    <t>07.10.2019 16:07:30</t>
  </si>
  <si>
    <t>07.10.2019 16:07:52</t>
  </si>
  <si>
    <t>07.10.2019 16:07:54</t>
  </si>
  <si>
    <t>07.10.2019 16:07:57</t>
  </si>
  <si>
    <t>07.10.2019 16:07:58</t>
  </si>
  <si>
    <t>07.10.2019 16:08:00</t>
  </si>
  <si>
    <t>07.10.2019 16:08:01</t>
  </si>
  <si>
    <t>07.10.2019 16:08:03</t>
  </si>
  <si>
    <t>07.10.2019 16:08:39</t>
  </si>
  <si>
    <t>07.10.2019 16:08:42</t>
  </si>
  <si>
    <t>07.10.2019 16:08:43</t>
  </si>
  <si>
    <t>07.10.2019 16:08:45</t>
  </si>
  <si>
    <t>07.10.2019 16:08:49</t>
  </si>
  <si>
    <t>07.10.2019 16:08:51</t>
  </si>
  <si>
    <t>07.10.2019 16:08:52</t>
  </si>
  <si>
    <t>07.10.2019 16:10:01</t>
  </si>
  <si>
    <t>07.10.2019 16:10:03</t>
  </si>
  <si>
    <t>07.10.2019 16:10:06</t>
  </si>
  <si>
    <t>07.10.2019 16:10:07</t>
  </si>
  <si>
    <t>07.10.2019 16:10:12</t>
  </si>
  <si>
    <t>07.10.2019 16:10:13</t>
  </si>
  <si>
    <t>07.10.2019 16:10:15</t>
  </si>
  <si>
    <t>07.10.2019 16:10:18</t>
  </si>
  <si>
    <t>07.10.2019 16:10:21</t>
  </si>
  <si>
    <t>07.10.2019 16:11:16</t>
  </si>
  <si>
    <t>07.10.2019 16:11:22</t>
  </si>
  <si>
    <t>07.10.2019 16:11:24</t>
  </si>
  <si>
    <t>07.10.2019 16:11:25</t>
  </si>
  <si>
    <t>07.10.2019 16:11:27</t>
  </si>
  <si>
    <t>07.10.2019 16:11:31</t>
  </si>
  <si>
    <t>07.10.2019 16:12:49</t>
  </si>
  <si>
    <t>07.10.2019 16:12:51</t>
  </si>
  <si>
    <t>07.10.2019 16:12:54</t>
  </si>
  <si>
    <t>07.10.2019 16:12:55</t>
  </si>
  <si>
    <t>07.10.2019 16:12:57</t>
  </si>
  <si>
    <t>07.10.2019 16:12:58</t>
  </si>
  <si>
    <t>07.10.2019 16:13:00</t>
  </si>
  <si>
    <t>07.10.2019 16:13:03</t>
  </si>
  <si>
    <t>07.10.2019 16:13:04</t>
  </si>
  <si>
    <t>07.10.2019 16:13:07</t>
  </si>
  <si>
    <t>07.10.2019 16:13:09</t>
  </si>
  <si>
    <t>07.10.2019 16:13:18</t>
  </si>
  <si>
    <t>07.10.2019 16:13:21</t>
  </si>
  <si>
    <t>07.10.2019 16:13:24</t>
  </si>
  <si>
    <t>07.10.2019 16:13:25</t>
  </si>
  <si>
    <t>07.10.2019 16:13:27</t>
  </si>
  <si>
    <t>07.10.2019 16:13:28</t>
  </si>
  <si>
    <t>07.10.2019 16:13:37</t>
  </si>
  <si>
    <t>07.10.2019 16:13:40</t>
  </si>
  <si>
    <t>07.10.2019 16:13:42</t>
  </si>
  <si>
    <t>07.10.2019 16:13:45</t>
  </si>
  <si>
    <t>07.10.2019 16:13:46</t>
  </si>
  <si>
    <t>07.10.2019 16:13:48</t>
  </si>
  <si>
    <t>07.10.2019 16:13:49</t>
  </si>
  <si>
    <t>07.10.2019 16:13:55</t>
  </si>
  <si>
    <t>07.10.2019 16:13:57</t>
  </si>
  <si>
    <t>07.10.2019 16:13:58</t>
  </si>
  <si>
    <t>07.10.2019 16:14:00</t>
  </si>
  <si>
    <t>07.10.2019 16:14:42</t>
  </si>
  <si>
    <t>07.10.2019 16:14:43</t>
  </si>
  <si>
    <t>07.10.2019 16:14:46</t>
  </si>
  <si>
    <t>07.10.2019 16:14:48</t>
  </si>
  <si>
    <t>07.10.2019 16:14:49</t>
  </si>
  <si>
    <t>07.10.2019 16:14:54</t>
  </si>
  <si>
    <t>07.10.2019 16:15:40</t>
  </si>
  <si>
    <t>07.10.2019 16:15:42</t>
  </si>
  <si>
    <t>07.10.2019 16:15:43</t>
  </si>
  <si>
    <t>07.10.2019 16:15:48</t>
  </si>
  <si>
    <t>07.10.2019 16:15:51</t>
  </si>
  <si>
    <t>07.10.2019 16:16:00</t>
  </si>
  <si>
    <t>07.10.2019 16:16:04</t>
  </si>
  <si>
    <t>07.10.2019 16:16:06</t>
  </si>
  <si>
    <t>07.10.2019 16:16:07</t>
  </si>
  <si>
    <t>07.10.2019 16:16:09</t>
  </si>
  <si>
    <t>07.10.2019 16:16:10</t>
  </si>
  <si>
    <t>07.10.2019 16:16:12</t>
  </si>
  <si>
    <t>07.10.2019 16:16:13</t>
  </si>
  <si>
    <t>07.10.2019 16:16:15</t>
  </si>
  <si>
    <t>07.10.2019 16:17:06</t>
  </si>
  <si>
    <t>07.10.2019 16:17:07</t>
  </si>
  <si>
    <t>07.10.2019 16:17:09</t>
  </si>
  <si>
    <t>07.10.2019 16:17:12</t>
  </si>
  <si>
    <t>07.10.2019 16:17:13</t>
  </si>
  <si>
    <t>07.10.2019 16:18:16</t>
  </si>
  <si>
    <t>07.10.2019 16:18:18</t>
  </si>
  <si>
    <t>07.10.2019 16:18:21</t>
  </si>
  <si>
    <t>07.10.2019 16:18:22</t>
  </si>
  <si>
    <t>07.10.2019 16:18:24</t>
  </si>
  <si>
    <t>07.10.2019 16:18:25</t>
  </si>
  <si>
    <t>07.10.2019 16:18:27</t>
  </si>
  <si>
    <t>07.10.2019 16:18:28</t>
  </si>
  <si>
    <t>07.10.2019 16:18:30</t>
  </si>
  <si>
    <t>07.10.2019 16:18:34</t>
  </si>
  <si>
    <t>07.10.2019 16:18:46</t>
  </si>
  <si>
    <t>07.10.2019 16:18:48</t>
  </si>
  <si>
    <t>07.10.2019 16:18:49</t>
  </si>
  <si>
    <t>07.10.2019 16:18:52</t>
  </si>
  <si>
    <t>07.10.2019 16:18:55</t>
  </si>
  <si>
    <t>07.10.2019 16:19:07</t>
  </si>
  <si>
    <t>07.10.2019 16:19:09</t>
  </si>
  <si>
    <t>07.10.2019 16:19:12</t>
  </si>
  <si>
    <t>07.10.2019 16:19:13</t>
  </si>
  <si>
    <t>07.10.2019 16:19:15</t>
  </si>
  <si>
    <t>07.10.2019 16:19:16</t>
  </si>
  <si>
    <t>07.10.2019 16:19:18</t>
  </si>
  <si>
    <t>07.10.2019 16:19:19</t>
  </si>
  <si>
    <t>07.10.2019 16:19:22</t>
  </si>
  <si>
    <t>07.10.2019 16:19:25</t>
  </si>
  <si>
    <t>07.10.2019 16:19:27</t>
  </si>
  <si>
    <t>07.10.2019 16:19:31</t>
  </si>
  <si>
    <t>07.10.2019 16:21:16</t>
  </si>
  <si>
    <t>07.10.2019 16:21:18</t>
  </si>
  <si>
    <t>07.10.2019 16:21:19</t>
  </si>
  <si>
    <t>07.10.2019 16:21:21</t>
  </si>
  <si>
    <t>07.10.2019 16:21:31</t>
  </si>
  <si>
    <t>07.10.2019 16:21:34</t>
  </si>
  <si>
    <t>07.10.2019 16:21:36</t>
  </si>
  <si>
    <t>07.10.2019 16:21:37</t>
  </si>
  <si>
    <t>07.10.2019 16:21:40</t>
  </si>
  <si>
    <t>07.10.2019 16:21:43</t>
  </si>
  <si>
    <t>07.10.2019 16:22:25</t>
  </si>
  <si>
    <t>07.10.2019 16:22:27</t>
  </si>
  <si>
    <t>07.10.2019 16:22:28</t>
  </si>
  <si>
    <t>07.10.2019 16:22:30</t>
  </si>
  <si>
    <t>07.10.2019 16:22:31</t>
  </si>
  <si>
    <t>07.10.2019 16:22:34</t>
  </si>
  <si>
    <t>07.10.2019 16:22:51</t>
  </si>
  <si>
    <t>07.10.2019 16:22:52</t>
  </si>
  <si>
    <t>07.10.2019 16:22:54</t>
  </si>
  <si>
    <t>07.10.2019 16:22:55</t>
  </si>
  <si>
    <t>07.10.2019 16:22:58</t>
  </si>
  <si>
    <t>07.10.2019 16:23:01</t>
  </si>
  <si>
    <t>07.10.2019 16:24:40</t>
  </si>
  <si>
    <t>07.10.2019 16:24:42</t>
  </si>
  <si>
    <t>07.10.2019 16:24:45</t>
  </si>
  <si>
    <t>07.10.2019 16:24:46</t>
  </si>
  <si>
    <t>07.10.2019 16:24:48</t>
  </si>
  <si>
    <t>07.10.2019 16:24:49</t>
  </si>
  <si>
    <t>07.10.2019 16:24:52</t>
  </si>
  <si>
    <t>07.10.2019 16:25:22</t>
  </si>
  <si>
    <t>07.10.2019 16:25:24</t>
  </si>
  <si>
    <t>07.10.2019 16:25:28</t>
  </si>
  <si>
    <t>07.10.2019 16:25:31</t>
  </si>
  <si>
    <t>07.10.2019 16:25:34</t>
  </si>
  <si>
    <t>07.10.2019 16:25:40</t>
  </si>
  <si>
    <t>07.10.2019 16:25:42</t>
  </si>
  <si>
    <t>07.10.2019 16:25:46</t>
  </si>
  <si>
    <t>07.10.2019 16:25:48</t>
  </si>
  <si>
    <t>07.10.2019 16:26:07</t>
  </si>
  <si>
    <t>07.10.2019 16:26:09</t>
  </si>
  <si>
    <t>07.10.2019 16:26:12</t>
  </si>
  <si>
    <t>07.10.2019 16:26:15</t>
  </si>
  <si>
    <t>07.10.2019 16:26:16</t>
  </si>
  <si>
    <t>07.10.2019 16:26:18</t>
  </si>
  <si>
    <t>07.10.2019 16:26:19</t>
  </si>
  <si>
    <t>07.10.2019 16:26:21</t>
  </si>
  <si>
    <t>07.10.2019 16:26:22</t>
  </si>
  <si>
    <t>07.10.2019 16:26:24</t>
  </si>
  <si>
    <t>07.10.2019 16:26:25</t>
  </si>
  <si>
    <t>07.10.2019 16:26:27</t>
  </si>
  <si>
    <t>07.10.2019 16:27:48</t>
  </si>
  <si>
    <t>07.10.2019 16:27:54</t>
  </si>
  <si>
    <t>07.10.2019 16:27:55</t>
  </si>
  <si>
    <t>07.10.2019 16:27:57</t>
  </si>
  <si>
    <t>07.10.2019 16:28:04</t>
  </si>
  <si>
    <t>07.10.2019 16:28:07</t>
  </si>
  <si>
    <t>07.10.2019 16:28:08</t>
  </si>
  <si>
    <t>07.10.2019 16:28:10</t>
  </si>
  <si>
    <t>07.10.2019 16:29:17</t>
  </si>
  <si>
    <t>07.10.2019 16:29:19</t>
  </si>
  <si>
    <t>07.10.2019 16:29:22</t>
  </si>
  <si>
    <t>07.10.2019 16:29:23</t>
  </si>
  <si>
    <t>07.10.2019 16:29:25</t>
  </si>
  <si>
    <t>07.10.2019 16:29:26</t>
  </si>
  <si>
    <t>07.10.2019 16:30:08</t>
  </si>
  <si>
    <t>07.10.2019 16:30:10</t>
  </si>
  <si>
    <t>07.10.2019 16:30:16</t>
  </si>
  <si>
    <t>07.10.2019 16:30:23</t>
  </si>
  <si>
    <t>07.10.2019 16:30:26</t>
  </si>
  <si>
    <t>07.10.2019 16:30:29</t>
  </si>
  <si>
    <t>07.10.2019 16:30:31</t>
  </si>
  <si>
    <t>07.10.2019 16:30:46</t>
  </si>
  <si>
    <t>07.10.2019 16:30:47</t>
  </si>
  <si>
    <t>07.10.2019 16:30:50</t>
  </si>
  <si>
    <t>07.10.2019 16:30:52</t>
  </si>
  <si>
    <t>07.10.2019 16:30:53</t>
  </si>
  <si>
    <t>07.10.2019 16:30:55</t>
  </si>
  <si>
    <t>07.10.2019 16:31:25</t>
  </si>
  <si>
    <t>07.10.2019 16:31:26</t>
  </si>
  <si>
    <t>07.10.2019 16:31:32</t>
  </si>
  <si>
    <t>07.10.2019 16:31:46</t>
  </si>
  <si>
    <t>07.10.2019 16:31:47</t>
  </si>
  <si>
    <t>07.10.2019 16:31:50</t>
  </si>
  <si>
    <t>07.10.2019 16:31:52</t>
  </si>
  <si>
    <t>07.10.2019 16:31:53</t>
  </si>
  <si>
    <t>07.10.2019 16:32:47</t>
  </si>
  <si>
    <t>07.10.2019 16:32:49</t>
  </si>
  <si>
    <t>07.10.2019 16:32:53</t>
  </si>
  <si>
    <t>07.10.2019 16:32:55</t>
  </si>
  <si>
    <t>07.10.2019 16:33:34</t>
  </si>
  <si>
    <t>07.10.2019 16:33:37</t>
  </si>
  <si>
    <t>07.10.2019 16:33:41</t>
  </si>
  <si>
    <t>07.10.2019 16:33:44</t>
  </si>
  <si>
    <t>07.10.2019 16:33:49</t>
  </si>
  <si>
    <t>07.10.2019 16:33:50</t>
  </si>
  <si>
    <t>07.10.2019 16:33:55</t>
  </si>
  <si>
    <t>07.10.2019 16:33:56</t>
  </si>
  <si>
    <t>07.10.2019 16:33:58</t>
  </si>
  <si>
    <t>07.10.2019 16:33:59</t>
  </si>
  <si>
    <t>07.10.2019 16:34:01</t>
  </si>
  <si>
    <t>07.10.2019 16:34:25</t>
  </si>
  <si>
    <t>07.10.2019 16:34:26</t>
  </si>
  <si>
    <t>07.10.2019 16:34:29</t>
  </si>
  <si>
    <t>07.10.2019 16:34:31</t>
  </si>
  <si>
    <t>07.10.2019 16:34:32</t>
  </si>
  <si>
    <t>07.10.2019 16:34:34</t>
  </si>
  <si>
    <t>07.10.2019 16:35:07</t>
  </si>
  <si>
    <t>07.10.2019 16:35:10</t>
  </si>
  <si>
    <t>07.10.2019 16:35:14</t>
  </si>
  <si>
    <t>07.10.2019 16:35:16</t>
  </si>
  <si>
    <t>07.10.2019 16:35:17</t>
  </si>
  <si>
    <t>07.10.2019 16:35:23</t>
  </si>
  <si>
    <t>07.10.2019 16:35:52</t>
  </si>
  <si>
    <t>07.10.2019 16:35:53</t>
  </si>
  <si>
    <t>07.10.2019 16:35:55</t>
  </si>
  <si>
    <t>07.10.2019 16:35:58</t>
  </si>
  <si>
    <t>07.10.2019 16:35:59</t>
  </si>
  <si>
    <t>07.10.2019 16:36:01</t>
  </si>
  <si>
    <t>07.10.2019 16:36:07</t>
  </si>
  <si>
    <t>07.10.2019 16:36:44</t>
  </si>
  <si>
    <t>07.10.2019 16:36:46</t>
  </si>
  <si>
    <t>07.10.2019 16:36:49</t>
  </si>
  <si>
    <t>07.10.2019 16:36:50</t>
  </si>
  <si>
    <t>07.10.2019 16:36:58</t>
  </si>
  <si>
    <t>07.10.2019 16:36:59</t>
  </si>
  <si>
    <t>07.10.2019 16:37:01</t>
  </si>
  <si>
    <t>07.10.2019 16:37:05</t>
  </si>
  <si>
    <t>07.10.2019 16:37:08</t>
  </si>
  <si>
    <t>07.10.2019 16:37:37</t>
  </si>
  <si>
    <t>07.10.2019 16:37:38</t>
  </si>
  <si>
    <t>07.10.2019 16:37:41</t>
  </si>
  <si>
    <t>07.10.2019 16:37:43</t>
  </si>
  <si>
    <t>07.10.2019 16:37:44</t>
  </si>
  <si>
    <t>07.10.2019 16:37:46</t>
  </si>
  <si>
    <t>07.10.2019 16:37:50</t>
  </si>
  <si>
    <t>07.10.2019 16:37:52</t>
  </si>
  <si>
    <t>07.10.2019 16:37:55</t>
  </si>
  <si>
    <t>07.10.2019 16:37:56</t>
  </si>
  <si>
    <t>07.10.2019 16:37:58</t>
  </si>
  <si>
    <t>07.10.2019 16:38:01</t>
  </si>
  <si>
    <t>07.10.2019 16:38:04</t>
  </si>
  <si>
    <t>07.10.2019 16:38:05</t>
  </si>
  <si>
    <t>07.10.2019 16:38:07</t>
  </si>
  <si>
    <t>07.10.2019 16:39:07</t>
  </si>
  <si>
    <t>07.10.2019 16:39:11</t>
  </si>
  <si>
    <t>07.10.2019 16:40:17</t>
  </si>
  <si>
    <t>07.10.2019 16:40:19</t>
  </si>
  <si>
    <t>07.10.2019 16:40:22</t>
  </si>
  <si>
    <t>07.10.2019 16:40:23</t>
  </si>
  <si>
    <t>07.10.2019 16:40:25</t>
  </si>
  <si>
    <t>07.10.2019 16:40:26</t>
  </si>
  <si>
    <t>07.10.2019 16:40:53</t>
  </si>
  <si>
    <t>07.10.2019 16:40:56</t>
  </si>
  <si>
    <t>07.10.2019 16:40:59</t>
  </si>
  <si>
    <t>07.10.2019 16:41:01</t>
  </si>
  <si>
    <t>07.10.2019 16:41:02</t>
  </si>
  <si>
    <t>07.10.2019 16:41:05</t>
  </si>
  <si>
    <t>07.10.2019 16:41:08</t>
  </si>
  <si>
    <t>07.10.2019 16:41:11</t>
  </si>
  <si>
    <t>07.10.2019 16:41:13</t>
  </si>
  <si>
    <t>07.10.2019 16:41:14</t>
  </si>
  <si>
    <t>07.10.2019 16:41:16</t>
  </si>
  <si>
    <t>07.10.2019 16:41:49</t>
  </si>
  <si>
    <t>07.10.2019 16:41:50</t>
  </si>
  <si>
    <t>07.10.2019 16:41:52</t>
  </si>
  <si>
    <t>07.10.2019 16:41:58</t>
  </si>
  <si>
    <t>07.10.2019 16:43:10</t>
  </si>
  <si>
    <t>07.10.2019 16:43:13</t>
  </si>
  <si>
    <t>07.10.2019 16:43:16</t>
  </si>
  <si>
    <t>07.10.2019 16:43:17</t>
  </si>
  <si>
    <t>07.10.2019 16:43:19</t>
  </si>
  <si>
    <t>07.10.2019 16:43:20</t>
  </si>
  <si>
    <t>07.10.2019 16:43:22</t>
  </si>
  <si>
    <t>07.10.2019 16:43:31</t>
  </si>
  <si>
    <t>07.10.2019 16:43:32</t>
  </si>
  <si>
    <t>07.10.2019 16:43:34</t>
  </si>
  <si>
    <t>07.10.2019 16:43:35</t>
  </si>
  <si>
    <t>07.10.2019 16:43:37</t>
  </si>
  <si>
    <t>07.10.2019 16:43:43</t>
  </si>
  <si>
    <t>07.10.2019 16:43:44</t>
  </si>
  <si>
    <t>07.10.2019 16:43:49</t>
  </si>
  <si>
    <t>07.10.2019 16:43:50</t>
  </si>
  <si>
    <t>07.10.2019 16:44:58</t>
  </si>
  <si>
    <t>07.10.2019 16:44:59</t>
  </si>
  <si>
    <t>07.10.2019 16:45:01</t>
  </si>
  <si>
    <t>07.10.2019 16:45:05</t>
  </si>
  <si>
    <t>07.10.2019 16:45:07</t>
  </si>
  <si>
    <t>07.10.2019 16:45:08</t>
  </si>
  <si>
    <t>07.10.2019 16:45:10</t>
  </si>
  <si>
    <t>07.10.2019 16:45:55</t>
  </si>
  <si>
    <t>07.10.2019 16:45:58</t>
  </si>
  <si>
    <t>07.10.2019 16:45:59</t>
  </si>
  <si>
    <t>07.10.2019 16:46:01</t>
  </si>
  <si>
    <t>07.10.2019 16:46:02</t>
  </si>
  <si>
    <t>07.10.2019 16:46:19</t>
  </si>
  <si>
    <t>07.10.2019 16:46:26</t>
  </si>
  <si>
    <t>07.10.2019 16:46:28</t>
  </si>
  <si>
    <t>07.10.2019 16:46:29</t>
  </si>
  <si>
    <t>07.10.2019 16:46:31</t>
  </si>
  <si>
    <t>07.10.2019 16:46:59</t>
  </si>
  <si>
    <t>07.10.2019 16:47:01</t>
  </si>
  <si>
    <t>07.10.2019 16:47:07</t>
  </si>
  <si>
    <t>07.10.2019 16:47:11</t>
  </si>
  <si>
    <t>07.10.2019 16:47:14</t>
  </si>
  <si>
    <t>07.10.2019 16:47:16</t>
  </si>
  <si>
    <t>07.10.2019 16:47:17</t>
  </si>
  <si>
    <t>07.10.2019 16:47:19</t>
  </si>
  <si>
    <t>07.10.2019 16:47:20</t>
  </si>
  <si>
    <t>07.10.2019 16:47:22</t>
  </si>
  <si>
    <t>07.10.2019 16:47:25</t>
  </si>
  <si>
    <t>07.10.2019 16:47:29</t>
  </si>
  <si>
    <t>07.10.2019 16:47:31</t>
  </si>
  <si>
    <t>07.10.2019 16:47:32</t>
  </si>
  <si>
    <t>07.10.2019 16:47:34</t>
  </si>
  <si>
    <t>07.10.2019 16:48:07</t>
  </si>
  <si>
    <t>07.10.2019 16:48:08</t>
  </si>
  <si>
    <t>07.10.2019 16:48:10</t>
  </si>
  <si>
    <t>07.10.2019 16:48:11</t>
  </si>
  <si>
    <t>07.10.2019 16:48:13</t>
  </si>
  <si>
    <t>07.10.2019 16:48:19</t>
  </si>
  <si>
    <t>07.10.2019 16:48:22</t>
  </si>
  <si>
    <t>07.10.2019 16:49:01</t>
  </si>
  <si>
    <t>07.10.2019 16:49:04</t>
  </si>
  <si>
    <t>07.10.2019 16:49:05</t>
  </si>
  <si>
    <t>07.10.2019 16:49:07</t>
  </si>
  <si>
    <t>07.10.2019 16:49:08</t>
  </si>
  <si>
    <t>07.10.2019 16:49:10</t>
  </si>
  <si>
    <t>07.10.2019 16:49:11</t>
  </si>
  <si>
    <t>07.10.2019 16:49:40</t>
  </si>
  <si>
    <t>07.10.2019 16:49:41</t>
  </si>
  <si>
    <t>07.10.2019 16:49:44</t>
  </si>
  <si>
    <t>07.10.2019 16:49:47</t>
  </si>
  <si>
    <t>07.10.2019 16:49:50</t>
  </si>
  <si>
    <t>07.10.2019 16:49:51</t>
  </si>
  <si>
    <t>07.10.2019 16:49:54</t>
  </si>
  <si>
    <t>07.10.2019 16:49:56</t>
  </si>
  <si>
    <t>07.10.2019 16:49:57</t>
  </si>
  <si>
    <t>07.10.2019 16:49:59</t>
  </si>
  <si>
    <t>07.10.2019 16:51:06</t>
  </si>
  <si>
    <t>07.10.2019 16:51:08</t>
  </si>
  <si>
    <t>07.10.2019 16:51:11</t>
  </si>
  <si>
    <t>07.10.2019 16:51:14</t>
  </si>
  <si>
    <t>07.10.2019 16:51:20</t>
  </si>
  <si>
    <t>07.10.2019 16:51:23</t>
  </si>
  <si>
    <t>07.10.2019 16:51:24</t>
  </si>
  <si>
    <t>07.10.2019 16:51:26</t>
  </si>
  <si>
    <t>07.10.2019 16:51:30</t>
  </si>
  <si>
    <t>07.10.2019 16:51:36</t>
  </si>
  <si>
    <t>07.10.2019 16:51:41</t>
  </si>
  <si>
    <t>07.10.2019 16:51:42</t>
  </si>
  <si>
    <t>07.10.2019 16:51:53</t>
  </si>
  <si>
    <t>07.10.2019 16:51:54</t>
  </si>
  <si>
    <t>07.10.2019 16:51:56</t>
  </si>
  <si>
    <t>07.10.2019 16:51:57</t>
  </si>
  <si>
    <t>07.10.2019 16:51:59</t>
  </si>
  <si>
    <t>07.10.2019 16:52:02</t>
  </si>
  <si>
    <t>07.10.2019 16:52:03</t>
  </si>
  <si>
    <t>07.10.2019 16:52:06</t>
  </si>
  <si>
    <t>07.10.2019 16:52:08</t>
  </si>
  <si>
    <t>07.10.2019 16:52:09</t>
  </si>
  <si>
    <t>07.10.2019 16:52:11</t>
  </si>
  <si>
    <t>07.10.2019 16:52:12</t>
  </si>
  <si>
    <t>07.10.2019 16:52:14</t>
  </si>
  <si>
    <t>07.10.2019 16:52:20</t>
  </si>
  <si>
    <t>07.10.2019 16:52:21</t>
  </si>
  <si>
    <t>07.10.2019 16:52:23</t>
  </si>
  <si>
    <t>07.10.2019 16:52:24</t>
  </si>
  <si>
    <t>07.10.2019 16:52:27</t>
  </si>
  <si>
    <t>07.10.2019 16:52:30</t>
  </si>
  <si>
    <t>07.10.2019 16:52:32</t>
  </si>
  <si>
    <t>07.10.2019 16:52:33</t>
  </si>
  <si>
    <t>07.10.2019 16:52:35</t>
  </si>
  <si>
    <t>07.10.2019 16:52:36</t>
  </si>
  <si>
    <t>07.10.2019 16:52:56</t>
  </si>
  <si>
    <t>07.10.2019 16:52:57</t>
  </si>
  <si>
    <t>07.10.2019 16:52:59</t>
  </si>
  <si>
    <t>07.10.2019 16:53:02</t>
  </si>
  <si>
    <t>07.10.2019 16:53:03</t>
  </si>
  <si>
    <t>07.10.2019 16:53:06</t>
  </si>
  <si>
    <t>07.10.2019 16:53:41</t>
  </si>
  <si>
    <t>07.10.2019 16:53:44</t>
  </si>
  <si>
    <t>07.10.2019 16:53:47</t>
  </si>
  <si>
    <t>07.10.2019 16:53:48</t>
  </si>
  <si>
    <t>07.10.2019 16:53:50</t>
  </si>
  <si>
    <t>07.10.2019 16:53:51</t>
  </si>
  <si>
    <t>07.10.2019 16:54:11</t>
  </si>
  <si>
    <t>07.10.2019 16:54:12</t>
  </si>
  <si>
    <t>07.10.2019 16:54:14</t>
  </si>
  <si>
    <t>07.10.2019 16:54:15</t>
  </si>
  <si>
    <t>07.10.2019 16:54:17</t>
  </si>
  <si>
    <t>07.10.2019 16:54:18</t>
  </si>
  <si>
    <t>07.10.2019 16:54:23</t>
  </si>
  <si>
    <t>07.10.2019 16:54:24</t>
  </si>
  <si>
    <t>07.10.2019 16:54:26</t>
  </si>
  <si>
    <t>07.10.2019 16:54:29</t>
  </si>
  <si>
    <t>07.10.2019 16:54:30</t>
  </si>
  <si>
    <t>07.10.2019 16:54:50</t>
  </si>
  <si>
    <t>07.10.2019 16:54:51</t>
  </si>
  <si>
    <t>07.10.2019 16:54:53</t>
  </si>
  <si>
    <t>07.10.2019 16:54:59</t>
  </si>
  <si>
    <t>07.10.2019 16:55:00</t>
  </si>
  <si>
    <t>07.10.2019 16:55:02</t>
  </si>
  <si>
    <t>07.10.2019 16:55:03</t>
  </si>
  <si>
    <t>07.10.2019 16:55:05</t>
  </si>
  <si>
    <t>07.10.2019 16:55:08</t>
  </si>
  <si>
    <t>07.10.2019 16:55:09</t>
  </si>
  <si>
    <t>07.10.2019 16:55:11</t>
  </si>
  <si>
    <t>07.10.2019 16:55:12</t>
  </si>
  <si>
    <t>07.10.2019 16:55:14</t>
  </si>
  <si>
    <t>07.10.2019 16:55:15</t>
  </si>
  <si>
    <t>07.10.2019 16:55:17</t>
  </si>
  <si>
    <t>07.10.2019 16:55:18</t>
  </si>
  <si>
    <t>07.10.2019 16:55:20</t>
  </si>
  <si>
    <t>07.10.2019 16:55:21</t>
  </si>
  <si>
    <t>07.10.2019 16:56:20</t>
  </si>
  <si>
    <t>07.10.2019 16:56:21</t>
  </si>
  <si>
    <t>07.10.2019 16:56:23</t>
  </si>
  <si>
    <t>07.10.2019 16:56:33</t>
  </si>
  <si>
    <t>07.10.2019 16:56:36</t>
  </si>
  <si>
    <t>07.10.2019 16:56:39</t>
  </si>
  <si>
    <t>07.10.2019 16:56:41</t>
  </si>
  <si>
    <t>07.10.2019 16:56:42</t>
  </si>
  <si>
    <t>07.10.2019 16:56:44</t>
  </si>
  <si>
    <t>07.10.2019 16:56:45</t>
  </si>
  <si>
    <t>07.10.2019 16:56:59</t>
  </si>
  <si>
    <t>07.10.2019 16:57:00</t>
  </si>
  <si>
    <t>07.10.2019 16:57:05</t>
  </si>
  <si>
    <t>07.10.2019 16:57:06</t>
  </si>
  <si>
    <t>07.10.2019 16:59:57</t>
  </si>
  <si>
    <t>07.10.2019 16:59:59</t>
  </si>
  <si>
    <t>07.10.2019 17:00:00</t>
  </si>
  <si>
    <t>07.10.2019 17:00:03</t>
  </si>
  <si>
    <t>07.10.2019 17:00:05</t>
  </si>
  <si>
    <t>07.10.2019 17:00:06</t>
  </si>
  <si>
    <t>07.10.2019 17:00:08</t>
  </si>
  <si>
    <t>07.10.2019 17:01:12</t>
  </si>
  <si>
    <t>07.10.2019 17:01:14</t>
  </si>
  <si>
    <t>07.10.2019 17:01:15</t>
  </si>
  <si>
    <t>07.10.2019 17:01:18</t>
  </si>
  <si>
    <t>07.10.2019 17:01:20</t>
  </si>
  <si>
    <t>07.10.2019 17:01:21</t>
  </si>
  <si>
    <t>07.10.2019 17:01:23</t>
  </si>
  <si>
    <t>07.10.2019 17:01:24</t>
  </si>
  <si>
    <t>07.10.2019 17:01:26</t>
  </si>
  <si>
    <t>07.10.2019 17:01:27</t>
  </si>
  <si>
    <t>07.10.2019 17:01:30</t>
  </si>
  <si>
    <t>07.10.2019 17:02:20</t>
  </si>
  <si>
    <t>07.10.2019 17:02:21</t>
  </si>
  <si>
    <t>07.10.2019 17:02:23</t>
  </si>
  <si>
    <t>07.10.2019 17:02:24</t>
  </si>
  <si>
    <t>07.10.2019 17:02:26</t>
  </si>
  <si>
    <t>07.10.2019 17:02:27</t>
  </si>
  <si>
    <t>07.10.2019 17:02:29</t>
  </si>
  <si>
    <t>07.10.2019 17:02:30</t>
  </si>
  <si>
    <t>07.10.2019 17:02:47</t>
  </si>
  <si>
    <t>07.10.2019 17:02:48</t>
  </si>
  <si>
    <t>07.10.2019 17:02:50</t>
  </si>
  <si>
    <t>07.10.2019 17:02:51</t>
  </si>
  <si>
    <t>07.10.2019 17:02:53</t>
  </si>
  <si>
    <t>07.10.2019 17:02:54</t>
  </si>
  <si>
    <t>07.10.2019 17:02:56</t>
  </si>
  <si>
    <t>07.10.2019 17:02:57</t>
  </si>
  <si>
    <t>07.10.2019 17:02:59</t>
  </si>
  <si>
    <t>07.10.2019 17:03:00</t>
  </si>
  <si>
    <t>07.10.2019 17:03:38</t>
  </si>
  <si>
    <t>07.10.2019 17:03:39</t>
  </si>
  <si>
    <t>07.10.2019 17:03:41</t>
  </si>
  <si>
    <t>07.10.2019 17:03:44</t>
  </si>
  <si>
    <t>07.10.2019 17:03:45</t>
  </si>
  <si>
    <t>07.10.2019 17:03:47</t>
  </si>
  <si>
    <t>07.10.2019 17:03:48</t>
  </si>
  <si>
    <t>07.10.2019 17:03:50</t>
  </si>
  <si>
    <t>07.10.2019 17:03:51</t>
  </si>
  <si>
    <t>07.10.2019 17:03:53</t>
  </si>
  <si>
    <t>07.10.2019 17:04:21</t>
  </si>
  <si>
    <t>07.10.2019 17:04:23</t>
  </si>
  <si>
    <t>07.10.2019 17:04:24</t>
  </si>
  <si>
    <t>07.10.2019 17:04:26</t>
  </si>
  <si>
    <t>07.10.2019 17:04:27</t>
  </si>
  <si>
    <t>07.10.2019 17:04:29</t>
  </si>
  <si>
    <t>07.10.2019 17:04:30</t>
  </si>
  <si>
    <t>07.10.2019 17:04:32</t>
  </si>
  <si>
    <t>07.10.2019 17:05:02</t>
  </si>
  <si>
    <t>07.10.2019 17:05:03</t>
  </si>
  <si>
    <t>07.10.2019 17:05:05</t>
  </si>
  <si>
    <t>07.10.2019 17:05:09</t>
  </si>
  <si>
    <t>07.10.2019 17:05:11</t>
  </si>
  <si>
    <t>07.10.2019 17:05:12</t>
  </si>
  <si>
    <t>07.10.2019 17:05:14</t>
  </si>
  <si>
    <t>07.10.2019 17:05:15</t>
  </si>
  <si>
    <t>07.10.2019 17:05:18</t>
  </si>
  <si>
    <t>07.10.2019 17:05:21</t>
  </si>
  <si>
    <t>07.10.2019 17:05:33</t>
  </si>
  <si>
    <t>07.10.2019 17:05:36</t>
  </si>
  <si>
    <t>07.10.2019 17:05:39</t>
  </si>
  <si>
    <t>07.10.2019 17:05:41</t>
  </si>
  <si>
    <t>07.10.2019 17:05:42</t>
  </si>
  <si>
    <t>07.10.2019 17:05:44</t>
  </si>
  <si>
    <t>07.10.2019 17:05:45</t>
  </si>
  <si>
    <t>07.10.2019 17:05:47</t>
  </si>
  <si>
    <t>07.10.2019 17:06:18</t>
  </si>
  <si>
    <t>07.10.2019 17:06:20</t>
  </si>
  <si>
    <t>07.10.2019 17:06:21</t>
  </si>
  <si>
    <t>07.10.2019 17:06:24</t>
  </si>
  <si>
    <t>07.10.2019 17:06:27</t>
  </si>
  <si>
    <t>07.10.2019 17:06:32</t>
  </si>
  <si>
    <t>07.10.2019 17:06:50</t>
  </si>
  <si>
    <t>07.10.2019 17:06:51</t>
  </si>
  <si>
    <t>07.10.2019 17:06:53</t>
  </si>
  <si>
    <t>07.10.2019 17:06:54</t>
  </si>
  <si>
    <t>07.10.2019 17:06:57</t>
  </si>
  <si>
    <t>07.10.2019 17:06:59</t>
  </si>
  <si>
    <t>07.10.2019 17:07:50</t>
  </si>
  <si>
    <t>07.10.2019 17:07:51</t>
  </si>
  <si>
    <t>07.10.2019 17:07:54</t>
  </si>
  <si>
    <t>07.10.2019 17:07:56</t>
  </si>
  <si>
    <t>07.10.2019 17:07:57</t>
  </si>
  <si>
    <t>07.10.2019 17:07:59</t>
  </si>
  <si>
    <t>07.10.2019 17:08:00</t>
  </si>
  <si>
    <t>07.10.2019 17:08:20</t>
  </si>
  <si>
    <t>07.10.2019 17:08:23</t>
  </si>
  <si>
    <t>07.10.2019 17:08:26</t>
  </si>
  <si>
    <t>07.10.2019 17:08:29</t>
  </si>
  <si>
    <t>07.10.2019 17:08:31</t>
  </si>
  <si>
    <t>07.10.2019 17:08:33</t>
  </si>
  <si>
    <t>07.10.2019 17:08:34</t>
  </si>
  <si>
    <t>07.10.2019 17:08:36</t>
  </si>
  <si>
    <t>07.10.2019 17:08:37</t>
  </si>
  <si>
    <t>07.10.2019 17:08:48</t>
  </si>
  <si>
    <t>07.10.2019 17:10:22</t>
  </si>
  <si>
    <t>07.10.2019 17:10:24</t>
  </si>
  <si>
    <t>07.10.2019 17:10:25</t>
  </si>
  <si>
    <t>07.10.2019 17:10:28</t>
  </si>
  <si>
    <t>07.10.2019 17:10:30</t>
  </si>
  <si>
    <t>07.10.2019 17:10:31</t>
  </si>
  <si>
    <t>07.10.2019 17:12:43</t>
  </si>
  <si>
    <t>07.10.2019 17:13:15</t>
  </si>
  <si>
    <t>07.10.2019 17:13:16</t>
  </si>
  <si>
    <t>07.10.2019 17:13:19</t>
  </si>
  <si>
    <t>07.10.2019 17:13:22</t>
  </si>
  <si>
    <t>07.10.2019 17:13:37</t>
  </si>
  <si>
    <t>07.10.2019 17:13:40</t>
  </si>
  <si>
    <t>07.10.2019 17:13:42</t>
  </si>
  <si>
    <t>07.10.2019 17:13:43</t>
  </si>
  <si>
    <t>07.10.2019 17:13:45</t>
  </si>
  <si>
    <t>07.10.2019 17:13:49</t>
  </si>
  <si>
    <t>07.10.2019 17:13:51</t>
  </si>
  <si>
    <t>07.10.2019 17:13:54</t>
  </si>
  <si>
    <t>07.10.2019 17:13:55</t>
  </si>
  <si>
    <t>07.10.2019 17:17:21</t>
  </si>
  <si>
    <t>07.10.2019 17:17:22</t>
  </si>
  <si>
    <t>07.10.2019 17:17:28</t>
  </si>
  <si>
    <t>07.10.2019 17:18:22</t>
  </si>
  <si>
    <t>07.10.2019 17:18:24</t>
  </si>
  <si>
    <t>07.10.2019 17:18:25</t>
  </si>
  <si>
    <t>07.10.2019 17:18:27</t>
  </si>
  <si>
    <t>07.10.2019 17:18:28</t>
  </si>
  <si>
    <t>07.10.2019 17:18:30</t>
  </si>
  <si>
    <t>07.10.2019 17:18:31</t>
  </si>
  <si>
    <t>07.10.2019 17:19:16</t>
  </si>
  <si>
    <t>07.10.2019 17:19:18</t>
  </si>
  <si>
    <t>07.10.2019 17:19:21</t>
  </si>
  <si>
    <t>07.10.2019 17:19:22</t>
  </si>
  <si>
    <t>07.10.2019 17:19:24</t>
  </si>
  <si>
    <t>07.10.2019 17:19:25</t>
  </si>
  <si>
    <t>07.10.2019 17:19:27</t>
  </si>
  <si>
    <t>07.10.2019 17:19:28</t>
  </si>
  <si>
    <t>07.10.2019 17:19:33</t>
  </si>
  <si>
    <t>07.10.2019 17:19:34</t>
  </si>
  <si>
    <t>07.10.2019 17:19:36</t>
  </si>
  <si>
    <t>07.10.2019 17:19:37</t>
  </si>
  <si>
    <t>07.10.2019 17:19:40</t>
  </si>
  <si>
    <t>07.10.2019 17:19:43</t>
  </si>
  <si>
    <t>07.10.2019 17:19:45</t>
  </si>
  <si>
    <t>07.10.2019 17:19:46</t>
  </si>
  <si>
    <t>07.10.2019 17:19:48</t>
  </si>
  <si>
    <t>07.10.2019 17:21:42</t>
  </si>
  <si>
    <t>07.10.2019 17:21:43</t>
  </si>
  <si>
    <t>07.10.2019 17:21:48</t>
  </si>
  <si>
    <t>07.10.2019 17:21:49</t>
  </si>
  <si>
    <t>07.10.2019 17:22:27</t>
  </si>
  <si>
    <t>07.10.2019 17:22:30</t>
  </si>
  <si>
    <t>07.10.2019 17:22:31</t>
  </si>
  <si>
    <t>07.10.2019 17:22:33</t>
  </si>
  <si>
    <t>07.10.2019 17:22:36</t>
  </si>
  <si>
    <t>07.10.2019 17:22:39</t>
  </si>
  <si>
    <t>07.10.2019 17:23:40</t>
  </si>
  <si>
    <t>07.10.2019 17:23:42</t>
  </si>
  <si>
    <t>07.10.2019 17:23:46</t>
  </si>
  <si>
    <t>07.10.2019 17:23:49</t>
  </si>
  <si>
    <t>07.10.2019 17:25:15</t>
  </si>
  <si>
    <t>07.10.2019 17:25:16</t>
  </si>
  <si>
    <t>07.10.2019 17:25:18</t>
  </si>
  <si>
    <t>07.10.2019 17:25:19</t>
  </si>
  <si>
    <t>07.10.2019 17:25:22</t>
  </si>
  <si>
    <t>07.10.2019 17:25:24</t>
  </si>
  <si>
    <t>07.10.2019 17:25:25</t>
  </si>
  <si>
    <t>07.10.2019 17:25:30</t>
  </si>
  <si>
    <t>07.10.2019 17:25:39</t>
  </si>
  <si>
    <t>07.10.2019 17:25:40</t>
  </si>
  <si>
    <t>07.10.2019 17:25:42</t>
  </si>
  <si>
    <t>07.10.2019 17:25:45</t>
  </si>
  <si>
    <t>07.10.2019 17:26:04</t>
  </si>
  <si>
    <t>07.10.2019 17:26:06</t>
  </si>
  <si>
    <t>07.10.2019 17:26:07</t>
  </si>
  <si>
    <t>07.10.2019 17:26:09</t>
  </si>
  <si>
    <t>07.10.2019 17:26:12</t>
  </si>
  <si>
    <t>07.10.2019 17:26:13</t>
  </si>
  <si>
    <t>07.10.2019 17:27:10</t>
  </si>
  <si>
    <t>07.10.2019 17:27:12</t>
  </si>
  <si>
    <t>07.10.2019 17:27:15</t>
  </si>
  <si>
    <t>07.10.2019 17:27:16</t>
  </si>
  <si>
    <t>07.10.2019 17:27:18</t>
  </si>
  <si>
    <t>07.10.2019 17:27:19</t>
  </si>
  <si>
    <t>07.10.2019 17:27:21</t>
  </si>
  <si>
    <t>07.10.2019 17:31:48</t>
  </si>
  <si>
    <t>07.10.2019 17:31:49</t>
  </si>
  <si>
    <t>07.10.2019 17:31:51</t>
  </si>
  <si>
    <t>07.10.2019 17:31:52</t>
  </si>
  <si>
    <t>07.10.2019 17:31:54</t>
  </si>
  <si>
    <t>07.10.2019 17:31:55</t>
  </si>
  <si>
    <t>07.10.2019 17:31:57</t>
  </si>
  <si>
    <t>07.10.2019 17:34:03</t>
  </si>
  <si>
    <t>07.10.2019 17:34:04</t>
  </si>
  <si>
    <t>07.10.2019 17:34:07</t>
  </si>
  <si>
    <t>07.10.2019 17:34:10</t>
  </si>
  <si>
    <t>07.10.2019 17:35:16</t>
  </si>
  <si>
    <t>07.10.2019 17:35:18</t>
  </si>
  <si>
    <t>07.10.2019 17:35:19</t>
  </si>
  <si>
    <t>07.10.2019 17:35:22</t>
  </si>
  <si>
    <t>07.10.2019 17:35:24</t>
  </si>
  <si>
    <t>07.10.2019 17:36:13</t>
  </si>
  <si>
    <t>07.10.2019 17:36:15</t>
  </si>
  <si>
    <t>07.10.2019 17:36:16</t>
  </si>
  <si>
    <t>07.10.2019 17:36:18</t>
  </si>
  <si>
    <t>07.10.2019 17:36:19</t>
  </si>
  <si>
    <t>07.10.2019 17:36:21</t>
  </si>
  <si>
    <t>07.10.2019 17:36:24</t>
  </si>
  <si>
    <t>07.10.2019 17:37:06</t>
  </si>
  <si>
    <t>07.10.2019 17:37:07</t>
  </si>
  <si>
    <t>07.10.2019 17:37:13</t>
  </si>
  <si>
    <t>07.10.2019 17:37:15</t>
  </si>
  <si>
    <t>07.10.2019 17:37:16</t>
  </si>
  <si>
    <t>07.10.2019 17:38:09</t>
  </si>
  <si>
    <t>07.10.2019 17:38:10</t>
  </si>
  <si>
    <t>07.10.2019 17:38:12</t>
  </si>
  <si>
    <t>07.10.2019 17:38:13</t>
  </si>
  <si>
    <t>07.10.2019 17:38:15</t>
  </si>
  <si>
    <t>07.10.2019 17:38:16</t>
  </si>
  <si>
    <t>07.10.2019 17:38:18</t>
  </si>
  <si>
    <t>07.10.2019 17:38:19</t>
  </si>
  <si>
    <t>07.10.2019 17:38:25</t>
  </si>
  <si>
    <t>07.10.2019 17:38:27</t>
  </si>
  <si>
    <t>07.10.2019 17:38:28</t>
  </si>
  <si>
    <t>07.10.2019 17:38:30</t>
  </si>
  <si>
    <t>07.10.2019 17:38:34</t>
  </si>
  <si>
    <t>07.10.2019 17:38:48</t>
  </si>
  <si>
    <t>07.10.2019 17:38:49</t>
  </si>
  <si>
    <t>07.10.2019 17:38:51</t>
  </si>
  <si>
    <t>07.10.2019 17:38:52</t>
  </si>
  <si>
    <t>07.10.2019 17:38:54</t>
  </si>
  <si>
    <t>07.10.2019 17:38:55</t>
  </si>
  <si>
    <t>07.10.2019 17:39:00</t>
  </si>
  <si>
    <t>07.10.2019 17:39:01</t>
  </si>
  <si>
    <t>07.10.2019 17:39:03</t>
  </si>
  <si>
    <t>07.10.2019 17:39:06</t>
  </si>
  <si>
    <t>07.10.2019 17:39:07</t>
  </si>
  <si>
    <t>07.10.2019 17:40:39</t>
  </si>
  <si>
    <t>07.10.2019 17:40:40</t>
  </si>
  <si>
    <t>07.10.2019 17:40:42</t>
  </si>
  <si>
    <t>07.10.2019 17:40:43</t>
  </si>
  <si>
    <t>07.10.2019 17:40:46</t>
  </si>
  <si>
    <t>07.10.2019 17:40:48</t>
  </si>
  <si>
    <t>07.10.2019 17:40:49</t>
  </si>
  <si>
    <t>07.10.2019 17:41:09</t>
  </si>
  <si>
    <t>07.10.2019 17:41:10</t>
  </si>
  <si>
    <t>07.10.2019 17:41:13</t>
  </si>
  <si>
    <t>07.10.2019 17:41:15</t>
  </si>
  <si>
    <t>07.10.2019 17:41:16</t>
  </si>
  <si>
    <t>07.10.2019 17:41:18</t>
  </si>
  <si>
    <t>07.10.2019 17:42:09</t>
  </si>
  <si>
    <t>07.10.2019 17:42:10</t>
  </si>
  <si>
    <t>07.10.2019 17:42:13</t>
  </si>
  <si>
    <t>07.10.2019 17:42:16</t>
  </si>
  <si>
    <t>07.10.2019 17:42:19</t>
  </si>
  <si>
    <t>07.10.2019 17:42:21</t>
  </si>
  <si>
    <t>07.10.2019 17:42:22</t>
  </si>
  <si>
    <t>07.10.2019 17:42:24</t>
  </si>
  <si>
    <t>07.10.2019 17:42:49</t>
  </si>
  <si>
    <t>07.10.2019 17:42:55</t>
  </si>
  <si>
    <t>07.10.2019 17:43:25</t>
  </si>
  <si>
    <t>07.10.2019 17:43:26</t>
  </si>
  <si>
    <t>07.10.2019 17:43:31</t>
  </si>
  <si>
    <t>07.10.2019 17:43:32</t>
  </si>
  <si>
    <t>07.10.2019 17:43:34</t>
  </si>
  <si>
    <t>07.10.2019 17:43:37</t>
  </si>
  <si>
    <t>07.10.2019 17:43:40</t>
  </si>
  <si>
    <t>07.10.2019 17:44:19</t>
  </si>
  <si>
    <t>07.10.2019 17:44:20</t>
  </si>
  <si>
    <t>07.10.2019 17:44:22</t>
  </si>
  <si>
    <t>07.10.2019 17:44:23</t>
  </si>
  <si>
    <t>07.10.2019 17:44:26</t>
  </si>
  <si>
    <t>07.10.2019 17:44:29</t>
  </si>
  <si>
    <t>07.10.2019 17:44:31</t>
  </si>
  <si>
    <t>07.10.2019 17:44:32</t>
  </si>
  <si>
    <t>07.10.2019 17:44:34</t>
  </si>
  <si>
    <t>07.10.2019 17:44:35</t>
  </si>
  <si>
    <t>07.10.2019 17:45:11</t>
  </si>
  <si>
    <t>07.10.2019 17:45:13</t>
  </si>
  <si>
    <t>07.10.2019 17:45:19</t>
  </si>
  <si>
    <t>07.10.2019 17:46:07</t>
  </si>
  <si>
    <t>07.10.2019 17:46:08</t>
  </si>
  <si>
    <t>07.10.2019 17:46:10</t>
  </si>
  <si>
    <t>07.10.2019 17:46:11</t>
  </si>
  <si>
    <t>07.10.2019 17:46:13</t>
  </si>
  <si>
    <t>07.10.2019 17:46:14</t>
  </si>
  <si>
    <t>07.10.2019 17:46:16</t>
  </si>
  <si>
    <t>07.10.2019 17:46:17</t>
  </si>
  <si>
    <t>07.10.2019 17:46:31</t>
  </si>
  <si>
    <t>07.10.2019 17:46:34</t>
  </si>
  <si>
    <t>07.10.2019 17:46:37</t>
  </si>
  <si>
    <t>07.10.2019 17:46:38</t>
  </si>
  <si>
    <t>07.10.2019 17:46:40</t>
  </si>
  <si>
    <t>07.10.2019 17:46:41</t>
  </si>
  <si>
    <t>07.10.2019 17:46:43</t>
  </si>
  <si>
    <t>07.10.2019 17:47:10</t>
  </si>
  <si>
    <t>07.10.2019 17:47:11</t>
  </si>
  <si>
    <t>07.10.2019 17:47:13</t>
  </si>
  <si>
    <t>07.10.2019 17:47:17</t>
  </si>
  <si>
    <t>07.10.2019 17:47:19</t>
  </si>
  <si>
    <t>07.10.2019 17:47:20</t>
  </si>
  <si>
    <t>07.10.2019 17:47:41</t>
  </si>
  <si>
    <t>07.10.2019 17:47:44</t>
  </si>
  <si>
    <t>07.10.2019 17:47:49</t>
  </si>
  <si>
    <t>07.10.2019 17:47:50</t>
  </si>
  <si>
    <t>07.10.2019 17:47:52</t>
  </si>
  <si>
    <t>07.10.2019 17:47:53</t>
  </si>
  <si>
    <t>07.10.2019 17:47:55</t>
  </si>
  <si>
    <t>07.10.2019 17:47:56</t>
  </si>
  <si>
    <t>07.10.2019 17:48:08</t>
  </si>
  <si>
    <t>07.10.2019 17:48:10</t>
  </si>
  <si>
    <t>07.10.2019 17:48:11</t>
  </si>
  <si>
    <t>07.10.2019 17:48:13</t>
  </si>
  <si>
    <t>07.10.2019 17:48:14</t>
  </si>
  <si>
    <t>07.10.2019 17:48:16</t>
  </si>
  <si>
    <t>07.10.2019 17:48:19</t>
  </si>
  <si>
    <t>07.10.2019 17:48:20</t>
  </si>
  <si>
    <t>07.10.2019 17:48:22</t>
  </si>
  <si>
    <t>07.10.2019 17:48:23</t>
  </si>
  <si>
    <t>07.10.2019 17:49:02</t>
  </si>
  <si>
    <t>07.10.2019 17:49:04</t>
  </si>
  <si>
    <t>07.10.2019 17:49:05</t>
  </si>
  <si>
    <t>07.10.2019 17:49:07</t>
  </si>
  <si>
    <t>07.10.2019 17:49:08</t>
  </si>
  <si>
    <t>07.10.2019 17:49:10</t>
  </si>
  <si>
    <t>07.10.2019 17:49:11</t>
  </si>
  <si>
    <t>07.10.2019 17:49:13</t>
  </si>
  <si>
    <t>07.10.2019 17:49:14</t>
  </si>
  <si>
    <t>07.10.2019 17:49:16</t>
  </si>
  <si>
    <t>07.10.2019 17:49:17</t>
  </si>
  <si>
    <t>07.10.2019 17:49:19</t>
  </si>
  <si>
    <t>07.10.2019 17:49:32</t>
  </si>
  <si>
    <t>07.10.2019 17:49:35</t>
  </si>
  <si>
    <t>07.10.2019 17:49:38</t>
  </si>
  <si>
    <t>07.10.2019 17:49:40</t>
  </si>
  <si>
    <t>07.10.2019 17:49:41</t>
  </si>
  <si>
    <t>07.10.2019 17:49:43</t>
  </si>
  <si>
    <t>07.10.2019 17:49:44</t>
  </si>
  <si>
    <t>07.10.2019 17:49:46</t>
  </si>
  <si>
    <t>07.10.2019 17:49:47</t>
  </si>
  <si>
    <t>07.10.2019 17:49:49</t>
  </si>
  <si>
    <t>07.10.2019 17:50:14</t>
  </si>
  <si>
    <t>07.10.2019 17:50:16</t>
  </si>
  <si>
    <t>07.10.2019 17:50:19</t>
  </si>
  <si>
    <t>07.10.2019 17:50:20</t>
  </si>
  <si>
    <t>07.10.2019 17:50:22</t>
  </si>
  <si>
    <t>07.10.2019 17:50:23</t>
  </si>
  <si>
    <t>07.10.2019 17:50:25</t>
  </si>
  <si>
    <t>07.10.2019 17:50:26</t>
  </si>
  <si>
    <t>07.10.2019 17:50:28</t>
  </si>
  <si>
    <t>07.10.2019 17:50:38</t>
  </si>
  <si>
    <t>07.10.2019 17:50:40</t>
  </si>
  <si>
    <t>07.10.2019 17:50:41</t>
  </si>
  <si>
    <t>07.10.2019 17:50:44</t>
  </si>
  <si>
    <t>07.10.2019 17:50:46</t>
  </si>
  <si>
    <t>07.10.2019 17:50:47</t>
  </si>
  <si>
    <t>07.10.2019 17:51:41</t>
  </si>
  <si>
    <t>07.10.2019 17:51:43</t>
  </si>
  <si>
    <t>07.10.2019 17:51:44</t>
  </si>
  <si>
    <t>07.10.2019 17:51:47</t>
  </si>
  <si>
    <t>07.10.2019 17:51:49</t>
  </si>
  <si>
    <t>07.10.2019 17:52:59</t>
  </si>
  <si>
    <t>07.10.2019 17:53:01</t>
  </si>
  <si>
    <t>07.10.2019 17:53:04</t>
  </si>
  <si>
    <t>07.10.2019 17:53:05</t>
  </si>
  <si>
    <t>07.10.2019 17:53:07</t>
  </si>
  <si>
    <t>07.10.2019 17:53:23</t>
  </si>
  <si>
    <t>07.10.2019 17:53:25</t>
  </si>
  <si>
    <t>07.10.2019 17:53:28</t>
  </si>
  <si>
    <t>07.10.2019 17:53:29</t>
  </si>
  <si>
    <t>07.10.2019 17:53:31</t>
  </si>
  <si>
    <t>07.10.2019 17:53:32</t>
  </si>
  <si>
    <t>07.10.2019 17:54:08</t>
  </si>
  <si>
    <t>07.10.2019 17:54:10</t>
  </si>
  <si>
    <t>07.10.2019 17:54:16</t>
  </si>
  <si>
    <t>07.10.2019 17:54:19</t>
  </si>
  <si>
    <t>07.10.2019 17:54:23</t>
  </si>
  <si>
    <t>07.10.2019 17:54:25</t>
  </si>
  <si>
    <t>07.10.2019 17:54:26</t>
  </si>
  <si>
    <t>07.10.2019 17:54:29</t>
  </si>
  <si>
    <t>07.10.2019 17:54:31</t>
  </si>
  <si>
    <t>07.10.2019 17:54:32</t>
  </si>
  <si>
    <t>07.10.2019 17:54:34</t>
  </si>
  <si>
    <t>07.10.2019 17:54:35</t>
  </si>
  <si>
    <t>07.10.2019 17:54:37</t>
  </si>
  <si>
    <t>07.10.2019 17:54:38</t>
  </si>
  <si>
    <t>07.10.2019 17:54:40</t>
  </si>
  <si>
    <t>07.10.2019 17:54:44</t>
  </si>
  <si>
    <t>07.10.2019 17:56:16</t>
  </si>
  <si>
    <t>07.10.2019 17:56:17</t>
  </si>
  <si>
    <t>07.10.2019 17:56:20</t>
  </si>
  <si>
    <t>07.10.2019 17:56:22</t>
  </si>
  <si>
    <t>07.10.2019 17:56:23</t>
  </si>
  <si>
    <t>07.10.2019 17:57:49</t>
  </si>
  <si>
    <t>07.10.2019 17:57:50</t>
  </si>
  <si>
    <t>07.10.2019 17:58:35</t>
  </si>
  <si>
    <t>07.10.2019 17:58:38</t>
  </si>
  <si>
    <t>07.10.2019 17:58:41</t>
  </si>
  <si>
    <t>07.10.2019 17:58:43</t>
  </si>
  <si>
    <t>07.10.2019 17:58:44</t>
  </si>
  <si>
    <t>07.10.2019 17:59:31</t>
  </si>
  <si>
    <t>07.10.2019 17:59:35</t>
  </si>
  <si>
    <t>07.10.2019 17:59:37</t>
  </si>
  <si>
    <t>07.10.2019 17:59:38</t>
  </si>
  <si>
    <t>07.10.2019 17:59:40</t>
  </si>
  <si>
    <t>07.10.2019 17:59:44</t>
  </si>
  <si>
    <t>07.10.2019 17:59:47</t>
  </si>
  <si>
    <t>07.10.2019 18:00:26</t>
  </si>
  <si>
    <t>07.10.2019 18:00:28</t>
  </si>
  <si>
    <t>07.10.2019 18:00:29</t>
  </si>
  <si>
    <t>07.10.2019 18:00:31</t>
  </si>
  <si>
    <t>07.10.2019 18:00:32</t>
  </si>
  <si>
    <t>07.10.2019 18:00:34</t>
  </si>
  <si>
    <t>07.10.2019 18:00:53</t>
  </si>
  <si>
    <t>07.10.2019 18:00:55</t>
  </si>
  <si>
    <t>07.10.2019 18:00:58</t>
  </si>
  <si>
    <t>07.10.2019 18:00:59</t>
  </si>
  <si>
    <t>07.10.2019 18:01:02</t>
  </si>
  <si>
    <t>07.10.2019 18:01:04</t>
  </si>
  <si>
    <t>07.10.2019 18:01:05</t>
  </si>
  <si>
    <t>07.10.2019 18:01:07</t>
  </si>
  <si>
    <t>07.10.2019 18:01:08</t>
  </si>
  <si>
    <t>07.10.2019 18:03:07</t>
  </si>
  <si>
    <t>07.10.2019 18:03:10</t>
  </si>
  <si>
    <t>07.10.2019 18:03:11</t>
  </si>
  <si>
    <t>07.10.2019 18:03:41</t>
  </si>
  <si>
    <t>07.10.2019 18:03:46</t>
  </si>
  <si>
    <t>07.10.2019 18:03:47</t>
  </si>
  <si>
    <t>07.10.2019 18:03:49</t>
  </si>
  <si>
    <t>07.10.2019 18:03:50</t>
  </si>
  <si>
    <t>07.10.2019 18:03:52</t>
  </si>
  <si>
    <t>07.10.2019 18:03:55</t>
  </si>
  <si>
    <t>07.10.2019 18:03:56</t>
  </si>
  <si>
    <t>07.10.2019 18:03:58</t>
  </si>
  <si>
    <t>07.10.2019 18:04:01</t>
  </si>
  <si>
    <t>07.10.2019 18:04:02</t>
  </si>
  <si>
    <t>07.10.2019 18:04:04</t>
  </si>
  <si>
    <t>07.10.2019 18:04:05</t>
  </si>
  <si>
    <t>07.10.2019 18:04:07</t>
  </si>
  <si>
    <t>07.10.2019 18:06:17</t>
  </si>
  <si>
    <t>07.10.2019 18:06:20</t>
  </si>
  <si>
    <t>07.10.2019 18:06:22</t>
  </si>
  <si>
    <t>07.10.2019 18:06:34</t>
  </si>
  <si>
    <t>07.10.2019 18:06:35</t>
  </si>
  <si>
    <t>07.10.2019 18:06:37</t>
  </si>
  <si>
    <t>07.10.2019 18:06:38</t>
  </si>
  <si>
    <t>07.10.2019 18:06:40</t>
  </si>
  <si>
    <t>07.10.2019 18:06:46</t>
  </si>
  <si>
    <t>07.10.2019 18:06:47</t>
  </si>
  <si>
    <t>07.10.2019 18:06:49</t>
  </si>
  <si>
    <t>07.10.2019 18:06:50</t>
  </si>
  <si>
    <t>07.10.2019 18:06:52</t>
  </si>
  <si>
    <t>07.10.2019 18:06:55</t>
  </si>
  <si>
    <t>07.10.2019 18:06:56</t>
  </si>
  <si>
    <t>07.10.2019 18:06:58</t>
  </si>
  <si>
    <t>07.10.2019 18:07:08</t>
  </si>
  <si>
    <t>07.10.2019 18:07:11</t>
  </si>
  <si>
    <t>07.10.2019 18:07:13</t>
  </si>
  <si>
    <t>07.10.2019 18:07:17</t>
  </si>
  <si>
    <t>07.10.2019 18:07:20</t>
  </si>
  <si>
    <t>07.10.2019 18:07:22</t>
  </si>
  <si>
    <t>07.10.2019 18:07:23</t>
  </si>
  <si>
    <t>07.10.2019 18:07:25</t>
  </si>
  <si>
    <t>07.10.2019 18:07:26</t>
  </si>
  <si>
    <t>07.10.2019 18:07:29</t>
  </si>
  <si>
    <t>07.10.2019 18:07:32</t>
  </si>
  <si>
    <t>07.10.2019 18:07:34</t>
  </si>
  <si>
    <t>07.10.2019 18:07:35</t>
  </si>
  <si>
    <t>07.10.2019 18:07:37</t>
  </si>
  <si>
    <t>07.10.2019 18:07:38</t>
  </si>
  <si>
    <t>07.10.2019 18:07:40</t>
  </si>
  <si>
    <t>07.10.2019 18:08:20</t>
  </si>
  <si>
    <t>07.10.2019 18:08:23</t>
  </si>
  <si>
    <t>07.10.2019 18:08:25</t>
  </si>
  <si>
    <t>07.10.2019 18:08:28</t>
  </si>
  <si>
    <t>07.10.2019 18:08:29</t>
  </si>
  <si>
    <t>07.10.2019 18:08:31</t>
  </si>
  <si>
    <t>07.10.2019 18:08:32</t>
  </si>
  <si>
    <t>07.10.2019 18:08:34</t>
  </si>
  <si>
    <t>07.10.2019 18:08:35</t>
  </si>
  <si>
    <t>07.10.2019 18:08:37</t>
  </si>
  <si>
    <t>07.10.2019 18:08:38</t>
  </si>
  <si>
    <t>07.10.2019 18:08:44</t>
  </si>
  <si>
    <t>07.10.2019 18:09:05</t>
  </si>
  <si>
    <t>07.10.2019 18:09:07</t>
  </si>
  <si>
    <t>07.10.2019 18:09:08</t>
  </si>
  <si>
    <t>07.10.2019 18:09:10</t>
  </si>
  <si>
    <t>07.10.2019 18:09:11</t>
  </si>
  <si>
    <t>07.10.2019 18:09:13</t>
  </si>
  <si>
    <t>07.10.2019 18:09:14</t>
  </si>
  <si>
    <t>07.10.2019 18:09:35</t>
  </si>
  <si>
    <t>07.10.2019 18:09:37</t>
  </si>
  <si>
    <t>07.10.2019 18:09:38</t>
  </si>
  <si>
    <t>07.10.2019 18:09:40</t>
  </si>
  <si>
    <t>07.10.2019 18:09:41</t>
  </si>
  <si>
    <t>07.10.2019 18:09:43</t>
  </si>
  <si>
    <t>07.10.2019 18:09:44</t>
  </si>
  <si>
    <t>07.10.2019 18:09:47</t>
  </si>
  <si>
    <t>07.10.2019 18:09:49</t>
  </si>
  <si>
    <t>07.10.2019 18:12:13</t>
  </si>
  <si>
    <t>07.10.2019 18:12:14</t>
  </si>
  <si>
    <t>07.10.2019 18:12:17</t>
  </si>
  <si>
    <t>07.10.2019 18:12:19</t>
  </si>
  <si>
    <t>07.10.2019 18:12:20</t>
  </si>
  <si>
    <t>07.10.2019 18:12:22</t>
  </si>
  <si>
    <t>07.10.2019 18:12:44</t>
  </si>
  <si>
    <t>07.10.2019 18:12:46</t>
  </si>
  <si>
    <t>07.10.2019 18:12:50</t>
  </si>
  <si>
    <t>07.10.2019 18:12:52</t>
  </si>
  <si>
    <t>07.10.2019 18:14:34</t>
  </si>
  <si>
    <t>07.10.2019 18:14:35</t>
  </si>
  <si>
    <t>07.10.2019 18:14:40</t>
  </si>
  <si>
    <t>07.10.2019 18:14:41</t>
  </si>
  <si>
    <t>07.10.2019 18:16:38</t>
  </si>
  <si>
    <t>07.10.2019 18:16:40</t>
  </si>
  <si>
    <t>07.10.2019 18:16:43</t>
  </si>
  <si>
    <t>07.10.2019 18:16:44</t>
  </si>
  <si>
    <t>07.10.2019 18:16:46</t>
  </si>
  <si>
    <t>07.10.2019 18:16:47</t>
  </si>
  <si>
    <t>07.10.2019 18:19:44</t>
  </si>
  <si>
    <t>07.10.2019 18:19:46</t>
  </si>
  <si>
    <t>07.10.2019 18:19:49</t>
  </si>
  <si>
    <t>07.10.2019 18:19:50</t>
  </si>
  <si>
    <t>07.10.2019 18:19:52</t>
  </si>
  <si>
    <t>07.10.2019 18:19:53</t>
  </si>
  <si>
    <t>07.10.2019 18:19:55</t>
  </si>
  <si>
    <t>07.10.2019 18:23:25</t>
  </si>
  <si>
    <t>07.10.2019 18:23:26</t>
  </si>
  <si>
    <t>07.10.2019 18:23:28</t>
  </si>
  <si>
    <t>07.10.2019 18:23:31</t>
  </si>
  <si>
    <t>07.10.2019 18:23:32</t>
  </si>
  <si>
    <t>07.10.2019 18:28:41</t>
  </si>
  <si>
    <t>07.10.2019 18:28:43</t>
  </si>
  <si>
    <t>07.10.2019 18:28:44</t>
  </si>
  <si>
    <t>07.10.2019 18:28:49</t>
  </si>
  <si>
    <t>07.10.2019 18:28:50</t>
  </si>
  <si>
    <t>07.10.2019 18:28:52</t>
  </si>
  <si>
    <t>07.10.2019 18:28:55</t>
  </si>
  <si>
    <t>07.10.2019 18:28:58</t>
  </si>
  <si>
    <t>07.10.2019 18:29:02</t>
  </si>
  <si>
    <t>07.10.2019 18:29:04</t>
  </si>
  <si>
    <t>07.10.2019 18:29:07</t>
  </si>
  <si>
    <t>07.10.2019 18:29:10</t>
  </si>
  <si>
    <t>07.10.2019 18:29:46</t>
  </si>
  <si>
    <t>07.10.2019 18:29:47</t>
  </si>
  <si>
    <t>07.10.2019 18:29:52</t>
  </si>
  <si>
    <t>07.10.2019 18:29:53</t>
  </si>
  <si>
    <t>07.10.2019 18:29:55</t>
  </si>
  <si>
    <t>07.10.2019 18:30:52</t>
  </si>
  <si>
    <t>07.10.2019 18:30:55</t>
  </si>
  <si>
    <t>07.10.2019 18:30:58</t>
  </si>
  <si>
    <t>07.10.2019 18:30:59</t>
  </si>
  <si>
    <t>07.10.2019 18:31:01</t>
  </si>
  <si>
    <t>07.10.2019 18:31:02</t>
  </si>
  <si>
    <t>07.10.2019 18:31:46</t>
  </si>
  <si>
    <t>07.10.2019 18:31:47</t>
  </si>
  <si>
    <t>07.10.2019 18:31:50</t>
  </si>
  <si>
    <t>07.10.2019 18:31:52</t>
  </si>
  <si>
    <t>07.10.2019 18:33:28</t>
  </si>
  <si>
    <t>07.10.2019 18:34:16</t>
  </si>
  <si>
    <t>07.10.2019 18:34:17</t>
  </si>
  <si>
    <t>07.10.2019 18:34:20</t>
  </si>
  <si>
    <t>07.10.2019 18:34:25</t>
  </si>
  <si>
    <t>07.10.2019 18:34:26</t>
  </si>
  <si>
    <t>07.10.2019 18:34:28</t>
  </si>
  <si>
    <t>07.10.2019 18:34:29</t>
  </si>
  <si>
    <t>07.10.2019 18:34:31</t>
  </si>
  <si>
    <t>07.10.2019 18:34:32</t>
  </si>
  <si>
    <t>07.10.2019 18:35:22</t>
  </si>
  <si>
    <t>07.10.2019 18:36:55</t>
  </si>
  <si>
    <t>07.10.2019 18:36:56</t>
  </si>
  <si>
    <t>07.10.2019 18:36:59</t>
  </si>
  <si>
    <t>07.10.2019 18:37:01</t>
  </si>
  <si>
    <t>07.10.2019 18:37:02</t>
  </si>
  <si>
    <t>07.10.2019 18:37:04</t>
  </si>
  <si>
    <t>07.10.2019 18:37:05</t>
  </si>
  <si>
    <t>07.10.2019 18:37:08</t>
  </si>
  <si>
    <t>07.10.2019 18:37:10</t>
  </si>
  <si>
    <t>07.10.2019 18:37:11</t>
  </si>
  <si>
    <t>07.10.2019 18:37:34</t>
  </si>
  <si>
    <t>07.10.2019 18:37:35</t>
  </si>
  <si>
    <t>07.10.2019 18:37:37</t>
  </si>
  <si>
    <t>07.10.2019 18:37:40</t>
  </si>
  <si>
    <t>07.10.2019 18:37:41</t>
  </si>
  <si>
    <t>07.10.2019 18:37:55</t>
  </si>
  <si>
    <t>07.10.2019 18:37:56</t>
  </si>
  <si>
    <t>07.10.2019 18:37:58</t>
  </si>
  <si>
    <t>07.10.2019 18:37:59</t>
  </si>
  <si>
    <t>07.10.2019 18:38:01</t>
  </si>
  <si>
    <t>07.10.2019 18:40:23</t>
  </si>
  <si>
    <t>07.10.2019 18:40:26</t>
  </si>
  <si>
    <t>07.10.2019 18:40:27</t>
  </si>
  <si>
    <t>07.10.2019 18:40:29</t>
  </si>
  <si>
    <t>07.10.2019 18:40:30</t>
  </si>
  <si>
    <t>07.10.2019 18:41:18</t>
  </si>
  <si>
    <t>07.10.2019 18:41:20</t>
  </si>
  <si>
    <t>07.10.2019 18:41:21</t>
  </si>
  <si>
    <t>07.10.2019 18:41:23</t>
  </si>
  <si>
    <t>07.10.2019 18:41:24</t>
  </si>
  <si>
    <t>07.10.2019 18:41:26</t>
  </si>
  <si>
    <t>07.10.2019 18:41:29</t>
  </si>
  <si>
    <t>07.10.2019 18:45:09</t>
  </si>
  <si>
    <t>07.10.2019 18:45:11</t>
  </si>
  <si>
    <t>07.10.2019 18:45:17</t>
  </si>
  <si>
    <t>07.10.2019 18:46:42</t>
  </si>
  <si>
    <t>07.10.2019 18:46:47</t>
  </si>
  <si>
    <t>07.10.2019 18:46:48</t>
  </si>
  <si>
    <t>07.10.2019 18:46:50</t>
  </si>
  <si>
    <t>07.10.2019 18:46:51</t>
  </si>
  <si>
    <t>07.10.2019 18:48:27</t>
  </si>
  <si>
    <t>07.10.2019 18:48:30</t>
  </si>
  <si>
    <t>07.10.2019 18:48:33</t>
  </si>
  <si>
    <t>07.10.2019 18:48:35</t>
  </si>
  <si>
    <t>07.10.2019 18:48:36</t>
  </si>
  <si>
    <t>07.10.2019 18:48:38</t>
  </si>
  <si>
    <t>07.10.2019 18:48:41</t>
  </si>
  <si>
    <t>07.10.2019 18:48:42</t>
  </si>
  <si>
    <t>07.10.2019 18:48:44</t>
  </si>
  <si>
    <t>07.10.2019 18:48:45</t>
  </si>
  <si>
    <t>07.10.2019 18:48:47</t>
  </si>
  <si>
    <t>07.10.2019 18:49:05</t>
  </si>
  <si>
    <t>07.10.2019 18:49:06</t>
  </si>
  <si>
    <t>07.10.2019 18:49:08</t>
  </si>
  <si>
    <t>07.10.2019 18:49:09</t>
  </si>
  <si>
    <t>07.10.2019 18:49:11</t>
  </si>
  <si>
    <t>07.10.2019 18:49:14</t>
  </si>
  <si>
    <t>07.10.2019 18:49:15</t>
  </si>
  <si>
    <t>07.10.2019 18:49:17</t>
  </si>
  <si>
    <t>07.10.2019 18:49:30</t>
  </si>
  <si>
    <t>07.10.2019 18:49:36</t>
  </si>
  <si>
    <t>07.10.2019 18:49:38</t>
  </si>
  <si>
    <t>07.10.2019 18:49:44</t>
  </si>
  <si>
    <t>07.10.2019 18:49:45</t>
  </si>
  <si>
    <t>07.10.2019 18:49:48</t>
  </si>
  <si>
    <t>07.10.2019 18:49:50</t>
  </si>
  <si>
    <t>07.10.2019 18:49:51</t>
  </si>
  <si>
    <t>07.10.2019 18:51:27</t>
  </si>
  <si>
    <t>07.10.2019 18:51:30</t>
  </si>
  <si>
    <t>07.10.2019 18:51:33</t>
  </si>
  <si>
    <t>07.10.2019 18:51:35</t>
  </si>
  <si>
    <t>07.10.2019 18:51:50</t>
  </si>
  <si>
    <t>07.10.2019 18:51:51</t>
  </si>
  <si>
    <t>07.10.2019 18:51:53</t>
  </si>
  <si>
    <t>07.10.2019 18:51:56</t>
  </si>
  <si>
    <t>07.10.2019 18:51:59</t>
  </si>
  <si>
    <t>07.10.2019 18:53:26</t>
  </si>
  <si>
    <t>07.10.2019 18:53:29</t>
  </si>
  <si>
    <t>07.10.2019 18:53:32</t>
  </si>
  <si>
    <t>07.10.2019 18:53:33</t>
  </si>
  <si>
    <t>07.10.2019 18:53:35</t>
  </si>
  <si>
    <t>07.10.2019 18:53:36</t>
  </si>
  <si>
    <t>07.10.2019 18:57:23</t>
  </si>
  <si>
    <t>07.10.2019 18:57:24</t>
  </si>
  <si>
    <t>07.10.2019 18:57:26</t>
  </si>
  <si>
    <t>07.10.2019 18:57:27</t>
  </si>
  <si>
    <t>07.10.2019 18:57:29</t>
  </si>
  <si>
    <t>07.10.2019 18:57:30</t>
  </si>
  <si>
    <t>07.10.2019 18:57:41</t>
  </si>
  <si>
    <t>07.10.2019 18:57:42</t>
  </si>
  <si>
    <t>07.10.2019 18:57:44</t>
  </si>
  <si>
    <t>07.10.2019 18:57:47</t>
  </si>
  <si>
    <t>07.10.2019 18:57:48</t>
  </si>
  <si>
    <t>07.10.2019 18:57:50</t>
  </si>
  <si>
    <t>07.10.2019 18:57:51</t>
  </si>
  <si>
    <t>07.10.2019 18:57:53</t>
  </si>
  <si>
    <t>07.10.2019 18:57:54</t>
  </si>
  <si>
    <t>07.10.2019 19:02:18</t>
  </si>
  <si>
    <t>07.10.2019 19:02:20</t>
  </si>
  <si>
    <t>07.10.2019 19:02:21</t>
  </si>
  <si>
    <t>07.10.2019 19:02:24</t>
  </si>
  <si>
    <t>07.10.2019 19:02:26</t>
  </si>
  <si>
    <t>07.10.2019 19:03:44</t>
  </si>
  <si>
    <t>07.10.2019 19:03:45</t>
  </si>
  <si>
    <t>07.10.2019 19:03:48</t>
  </si>
  <si>
    <t>07.10.2019 19:04:00</t>
  </si>
  <si>
    <t>07.10.2019 19:04:03</t>
  </si>
  <si>
    <t>07.10.2019 19:04:04</t>
  </si>
  <si>
    <t>07.10.2019 19:04:06</t>
  </si>
  <si>
    <t>07.10.2019 19:04:09</t>
  </si>
  <si>
    <t>07.10.2019 19:04:43</t>
  </si>
  <si>
    <t>07.10.2019 19:04:45</t>
  </si>
  <si>
    <t>07.10.2019 19:04:46</t>
  </si>
  <si>
    <t>07.10.2019 19:04:48</t>
  </si>
  <si>
    <t>07.10.2019 19:04:49</t>
  </si>
  <si>
    <t>07.10.2019 19:04:51</t>
  </si>
  <si>
    <t>07.10.2019 19:06:43</t>
  </si>
  <si>
    <t>07.10.2019 19:06:45</t>
  </si>
  <si>
    <t>07.10.2019 19:06:46</t>
  </si>
  <si>
    <t>07.10.2019 19:06:49</t>
  </si>
  <si>
    <t>07.10.2019 19:06:51</t>
  </si>
  <si>
    <t>07.10.2019 19:10:37</t>
  </si>
  <si>
    <t>07.10.2019 19:10:39</t>
  </si>
  <si>
    <t>07.10.2019 19:10:40</t>
  </si>
  <si>
    <t>07.10.2019 19:10:45</t>
  </si>
  <si>
    <t>07.10.2019 19:11:57</t>
  </si>
  <si>
    <t>07.10.2019 19:11:58</t>
  </si>
  <si>
    <t>07.10.2019 19:12:00</t>
  </si>
  <si>
    <t>07.10.2019 19:12:03</t>
  </si>
  <si>
    <t>07.10.2019 19:12:06</t>
  </si>
  <si>
    <t>07.10.2019 19:14:55</t>
  </si>
  <si>
    <t>07.10.2019 19:14:58</t>
  </si>
  <si>
    <t>07.10.2019 19:15:00</t>
  </si>
  <si>
    <t>07.10.2019 19:15:01</t>
  </si>
  <si>
    <t>07.10.2019 19:15:03</t>
  </si>
  <si>
    <t>07.10.2019 19:15:04</t>
  </si>
  <si>
    <t>07.10.2019 19:15:06</t>
  </si>
  <si>
    <t>07.10.2019 19:16:21</t>
  </si>
  <si>
    <t>07.10.2019 19:16:22</t>
  </si>
  <si>
    <t>07.10.2019 19:16:27</t>
  </si>
  <si>
    <t>07.10.2019 19:16:28</t>
  </si>
  <si>
    <t>07.10.2019 19:18:03</t>
  </si>
  <si>
    <t>07.10.2019 19:18:06</t>
  </si>
  <si>
    <t>07.10.2019 19:18:09</t>
  </si>
  <si>
    <t>07.10.2019 19:18:10</t>
  </si>
  <si>
    <t>07.10.2019 19:18:12</t>
  </si>
  <si>
    <t>07.10.2019 19:18:13</t>
  </si>
  <si>
    <t>07.10.2019 19:18:22</t>
  </si>
  <si>
    <t>07.10.2019 19:18:24</t>
  </si>
  <si>
    <t>07.10.2019 19:18:25</t>
  </si>
  <si>
    <t>07.10.2019 19:18:27</t>
  </si>
  <si>
    <t>07.10.2019 19:18:28</t>
  </si>
  <si>
    <t>07.10.2019 19:18:30</t>
  </si>
  <si>
    <t>07.10.2019 19:18:31</t>
  </si>
  <si>
    <t>07.10.2019 19:18:33</t>
  </si>
  <si>
    <t>07.10.2019 19:18:36</t>
  </si>
  <si>
    <t>07.10.2019 19:20:40</t>
  </si>
  <si>
    <t>07.10.2019 19:20:43</t>
  </si>
  <si>
    <t>07.10.2019 19:20:48</t>
  </si>
  <si>
    <t>07.10.2019 19:20:51</t>
  </si>
  <si>
    <t>07.10.2019 19:20:54</t>
  </si>
  <si>
    <t>07.10.2019 19:24:10</t>
  </si>
  <si>
    <t>07.10.2019 19:24:13</t>
  </si>
  <si>
    <t>07.10.2019 19:24:16</t>
  </si>
  <si>
    <t>07.10.2019 19:24:18</t>
  </si>
  <si>
    <t>07.10.2019 19:24:19</t>
  </si>
  <si>
    <t>07.10.2019 19:24:21</t>
  </si>
  <si>
    <t>07.10.2019 19:24:22</t>
  </si>
  <si>
    <t>07.10.2019 19:24:24</t>
  </si>
  <si>
    <t>07.10.2019 19:24:25</t>
  </si>
  <si>
    <t>07.10.2019 19:32:21</t>
  </si>
  <si>
    <t>07.10.2019 19:32:22</t>
  </si>
  <si>
    <t>07.10.2019 19:32:24</t>
  </si>
  <si>
    <t>07.10.2019 19:32:27</t>
  </si>
  <si>
    <t>07.10.2019 19:32:30</t>
  </si>
  <si>
    <t>07.10.2019 19:35:03</t>
  </si>
  <si>
    <t>07.10.2019 19:35:18</t>
  </si>
  <si>
    <t>07.10.2019 19:35:19</t>
  </si>
  <si>
    <t>07.10.2019 19:35:21</t>
  </si>
  <si>
    <t>07.10.2019 19:35:22</t>
  </si>
  <si>
    <t>07.10.2019 19:35:25</t>
  </si>
  <si>
    <t>07.10.2019 19:35:27</t>
  </si>
  <si>
    <t>07.10.2019 19:35:49</t>
  </si>
  <si>
    <t>07.10.2019 19:35:52</t>
  </si>
  <si>
    <t>07.10.2019 19:35:55</t>
  </si>
  <si>
    <t>07.10.2019 19:35:57</t>
  </si>
  <si>
    <t>07.10.2019 19:35:58</t>
  </si>
  <si>
    <t>07.10.2019 19:39:39</t>
  </si>
  <si>
    <t>07.10.2019 19:39:42</t>
  </si>
  <si>
    <t>07.10.2019 19:39:43</t>
  </si>
  <si>
    <t>07.10.2019 19:39:45</t>
  </si>
  <si>
    <t>07.10.2019 19:39:46</t>
  </si>
  <si>
    <t>07.10.2019 19:42:42</t>
  </si>
  <si>
    <t>07.10.2019 19:42:43</t>
  </si>
  <si>
    <t>07.10.2019 19:42:45</t>
  </si>
  <si>
    <t>07.10.2019 19:42:48</t>
  </si>
  <si>
    <t>07.10.2019 19:42:49</t>
  </si>
  <si>
    <t>07.10.2019 19:45:42</t>
  </si>
  <si>
    <t>07.10.2019 19:45:43</t>
  </si>
  <si>
    <t>07.10.2019 19:45:45</t>
  </si>
  <si>
    <t>07.10.2019 19:45:46</t>
  </si>
  <si>
    <t>07.10.2019 19:45:48</t>
  </si>
  <si>
    <t>07.10.2019 19:45:49</t>
  </si>
  <si>
    <t>07.10.2019 19:45:51</t>
  </si>
  <si>
    <t>07.10.2019 19:45:52</t>
  </si>
  <si>
    <t>07.10.2019 19:45:54</t>
  </si>
  <si>
    <t>07.10.2019 19:48:06</t>
  </si>
  <si>
    <t>07.10.2019 19:48:07</t>
  </si>
  <si>
    <t>07.10.2019 19:48:10</t>
  </si>
  <si>
    <t>07.10.2019 19:49:28</t>
  </si>
  <si>
    <t>07.10.2019 19:49:30</t>
  </si>
  <si>
    <t>07.10.2019 19:49:31</t>
  </si>
  <si>
    <t>07.10.2019 19:49:33</t>
  </si>
  <si>
    <t>07.10.2019 19:49:34</t>
  </si>
  <si>
    <t>07.10.2019 19:49:36</t>
  </si>
  <si>
    <t>07.10.2019 19:49:39</t>
  </si>
  <si>
    <t>07.10.2019 19:50:31</t>
  </si>
  <si>
    <t>07.10.2019 19:50:33</t>
  </si>
  <si>
    <t>07.10.2019 19:50:34</t>
  </si>
  <si>
    <t>07.10.2019 19:50:36</t>
  </si>
  <si>
    <t>07.10.2019 19:50:37</t>
  </si>
  <si>
    <t>07.10.2019 19:50:40</t>
  </si>
  <si>
    <t>07.10.2019 19:50:42</t>
  </si>
  <si>
    <t>07.10.2019 19:50:51</t>
  </si>
  <si>
    <t>07.10.2019 19:50:54</t>
  </si>
  <si>
    <t>07.10.2019 19:50:58</t>
  </si>
  <si>
    <t>07.10.2019 19:51:00</t>
  </si>
  <si>
    <t>07.10.2019 19:51:01</t>
  </si>
  <si>
    <t>07.10.2019 19:53:04</t>
  </si>
  <si>
    <t>07.10.2019 19:53:06</t>
  </si>
  <si>
    <t>07.10.2019 19:53:07</t>
  </si>
  <si>
    <t>07.10.2019 19:53:09</t>
  </si>
  <si>
    <t>07.10.2019 19:53:10</t>
  </si>
  <si>
    <t>07.10.2019 19:53:12</t>
  </si>
  <si>
    <t>07.10.2019 19:53:13</t>
  </si>
  <si>
    <t>07.10.2019 19:53:15</t>
  </si>
  <si>
    <t>07.10.2019 19:53:16</t>
  </si>
  <si>
    <t>07.10.2019 19:53:21</t>
  </si>
  <si>
    <t>07.10.2019 19:53:22</t>
  </si>
  <si>
    <t>07.10.2019 19:53:24</t>
  </si>
  <si>
    <t>07.10.2019 19:53:27</t>
  </si>
  <si>
    <t>07.10.2019 19:55:21</t>
  </si>
  <si>
    <t>07.10.2019 19:55:22</t>
  </si>
  <si>
    <t>07.10.2019 19:55:24</t>
  </si>
  <si>
    <t>07.10.2019 19:55:25</t>
  </si>
  <si>
    <t>07.10.2019 19:55:30</t>
  </si>
  <si>
    <t>07.10.2019 19:56:51</t>
  </si>
  <si>
    <t>07.10.2019 19:56:52</t>
  </si>
  <si>
    <t>07.10.2019 19:56:54</t>
  </si>
  <si>
    <t>07.10.2019 19:56:55</t>
  </si>
  <si>
    <t>07.10.2019 19:57:00</t>
  </si>
  <si>
    <t>07.10.2019 19:57:01</t>
  </si>
  <si>
    <t>07.10.2019 19:57:03</t>
  </si>
  <si>
    <t>07.10.2019 20:07:12</t>
  </si>
  <si>
    <t>07.10.2019 20:07:13</t>
  </si>
  <si>
    <t>07.10.2019 20:07:15</t>
  </si>
  <si>
    <t>07.10.2019 20:07:18</t>
  </si>
  <si>
    <t>07.10.2019 20:07:19</t>
  </si>
  <si>
    <t>07.10.2019 20:07:21</t>
  </si>
  <si>
    <t>07.10.2019 20:07:34</t>
  </si>
  <si>
    <t>07.10.2019 20:07:36</t>
  </si>
  <si>
    <t>07.10.2019 20:07:37</t>
  </si>
  <si>
    <t>07.10.2019 20:07:40</t>
  </si>
  <si>
    <t>07.10.2019 20:07:42</t>
  </si>
  <si>
    <t>07.10.2019 20:18:13</t>
  </si>
  <si>
    <t>07.10.2019 20:18:15</t>
  </si>
  <si>
    <t>07.10.2019 20:18:16</t>
  </si>
  <si>
    <t>07.10.2019 20:18:18</t>
  </si>
  <si>
    <t>07.10.2019 20:18:21</t>
  </si>
  <si>
    <t>07.10.2019 20:18:22</t>
  </si>
  <si>
    <t>07.10.2019 20:18:30</t>
  </si>
  <si>
    <t>07.10.2019 20:18:31</t>
  </si>
  <si>
    <t>07.10.2019 20:18:34</t>
  </si>
  <si>
    <t>07.10.2019 20:18:36</t>
  </si>
  <si>
    <t>07.10.2019 20:18:37</t>
  </si>
  <si>
    <t>07.10.2019 20:23:18</t>
  </si>
  <si>
    <t>07.10.2019 20:23:19</t>
  </si>
  <si>
    <t>07.10.2019 20:23:22</t>
  </si>
  <si>
    <t>07.10.2019 20:23:24</t>
  </si>
  <si>
    <t>07.10.2019 20:23:25</t>
  </si>
  <si>
    <t>07.10.2019 20:23:27</t>
  </si>
  <si>
    <t>07.10.2019 20:23:28</t>
  </si>
  <si>
    <t>07.10.2019 20:27:55</t>
  </si>
  <si>
    <t>07.10.2019 20:27:57</t>
  </si>
  <si>
    <t>07.10.2019 20:28:00</t>
  </si>
  <si>
    <t>07.10.2019 20:28:01</t>
  </si>
  <si>
    <t>07.10.2019 20:40:55</t>
  </si>
  <si>
    <t>07.10.2019 20:40:56</t>
  </si>
  <si>
    <t>07.10.2019 20:40:58</t>
  </si>
  <si>
    <t>07.10.2019 20:40:59</t>
  </si>
  <si>
    <t>07.10.2019 20:41:02</t>
  </si>
  <si>
    <t>07.10.2019 20:41:04</t>
  </si>
  <si>
    <t>07.10.2019 20:41:31</t>
  </si>
  <si>
    <t>07.10.2019 20:41:35</t>
  </si>
  <si>
    <t>07.10.2019 20:41:37</t>
  </si>
  <si>
    <t>07.10.2019 20:41:40</t>
  </si>
  <si>
    <t>07.10.2019 20:41:41</t>
  </si>
  <si>
    <t>07.10.2019 20:41:43</t>
  </si>
  <si>
    <t>07.10.2019 20:41:44</t>
  </si>
  <si>
    <t>07.10.2019 20:41:46</t>
  </si>
  <si>
    <t>07.10.2019 20:50:56</t>
  </si>
  <si>
    <t>07.10.2019 20:50:59</t>
  </si>
  <si>
    <t>07.10.2019 20:51:02</t>
  </si>
  <si>
    <t>07.10.2019 20:51:04</t>
  </si>
  <si>
    <t>07.10.2019 20:51:05</t>
  </si>
  <si>
    <t>07.10.2019 20:51:07</t>
  </si>
  <si>
    <t>07.10.2019 20:51:25</t>
  </si>
  <si>
    <t>07.10.2019 20:51:26</t>
  </si>
  <si>
    <t>07.10.2019 20:51:28</t>
  </si>
  <si>
    <t>07.10.2019 20:51:29</t>
  </si>
  <si>
    <t>07.10.2019 20:51:32</t>
  </si>
  <si>
    <t>07.10.2019 20:51:34</t>
  </si>
  <si>
    <t>07.10.2019 20:56:53</t>
  </si>
  <si>
    <t>07.10.2019 20:56:55</t>
  </si>
  <si>
    <t>07.10.2019 20:56:56</t>
  </si>
  <si>
    <t>07.10.2019 20:56:58</t>
  </si>
  <si>
    <t>07.10.2019 20:57:01</t>
  </si>
  <si>
    <t>07.10.2019 20:57:04</t>
  </si>
  <si>
    <t>07.10.2019 20:57:58</t>
  </si>
  <si>
    <t>07.10.2019 20:57:59</t>
  </si>
  <si>
    <t>07.10.2019 20:58:01</t>
  </si>
  <si>
    <t>07.10.2019 20:58:02</t>
  </si>
  <si>
    <t>07.10.2019 20:58:07</t>
  </si>
  <si>
    <t>07.10.2019 20:59:23</t>
  </si>
  <si>
    <t>07.10.2019 20:59:26</t>
  </si>
  <si>
    <t>07.10.2019 20:59:28</t>
  </si>
  <si>
    <t>07.10.2019 20:59:29</t>
  </si>
  <si>
    <t>07.10.2019 20:59:31</t>
  </si>
  <si>
    <t>07.10.2019 20:59:32</t>
  </si>
  <si>
    <t>07.10.2019 20:59:34</t>
  </si>
  <si>
    <t>07.10.2019 20:59:35</t>
  </si>
  <si>
    <t>07.10.2019 20:59:37</t>
  </si>
  <si>
    <t>07.10.2019 21:02:50</t>
  </si>
  <si>
    <t>07.10.2019 21:02:52</t>
  </si>
  <si>
    <t>07.10.2019 21:02:53</t>
  </si>
  <si>
    <t>07.10.2019 21:02:55</t>
  </si>
  <si>
    <t>07.10.2019 21:02:58</t>
  </si>
  <si>
    <t>07.10.2019 21:02:59</t>
  </si>
  <si>
    <t>07.10.2019 21:03:22</t>
  </si>
  <si>
    <t>07.10.2019 21:03:23</t>
  </si>
  <si>
    <t>07.10.2019 21:03:25</t>
  </si>
  <si>
    <t>07.10.2019 21:03:26</t>
  </si>
  <si>
    <t>07.10.2019 21:03:28</t>
  </si>
  <si>
    <t>07.10.2019 21:03:29</t>
  </si>
  <si>
    <t>07.10.2019 21:07:59</t>
  </si>
  <si>
    <t>07.10.2019 21:08:01</t>
  </si>
  <si>
    <t>07.10.2019 21:08:02</t>
  </si>
  <si>
    <t>07.10.2019 21:08:07</t>
  </si>
  <si>
    <t>07.10.2019 21:08:08</t>
  </si>
  <si>
    <t>07.10.2019 21:08:10</t>
  </si>
  <si>
    <t>07.10.2019 21:10:11</t>
  </si>
  <si>
    <t>07.10.2019 21:10:13</t>
  </si>
  <si>
    <t>07.10.2019 21:10:16</t>
  </si>
  <si>
    <t>07.10.2019 21:10:17</t>
  </si>
  <si>
    <t>07.10.2019 21:10:19</t>
  </si>
  <si>
    <t>07.10.2019 21:10:20</t>
  </si>
  <si>
    <t>07.10.2019 21:11:29</t>
  </si>
  <si>
    <t>07.10.2019 21:11:31</t>
  </si>
  <si>
    <t>07.10.2019 21:11:32</t>
  </si>
  <si>
    <t>07.10.2019 21:11:35</t>
  </si>
  <si>
    <t>07.10.2019 21:11:37</t>
  </si>
  <si>
    <t>07.10.2019 21:13:52</t>
  </si>
  <si>
    <t>07.10.2019 21:13:55</t>
  </si>
  <si>
    <t>07.10.2019 21:13:56</t>
  </si>
  <si>
    <t>07.10.2019 21:13:58</t>
  </si>
  <si>
    <t>07.10.2019 21:13:59</t>
  </si>
  <si>
    <t>07.10.2019 21:14:01</t>
  </si>
  <si>
    <t>07.10.2019 21:14:02</t>
  </si>
  <si>
    <t>07.10.2019 21:14:04</t>
  </si>
  <si>
    <t>07.10.2019 21:14:05</t>
  </si>
  <si>
    <t>07.10.2019 21:14:07</t>
  </si>
  <si>
    <t>07.10.2019 21:14:08</t>
  </si>
  <si>
    <t>07.10.2019 21:14:10</t>
  </si>
  <si>
    <t>07.10.2019 21:14:11</t>
  </si>
  <si>
    <t>07.10.2019 21:14:14</t>
  </si>
  <si>
    <t>07.10.2019 21:15:34</t>
  </si>
  <si>
    <t>07.10.2019 21:15:35</t>
  </si>
  <si>
    <t>07.10.2019 21:15:37</t>
  </si>
  <si>
    <t>07.10.2019 21:15:38</t>
  </si>
  <si>
    <t>07.10.2019 21:15:40</t>
  </si>
  <si>
    <t>07.10.2019 21:15:41</t>
  </si>
  <si>
    <t>07.10.2019 21:15:43</t>
  </si>
  <si>
    <t>07.10.2019 21:15:46</t>
  </si>
  <si>
    <t>07.10.2019 21:17:44</t>
  </si>
  <si>
    <t>07.10.2019 21:17:47</t>
  </si>
  <si>
    <t>07.10.2019 21:17:49</t>
  </si>
  <si>
    <t>07.10.2019 21:17:50</t>
  </si>
  <si>
    <t>07.10.2019 21:17:52</t>
  </si>
  <si>
    <t>07.10.2019 21:17:53</t>
  </si>
  <si>
    <t>07.10.2019 21:17:55</t>
  </si>
  <si>
    <t>07.10.2019 21:17:56</t>
  </si>
  <si>
    <t>07.10.2019 21:17:58</t>
  </si>
  <si>
    <t>07.10.2019 21:21:37</t>
  </si>
  <si>
    <t>07.10.2019 21:21:38</t>
  </si>
  <si>
    <t>07.10.2019 21:21:40</t>
  </si>
  <si>
    <t>07.10.2019 21:21:41</t>
  </si>
  <si>
    <t>07.10.2019 21:21:43</t>
  </si>
  <si>
    <t>07.10.2019 21:21:44</t>
  </si>
  <si>
    <t>07.10.2019 21:21:46</t>
  </si>
  <si>
    <t>07.10.2019 21:21:47</t>
  </si>
  <si>
    <t>07.10.2019 21:22:25</t>
  </si>
  <si>
    <t>07.10.2019 21:22:28</t>
  </si>
  <si>
    <t>07.10.2019 21:22:55</t>
  </si>
  <si>
    <t>07.10.2019 21:22:56</t>
  </si>
  <si>
    <t>07.10.2019 21:22:58</t>
  </si>
  <si>
    <t>07.10.2019 21:22:59</t>
  </si>
  <si>
    <t>07.10.2019 21:23:01</t>
  </si>
  <si>
    <t>07.10.2019 21:23:02</t>
  </si>
  <si>
    <t>07.10.2019 21:23:04</t>
  </si>
  <si>
    <t>07.10.2019 21:23:05</t>
  </si>
  <si>
    <t>07.10.2019 21:23:07</t>
  </si>
  <si>
    <t>07.10.2019 21:24:11</t>
  </si>
  <si>
    <t>07.10.2019 21:24:13</t>
  </si>
  <si>
    <t>07.10.2019 21:24:14</t>
  </si>
  <si>
    <t>07.10.2019 21:24:16</t>
  </si>
  <si>
    <t>07.10.2019 21:24:17</t>
  </si>
  <si>
    <t>07.10.2019 21:24:19</t>
  </si>
  <si>
    <t>07.10.2019 21:24:20</t>
  </si>
  <si>
    <t>07.10.2019 21:33:16</t>
  </si>
  <si>
    <t>07.10.2019 21:33:17</t>
  </si>
  <si>
    <t>07.10.2019 21:33:19</t>
  </si>
  <si>
    <t>07.10.2019 21:33:20</t>
  </si>
  <si>
    <t>07.10.2019 21:33:22</t>
  </si>
  <si>
    <t>07.10.2019 21:33:23</t>
  </si>
  <si>
    <t>07.10.2019 21:33:25</t>
  </si>
  <si>
    <t>07.10.2019 21:33:26</t>
  </si>
  <si>
    <t>07.10.2019 21:33:28</t>
  </si>
  <si>
    <t>07.10.2019 21:34:43</t>
  </si>
  <si>
    <t>07.10.2019 21:34:44</t>
  </si>
  <si>
    <t>07.10.2019 21:34:46</t>
  </si>
  <si>
    <t>07.10.2019 21:34:47</t>
  </si>
  <si>
    <t>07.10.2019 21:34:49</t>
  </si>
  <si>
    <t>07.10.2019 21:39:11</t>
  </si>
  <si>
    <t>07.10.2019 21:39:34</t>
  </si>
  <si>
    <t>07.10.2019 21:39:35</t>
  </si>
  <si>
    <t>07.10.2019 21:39:37</t>
  </si>
  <si>
    <t>07.10.2019 21:39:38</t>
  </si>
  <si>
    <t>07.10.2019 21:39:40</t>
  </si>
  <si>
    <t>07.10.2019 21:39:41</t>
  </si>
  <si>
    <t>07.10.2019 21:39:43</t>
  </si>
  <si>
    <t>07.10.2019 21:39:44</t>
  </si>
  <si>
    <t>07.10.2019 21:41:31</t>
  </si>
  <si>
    <t>07.10.2019 21:41:32</t>
  </si>
  <si>
    <t>07.10.2019 21:41:35</t>
  </si>
  <si>
    <t>07.10.2019 21:41:38</t>
  </si>
  <si>
    <t>07.10.2019 21:47:14</t>
  </si>
  <si>
    <t>07.10.2019 21:47:16</t>
  </si>
  <si>
    <t>07.10.2019 21:47:19</t>
  </si>
  <si>
    <t>07.10.2019 21:47:20</t>
  </si>
  <si>
    <t>07.10.2019 21:47:32</t>
  </si>
  <si>
    <t>07.10.2019 21:47:34</t>
  </si>
  <si>
    <t>07.10.2019 21:47:37</t>
  </si>
  <si>
    <t>07.10.2019 21:47:38</t>
  </si>
  <si>
    <t>07.10.2019 21:47:40</t>
  </si>
  <si>
    <t>07.10.2019 21:57:02</t>
  </si>
  <si>
    <t>07.10.2019 21:57:04</t>
  </si>
  <si>
    <t>07.10.2019 21:57:08</t>
  </si>
  <si>
    <t>07.10.2019 21:57:10</t>
  </si>
  <si>
    <t>07.10.2019 22:19:26</t>
  </si>
  <si>
    <t>07.10.2019 22:19:29</t>
  </si>
  <si>
    <t>07.10.2019 22:19:31</t>
  </si>
  <si>
    <t>07.10.2019 22:19:32</t>
  </si>
  <si>
    <t>07.10.2019 22:19:35</t>
  </si>
  <si>
    <t>07.10.2019 22:19:38</t>
  </si>
  <si>
    <t>07.10.2019 22:34:43</t>
  </si>
  <si>
    <t>07.10.2019 22:34:44</t>
  </si>
  <si>
    <t>07.10.2019 22:34:46</t>
  </si>
  <si>
    <t>07.10.2019 22:34:47</t>
  </si>
  <si>
    <t>07.10.2019 22:34:50</t>
  </si>
  <si>
    <t>07.10.2019 22:36:04</t>
  </si>
  <si>
    <t>07.10.2019 22:36:05</t>
  </si>
  <si>
    <t>07.10.2019 22:36:07</t>
  </si>
  <si>
    <t>07.10.2019 22:36:10</t>
  </si>
  <si>
    <t>07.10.2019 22:36:11</t>
  </si>
  <si>
    <t>07.10.2019 22:36:13</t>
  </si>
  <si>
    <t>07.10.2019 22:36:14</t>
  </si>
  <si>
    <t>07.10.2019 22:36:16</t>
  </si>
  <si>
    <t>07.10.2019 22:36:17</t>
  </si>
  <si>
    <t>07.10.2019 22:51:55</t>
  </si>
  <si>
    <t>07.10.2019 22:51:56</t>
  </si>
  <si>
    <t>07.10.2019 22:51:58</t>
  </si>
  <si>
    <t>07.10.2019 22:51:59</t>
  </si>
  <si>
    <t>07.10.2019 22:52:01</t>
  </si>
  <si>
    <t>07.10.2019 23:04:31</t>
  </si>
  <si>
    <t>07.10.2019 23:04:32</t>
  </si>
  <si>
    <t>07.10.2019 23:04:34</t>
  </si>
  <si>
    <t>07.10.2019 23:04:35</t>
  </si>
  <si>
    <t>07.10.2019 23:04:37</t>
  </si>
  <si>
    <t>07.10.2019 23:04:38</t>
  </si>
  <si>
    <t>07.10.2019 23:04:40</t>
  </si>
  <si>
    <t>07.10.2019 23:26:11</t>
  </si>
  <si>
    <t>07.10.2019 23:26:13</t>
  </si>
  <si>
    <t>07.10.2019 23:26:14</t>
  </si>
  <si>
    <t>07.10.2019 23:26:19</t>
  </si>
  <si>
    <t>08.10.2019 01:02:32</t>
  </si>
  <si>
    <t>08.10.2019 03:38:56</t>
  </si>
  <si>
    <t>08.10.2019 03:39:01</t>
  </si>
  <si>
    <t>08.10.2019 03:39:02</t>
  </si>
  <si>
    <t>08.10.2019 03:39:04</t>
  </si>
  <si>
    <t>08.10.2019 03:39:05</t>
  </si>
  <si>
    <t>08.10.2019 04:04:01</t>
  </si>
  <si>
    <t>08.10.2019 04:04:02</t>
  </si>
  <si>
    <t>08.10.2019 04:04:04</t>
  </si>
  <si>
    <t>08.10.2019 04:04:05</t>
  </si>
  <si>
    <t>08.10.2019 04:04:07</t>
  </si>
  <si>
    <t>08.10.2019 04:04:08</t>
  </si>
  <si>
    <t>08.10.2019 04:04:10</t>
  </si>
  <si>
    <t>08.10.2019 04:04:13</t>
  </si>
  <si>
    <t>08.10.2019 04:08:19</t>
  </si>
  <si>
    <t>08.10.2019 04:08:20</t>
  </si>
  <si>
    <t>08.10.2019 04:08:22</t>
  </si>
  <si>
    <t>08.10.2019 04:08:23</t>
  </si>
  <si>
    <t>08.10.2019 04:08:25</t>
  </si>
  <si>
    <t>08.10.2019 04:08:28</t>
  </si>
  <si>
    <t>08.10.2019 04:08:31</t>
  </si>
  <si>
    <t>08.10.2019 04:15:04</t>
  </si>
  <si>
    <t>08.10.2019 04:15:07</t>
  </si>
  <si>
    <t>08.10.2019 04:15:10</t>
  </si>
  <si>
    <t>08.10.2019 04:15:11</t>
  </si>
  <si>
    <t>08.10.2019 04:15:13</t>
  </si>
  <si>
    <t>08.10.2019 04:15:14</t>
  </si>
  <si>
    <t>08.10.2019 04:16:37</t>
  </si>
  <si>
    <t>08.10.2019 04:16:40</t>
  </si>
  <si>
    <t>08.10.2019 04:16:41</t>
  </si>
  <si>
    <t>08.10.2019 04:16:43</t>
  </si>
  <si>
    <t>08.10.2019 04:16:44</t>
  </si>
  <si>
    <t>08.10.2019 04:16:46</t>
  </si>
  <si>
    <t>08.10.2019 04:16:47</t>
  </si>
  <si>
    <t>08.10.2019 04:16:49</t>
  </si>
  <si>
    <t>08.10.2019 04:18:44</t>
  </si>
  <si>
    <t>08.10.2019 04:18:46</t>
  </si>
  <si>
    <t>08.10.2019 04:18:49</t>
  </si>
  <si>
    <t>08.10.2019 04:18:50</t>
  </si>
  <si>
    <t>08.10.2019 04:18:52</t>
  </si>
  <si>
    <t>08.10.2019 04:20:01</t>
  </si>
  <si>
    <t>08.10.2019 04:20:04</t>
  </si>
  <si>
    <t>08.10.2019 04:20:05</t>
  </si>
  <si>
    <t>08.10.2019 04:20:07</t>
  </si>
  <si>
    <t>08.10.2019 04:20:08</t>
  </si>
  <si>
    <t>08.10.2019 04:20:10</t>
  </si>
  <si>
    <t>08.10.2019 04:20:13</t>
  </si>
  <si>
    <t>08.10.2019 04:20:16</t>
  </si>
  <si>
    <t>08.10.2019 04:25:01</t>
  </si>
  <si>
    <t>08.10.2019 04:25:04</t>
  </si>
  <si>
    <t>08.10.2019 04:25:05</t>
  </si>
  <si>
    <t>08.10.2019 04:25:07</t>
  </si>
  <si>
    <t>08.10.2019 04:25:08</t>
  </si>
  <si>
    <t>08.10.2019 04:25:10</t>
  </si>
  <si>
    <t>08.10.2019 04:25:11</t>
  </si>
  <si>
    <t>08.10.2019 04:25:13</t>
  </si>
  <si>
    <t>08.10.2019 04:25:14</t>
  </si>
  <si>
    <t>08.10.2019 04:25:16</t>
  </si>
  <si>
    <t>08.10.2019 04:25:17</t>
  </si>
  <si>
    <t>08.10.2019 04:28:38</t>
  </si>
  <si>
    <t>08.10.2019 04:28:40</t>
  </si>
  <si>
    <t>08.10.2019 04:33:35</t>
  </si>
  <si>
    <t>08.10.2019 04:33:40</t>
  </si>
  <si>
    <t>08.10.2019 04:33:41</t>
  </si>
  <si>
    <t>08.10.2019 04:33:43</t>
  </si>
  <si>
    <t>08.10.2019 04:33:44</t>
  </si>
  <si>
    <t>08.10.2019 04:33:46</t>
  </si>
  <si>
    <t>08.10.2019 04:33:53</t>
  </si>
  <si>
    <t>08.10.2019 04:33:55</t>
  </si>
  <si>
    <t>08.10.2019 04:33:58</t>
  </si>
  <si>
    <t>08.10.2019 04:33:59</t>
  </si>
  <si>
    <t>08.10.2019 04:34:01</t>
  </si>
  <si>
    <t>08.10.2019 04:36:19</t>
  </si>
  <si>
    <t>08.10.2019 04:36:20</t>
  </si>
  <si>
    <t>08.10.2019 04:36:22</t>
  </si>
  <si>
    <t>08.10.2019 04:36:23</t>
  </si>
  <si>
    <t>08.10.2019 04:36:25</t>
  </si>
  <si>
    <t>08.10.2019 04:36:28</t>
  </si>
  <si>
    <t>08.10.2019 04:36:29</t>
  </si>
  <si>
    <t>08.10.2019 04:36:32</t>
  </si>
  <si>
    <t>08.10.2019 04:36:33</t>
  </si>
  <si>
    <t>08.10.2019 04:36:35</t>
  </si>
  <si>
    <t>08.10.2019 04:36:36</t>
  </si>
  <si>
    <t>08.10.2019 04:37:15</t>
  </si>
  <si>
    <t>08.10.2019 04:37:18</t>
  </si>
  <si>
    <t>08.10.2019 04:37:21</t>
  </si>
  <si>
    <t>08.10.2019 04:37:23</t>
  </si>
  <si>
    <t>08.10.2019 04:37:24</t>
  </si>
  <si>
    <t>08.10.2019 04:37:26</t>
  </si>
  <si>
    <t>08.10.2019 04:37:27</t>
  </si>
  <si>
    <t>08.10.2019 04:37:29</t>
  </si>
  <si>
    <t>08.10.2019 04:38:30</t>
  </si>
  <si>
    <t>08.10.2019 04:38:33</t>
  </si>
  <si>
    <t>08.10.2019 04:38:36</t>
  </si>
  <si>
    <t>08.10.2019 04:38:38</t>
  </si>
  <si>
    <t>08.10.2019 04:38:39</t>
  </si>
  <si>
    <t>08.10.2019 04:38:41</t>
  </si>
  <si>
    <t>08.10.2019 04:39:32</t>
  </si>
  <si>
    <t>08.10.2019 04:39:35</t>
  </si>
  <si>
    <t>08.10.2019 04:39:36</t>
  </si>
  <si>
    <t>08.10.2019 04:39:38</t>
  </si>
  <si>
    <t>08.10.2019 04:39:39</t>
  </si>
  <si>
    <t>08.10.2019 04:39:41</t>
  </si>
  <si>
    <t>08.10.2019 04:39:42</t>
  </si>
  <si>
    <t>08.10.2019 04:40:30</t>
  </si>
  <si>
    <t>08.10.2019 04:40:32</t>
  </si>
  <si>
    <t>08.10.2019 04:40:35</t>
  </si>
  <si>
    <t>08.10.2019 04:40:36</t>
  </si>
  <si>
    <t>08.10.2019 04:40:38</t>
  </si>
  <si>
    <t>08.10.2019 04:40:39</t>
  </si>
  <si>
    <t>08.10.2019 04:41:11</t>
  </si>
  <si>
    <t>08.10.2019 04:41:12</t>
  </si>
  <si>
    <t>08.10.2019 04:41:15</t>
  </si>
  <si>
    <t>08.10.2019 04:41:17</t>
  </si>
  <si>
    <t>08.10.2019 04:41:18</t>
  </si>
  <si>
    <t>08.10.2019 04:44:41</t>
  </si>
  <si>
    <t>08.10.2019 04:44:47</t>
  </si>
  <si>
    <t>08.10.2019 04:44:48</t>
  </si>
  <si>
    <t>08.10.2019 04:44:53</t>
  </si>
  <si>
    <t>08.10.2019 04:44:56</t>
  </si>
  <si>
    <t>08.10.2019 04:47:45</t>
  </si>
  <si>
    <t>08.10.2019 04:47:48</t>
  </si>
  <si>
    <t>08.10.2019 04:47:50</t>
  </si>
  <si>
    <t>08.10.2019 04:47:51</t>
  </si>
  <si>
    <t>08.10.2019 04:47:53</t>
  </si>
  <si>
    <t>08.10.2019 04:47:54</t>
  </si>
  <si>
    <t>08.10.2019 04:49:18</t>
  </si>
  <si>
    <t>08.10.2019 04:49:20</t>
  </si>
  <si>
    <t>08.10.2019 04:49:21</t>
  </si>
  <si>
    <t>08.10.2019 04:49:23</t>
  </si>
  <si>
    <t>08.10.2019 04:49:24</t>
  </si>
  <si>
    <t>08.10.2019 04:49:26</t>
  </si>
  <si>
    <t>08.10.2019 04:49:27</t>
  </si>
  <si>
    <t>08.10.2019 04:53:18</t>
  </si>
  <si>
    <t>08.10.2019 04:53:21</t>
  </si>
  <si>
    <t>08.10.2019 04:53:23</t>
  </si>
  <si>
    <t>08.10.2019 04:53:24</t>
  </si>
  <si>
    <t>08.10.2019 04:53:26</t>
  </si>
  <si>
    <t>08.10.2019 04:53:27</t>
  </si>
  <si>
    <t>08.10.2019 04:53:29</t>
  </si>
  <si>
    <t>08.10.2019 04:53:51</t>
  </si>
  <si>
    <t>08.10.2019 04:53:57</t>
  </si>
  <si>
    <t>08.10.2019 04:53:59</t>
  </si>
  <si>
    <t>08.10.2019 04:54:00</t>
  </si>
  <si>
    <t>08.10.2019 04:54:42</t>
  </si>
  <si>
    <t>08.10.2019 04:54:44</t>
  </si>
  <si>
    <t>08.10.2019 04:54:47</t>
  </si>
  <si>
    <t>08.10.2019 04:54:48</t>
  </si>
  <si>
    <t>08.10.2019 04:54:50</t>
  </si>
  <si>
    <t>08.10.2019 04:54:51</t>
  </si>
  <si>
    <t>08.10.2019 04:56:00</t>
  </si>
  <si>
    <t>08.10.2019 04:56:02</t>
  </si>
  <si>
    <t>08.10.2019 04:56:06</t>
  </si>
  <si>
    <t>08.10.2019 04:56:08</t>
  </si>
  <si>
    <t>08.10.2019 04:56:09</t>
  </si>
  <si>
    <t>08.10.2019 05:01:27</t>
  </si>
  <si>
    <t>08.10.2019 05:01:29</t>
  </si>
  <si>
    <t>08.10.2019 05:01:30</t>
  </si>
  <si>
    <t>08.10.2019 05:01:32</t>
  </si>
  <si>
    <t>08.10.2019 05:02:50</t>
  </si>
  <si>
    <t>08.10.2019 05:02:51</t>
  </si>
  <si>
    <t>08.10.2019 05:02:53</t>
  </si>
  <si>
    <t>08.10.2019 05:02:54</t>
  </si>
  <si>
    <t>08.10.2019 05:02:56</t>
  </si>
  <si>
    <t>08.10.2019 05:02:57</t>
  </si>
  <si>
    <t>08.10.2019 05:02:59</t>
  </si>
  <si>
    <t>08.10.2019 05:08:33</t>
  </si>
  <si>
    <t>08.10.2019 05:08:36</t>
  </si>
  <si>
    <t>08.10.2019 05:08:39</t>
  </si>
  <si>
    <t>08.10.2019 05:08:41</t>
  </si>
  <si>
    <t>08.10.2019 05:08:42</t>
  </si>
  <si>
    <t>08.10.2019 05:08:44</t>
  </si>
  <si>
    <t>08.10.2019 05:08:56</t>
  </si>
  <si>
    <t>08.10.2019 05:08:57</t>
  </si>
  <si>
    <t>08.10.2019 05:08:59</t>
  </si>
  <si>
    <t>08.10.2019 05:09:00</t>
  </si>
  <si>
    <t>08.10.2019 05:09:02</t>
  </si>
  <si>
    <t>08.10.2019 05:09:32</t>
  </si>
  <si>
    <t>08.10.2019 05:09:35</t>
  </si>
  <si>
    <t>08.10.2019 05:09:36</t>
  </si>
  <si>
    <t>08.10.2019 05:09:38</t>
  </si>
  <si>
    <t>08.10.2019 05:09:39</t>
  </si>
  <si>
    <t>08.10.2019 05:09:41</t>
  </si>
  <si>
    <t>08.10.2019 05:09:42</t>
  </si>
  <si>
    <t>08.10.2019 05:17:05</t>
  </si>
  <si>
    <t>08.10.2019 05:17:06</t>
  </si>
  <si>
    <t>08.10.2019 05:17:08</t>
  </si>
  <si>
    <t>08.10.2019 05:17:12</t>
  </si>
  <si>
    <t>08.10.2019 05:17:35</t>
  </si>
  <si>
    <t>08.10.2019 05:17:36</t>
  </si>
  <si>
    <t>08.10.2019 05:17:38</t>
  </si>
  <si>
    <t>08.10.2019 05:17:39</t>
  </si>
  <si>
    <t>08.10.2019 05:17:41</t>
  </si>
  <si>
    <t>08.10.2019 05:17:42</t>
  </si>
  <si>
    <t>08.10.2019 05:17:44</t>
  </si>
  <si>
    <t>08.10.2019 05:17:45</t>
  </si>
  <si>
    <t>08.10.2019 05:20:53</t>
  </si>
  <si>
    <t>08.10.2019 05:20:54</t>
  </si>
  <si>
    <t>08.10.2019 05:20:56</t>
  </si>
  <si>
    <t>08.10.2019 05:20:57</t>
  </si>
  <si>
    <t>08.10.2019 05:20:59</t>
  </si>
  <si>
    <t>08.10.2019 05:21:00</t>
  </si>
  <si>
    <t>08.10.2019 05:21:59</t>
  </si>
  <si>
    <t>08.10.2019 05:22:03</t>
  </si>
  <si>
    <t>08.10.2019 05:22:05</t>
  </si>
  <si>
    <t>08.10.2019 05:22:06</t>
  </si>
  <si>
    <t>08.10.2019 05:25:53</t>
  </si>
  <si>
    <t>08.10.2019 05:25:56</t>
  </si>
  <si>
    <t>08.10.2019 05:25:59</t>
  </si>
  <si>
    <t>08.10.2019 05:26:00</t>
  </si>
  <si>
    <t>08.10.2019 05:26:02</t>
  </si>
  <si>
    <t>08.10.2019 05:26:03</t>
  </si>
  <si>
    <t>08.10.2019 05:26:05</t>
  </si>
  <si>
    <t>08.10.2019 05:26:50</t>
  </si>
  <si>
    <t>08.10.2019 05:26:56</t>
  </si>
  <si>
    <t>08.10.2019 05:26:57</t>
  </si>
  <si>
    <t>08.10.2019 05:26:58</t>
  </si>
  <si>
    <t>08.10.2019 05:27:00</t>
  </si>
  <si>
    <t>08.10.2019 05:27:01</t>
  </si>
  <si>
    <t>08.10.2019 05:27:03</t>
  </si>
  <si>
    <t>08.10.2019 05:27:04</t>
  </si>
  <si>
    <t>08.10.2019 05:27:30</t>
  </si>
  <si>
    <t>08.10.2019 05:27:31</t>
  </si>
  <si>
    <t>08.10.2019 05:27:33</t>
  </si>
  <si>
    <t>08.10.2019 05:27:34</t>
  </si>
  <si>
    <t>08.10.2019 05:27:36</t>
  </si>
  <si>
    <t>08.10.2019 05:27:37</t>
  </si>
  <si>
    <t>08.10.2019 05:27:39</t>
  </si>
  <si>
    <t>08.10.2019 05:27:42</t>
  </si>
  <si>
    <t>08.10.2019 05:27:43</t>
  </si>
  <si>
    <t>08.10.2019 05:27:46</t>
  </si>
  <si>
    <t>08.10.2019 05:27:48</t>
  </si>
  <si>
    <t>08.10.2019 05:27:49</t>
  </si>
  <si>
    <t>08.10.2019 05:27:51</t>
  </si>
  <si>
    <t>08.10.2019 05:27:52</t>
  </si>
  <si>
    <t>08.10.2019 05:28:16</t>
  </si>
  <si>
    <t>08.10.2019 05:28:18</t>
  </si>
  <si>
    <t>08.10.2019 05:28:19</t>
  </si>
  <si>
    <t>08.10.2019 05:28:21</t>
  </si>
  <si>
    <t>08.10.2019 05:28:22</t>
  </si>
  <si>
    <t>08.10.2019 05:28:24</t>
  </si>
  <si>
    <t>08.10.2019 05:28:25</t>
  </si>
  <si>
    <t>08.10.2019 05:28:27</t>
  </si>
  <si>
    <t>08.10.2019 05:28:28</t>
  </si>
  <si>
    <t>08.10.2019 05:28:30</t>
  </si>
  <si>
    <t>08.10.2019 05:28:31</t>
  </si>
  <si>
    <t>08.10.2019 05:28:33</t>
  </si>
  <si>
    <t>08.10.2019 05:28:34</t>
  </si>
  <si>
    <t>08.10.2019 05:28:36</t>
  </si>
  <si>
    <t>08.10.2019 05:28:37</t>
  </si>
  <si>
    <t>08.10.2019 05:29:55</t>
  </si>
  <si>
    <t>08.10.2019 05:29:57</t>
  </si>
  <si>
    <t>08.10.2019 05:30:00</t>
  </si>
  <si>
    <t>08.10.2019 05:30:01</t>
  </si>
  <si>
    <t>08.10.2019 05:30:03</t>
  </si>
  <si>
    <t>08.10.2019 05:30:04</t>
  </si>
  <si>
    <t>08.10.2019 05:30:06</t>
  </si>
  <si>
    <t>08.10.2019 05:30:07</t>
  </si>
  <si>
    <t>08.10.2019 05:31:52</t>
  </si>
  <si>
    <t>08.10.2019 05:31:55</t>
  </si>
  <si>
    <t>08.10.2019 05:31:57</t>
  </si>
  <si>
    <t>08.10.2019 05:31:58</t>
  </si>
  <si>
    <t>08.10.2019 05:32:00</t>
  </si>
  <si>
    <t>08.10.2019 05:32:01</t>
  </si>
  <si>
    <t>08.10.2019 05:32:03</t>
  </si>
  <si>
    <t>08.10.2019 05:32:04</t>
  </si>
  <si>
    <t>08.10.2019 05:32:52</t>
  </si>
  <si>
    <t>08.10.2019 05:32:54</t>
  </si>
  <si>
    <t>08.10.2019 05:32:57</t>
  </si>
  <si>
    <t>08.10.2019 05:32:58</t>
  </si>
  <si>
    <t>08.10.2019 05:33:00</t>
  </si>
  <si>
    <t>08.10.2019 05:33:01</t>
  </si>
  <si>
    <t>08.10.2019 05:33:54</t>
  </si>
  <si>
    <t>08.10.2019 05:33:57</t>
  </si>
  <si>
    <t>08.10.2019 05:33:58</t>
  </si>
  <si>
    <t>08.10.2019 05:34:00</t>
  </si>
  <si>
    <t>08.10.2019 05:34:03</t>
  </si>
  <si>
    <t>08.10.2019 05:34:06</t>
  </si>
  <si>
    <t>08.10.2019 05:34:07</t>
  </si>
  <si>
    <t>08.10.2019 05:34:09</t>
  </si>
  <si>
    <t>08.10.2019 05:34:10</t>
  </si>
  <si>
    <t>08.10.2019 05:34:12</t>
  </si>
  <si>
    <t>08.10.2019 05:34:13</t>
  </si>
  <si>
    <t>08.10.2019 05:34:15</t>
  </si>
  <si>
    <t>08.10.2019 05:34:16</t>
  </si>
  <si>
    <t>08.10.2019 05:34:40</t>
  </si>
  <si>
    <t>08.10.2019 05:34:42</t>
  </si>
  <si>
    <t>08.10.2019 05:34:43</t>
  </si>
  <si>
    <t>08.10.2019 05:34:46</t>
  </si>
  <si>
    <t>08.10.2019 05:34:48</t>
  </si>
  <si>
    <t>08.10.2019 05:34:49</t>
  </si>
  <si>
    <t>08.10.2019 05:34:51</t>
  </si>
  <si>
    <t>08.10.2019 05:34:52</t>
  </si>
  <si>
    <t>08.10.2019 05:34:54</t>
  </si>
  <si>
    <t>08.10.2019 05:35:06</t>
  </si>
  <si>
    <t>08.10.2019 05:35:07</t>
  </si>
  <si>
    <t>08.10.2019 05:35:10</t>
  </si>
  <si>
    <t>08.10.2019 05:35:12</t>
  </si>
  <si>
    <t>08.10.2019 05:35:13</t>
  </si>
  <si>
    <t>08.10.2019 05:35:15</t>
  </si>
  <si>
    <t>08.10.2019 05:35:16</t>
  </si>
  <si>
    <t>08.10.2019 05:38:04</t>
  </si>
  <si>
    <t>08.10.2019 05:38:06</t>
  </si>
  <si>
    <t>08.10.2019 05:38:07</t>
  </si>
  <si>
    <t>08.10.2019 05:38:09</t>
  </si>
  <si>
    <t>08.10.2019 05:38:10</t>
  </si>
  <si>
    <t>08.10.2019 05:38:12</t>
  </si>
  <si>
    <t>08.10.2019 05:38:13</t>
  </si>
  <si>
    <t>08.10.2019 05:38:15</t>
  </si>
  <si>
    <t>08.10.2019 05:38:16</t>
  </si>
  <si>
    <t>08.10.2019 05:38:22</t>
  </si>
  <si>
    <t>08.10.2019 05:38:25</t>
  </si>
  <si>
    <t>08.10.2019 05:38:27</t>
  </si>
  <si>
    <t>08.10.2019 05:38:28</t>
  </si>
  <si>
    <t>08.10.2019 05:38:30</t>
  </si>
  <si>
    <t>08.10.2019 05:38:31</t>
  </si>
  <si>
    <t>08.10.2019 05:38:51</t>
  </si>
  <si>
    <t>08.10.2019 05:38:54</t>
  </si>
  <si>
    <t>08.10.2019 05:38:55</t>
  </si>
  <si>
    <t>08.10.2019 05:38:57</t>
  </si>
  <si>
    <t>08.10.2019 05:39:00</t>
  </si>
  <si>
    <t>08.10.2019 05:39:09</t>
  </si>
  <si>
    <t>08.10.2019 05:39:10</t>
  </si>
  <si>
    <t>08.10.2019 05:39:12</t>
  </si>
  <si>
    <t>08.10.2019 05:39:13</t>
  </si>
  <si>
    <t>08.10.2019 05:39:15</t>
  </si>
  <si>
    <t>08.10.2019 05:39:16</t>
  </si>
  <si>
    <t>08.10.2019 05:39:18</t>
  </si>
  <si>
    <t>08.10.2019 05:39:19</t>
  </si>
  <si>
    <t>08.10.2019 05:39:21</t>
  </si>
  <si>
    <t>08.10.2019 05:39:24</t>
  </si>
  <si>
    <t>08.10.2019 05:39:54</t>
  </si>
  <si>
    <t>08.10.2019 05:39:57</t>
  </si>
  <si>
    <t>08.10.2019 05:39:58</t>
  </si>
  <si>
    <t>08.10.2019 05:40:00</t>
  </si>
  <si>
    <t>08.10.2019 05:40:01</t>
  </si>
  <si>
    <t>08.10.2019 05:40:12</t>
  </si>
  <si>
    <t>08.10.2019 05:40:15</t>
  </si>
  <si>
    <t>08.10.2019 05:40:18</t>
  </si>
  <si>
    <t>08.10.2019 05:40:19</t>
  </si>
  <si>
    <t>08.10.2019 05:40:21</t>
  </si>
  <si>
    <t>08.10.2019 05:44:09</t>
  </si>
  <si>
    <t>08.10.2019 05:44:12</t>
  </si>
  <si>
    <t>08.10.2019 05:44:13</t>
  </si>
  <si>
    <t>08.10.2019 05:44:15</t>
  </si>
  <si>
    <t>08.10.2019 05:44:16</t>
  </si>
  <si>
    <t>08.10.2019 05:44:18</t>
  </si>
  <si>
    <t>08.10.2019 05:44:19</t>
  </si>
  <si>
    <t>08.10.2019 05:47:07</t>
  </si>
  <si>
    <t>08.10.2019 05:47:09</t>
  </si>
  <si>
    <t>08.10.2019 05:47:10</t>
  </si>
  <si>
    <t>08.10.2019 05:47:13</t>
  </si>
  <si>
    <t>08.10.2019 05:47:16</t>
  </si>
  <si>
    <t>08.10.2019 05:47:27</t>
  </si>
  <si>
    <t>08.10.2019 05:47:33</t>
  </si>
  <si>
    <t>08.10.2019 05:47:36</t>
  </si>
  <si>
    <t>08.10.2019 05:47:39</t>
  </si>
  <si>
    <t>08.10.2019 05:47:40</t>
  </si>
  <si>
    <t>08.10.2019 05:47:42</t>
  </si>
  <si>
    <t>08.10.2019 05:47:43</t>
  </si>
  <si>
    <t>08.10.2019 05:47:45</t>
  </si>
  <si>
    <t>08.10.2019 05:49:04</t>
  </si>
  <si>
    <t>08.10.2019 05:49:06</t>
  </si>
  <si>
    <t>08.10.2019 05:49:07</t>
  </si>
  <si>
    <t>08.10.2019 05:49:10</t>
  </si>
  <si>
    <t>08.10.2019 05:49:12</t>
  </si>
  <si>
    <t>08.10.2019 05:49:13</t>
  </si>
  <si>
    <t>08.10.2019 05:49:46</t>
  </si>
  <si>
    <t>08.10.2019 05:49:49</t>
  </si>
  <si>
    <t>08.10.2019 05:49:51</t>
  </si>
  <si>
    <t>08.10.2019 05:49:52</t>
  </si>
  <si>
    <t>08.10.2019 05:49:54</t>
  </si>
  <si>
    <t>08.10.2019 05:49:55</t>
  </si>
  <si>
    <t>08.10.2019 05:49:57</t>
  </si>
  <si>
    <t>08.10.2019 05:49:58</t>
  </si>
  <si>
    <t>08.10.2019 05:50:03</t>
  </si>
  <si>
    <t>08.10.2019 05:50:06</t>
  </si>
  <si>
    <t>08.10.2019 05:50:07</t>
  </si>
  <si>
    <t>08.10.2019 05:50:09</t>
  </si>
  <si>
    <t>08.10.2019 05:50:12</t>
  </si>
  <si>
    <t>08.10.2019 05:52:19</t>
  </si>
  <si>
    <t>08.10.2019 05:52:22</t>
  </si>
  <si>
    <t>08.10.2019 05:52:24</t>
  </si>
  <si>
    <t>08.10.2019 05:52:25</t>
  </si>
  <si>
    <t>08.10.2019 05:52:27</t>
  </si>
  <si>
    <t>08.10.2019 05:52:28</t>
  </si>
  <si>
    <t>08.10.2019 05:52:30</t>
  </si>
  <si>
    <t>08.10.2019 05:54:19</t>
  </si>
  <si>
    <t>08.10.2019 05:54:21</t>
  </si>
  <si>
    <t>08.10.2019 05:54:24</t>
  </si>
  <si>
    <t>08.10.2019 05:54:25</t>
  </si>
  <si>
    <t>08.10.2019 05:54:27</t>
  </si>
  <si>
    <t>08.10.2019 05:54:28</t>
  </si>
  <si>
    <t>08.10.2019 05:54:30</t>
  </si>
  <si>
    <t>08.10.2019 05:54:39</t>
  </si>
  <si>
    <t>08.10.2019 05:54:40</t>
  </si>
  <si>
    <t>08.10.2019 05:54:45</t>
  </si>
  <si>
    <t>08.10.2019 05:54:46</t>
  </si>
  <si>
    <t>08.10.2019 05:54:48</t>
  </si>
  <si>
    <t>08.10.2019 05:55:13</t>
  </si>
  <si>
    <t>08.10.2019 05:55:15</t>
  </si>
  <si>
    <t>08.10.2019 05:55:16</t>
  </si>
  <si>
    <t>08.10.2019 05:55:21</t>
  </si>
  <si>
    <t>08.10.2019 05:55:22</t>
  </si>
  <si>
    <t>08.10.2019 05:55:33</t>
  </si>
  <si>
    <t>08.10.2019 05:55:34</t>
  </si>
  <si>
    <t>08.10.2019 05:55:39</t>
  </si>
  <si>
    <t>08.10.2019 05:55:40</t>
  </si>
  <si>
    <t>08.10.2019 05:55:42</t>
  </si>
  <si>
    <t>08.10.2019 05:55:45</t>
  </si>
  <si>
    <t>08.10.2019 05:56:25</t>
  </si>
  <si>
    <t>08.10.2019 05:56:27</t>
  </si>
  <si>
    <t>08.10.2019 05:56:28</t>
  </si>
  <si>
    <t>08.10.2019 05:56:30</t>
  </si>
  <si>
    <t>08.10.2019 05:56:31</t>
  </si>
  <si>
    <t>08.10.2019 05:56:33</t>
  </si>
  <si>
    <t>08.10.2019 05:56:34</t>
  </si>
  <si>
    <t>08.10.2019 05:56:36</t>
  </si>
  <si>
    <t>08.10.2019 05:56:57</t>
  </si>
  <si>
    <t>08.10.2019 05:57:00</t>
  </si>
  <si>
    <t>08.10.2019 05:57:01</t>
  </si>
  <si>
    <t>08.10.2019 05:57:03</t>
  </si>
  <si>
    <t>08.10.2019 05:57:04</t>
  </si>
  <si>
    <t>08.10.2019 05:57:07</t>
  </si>
  <si>
    <t>08.10.2019 05:57:12</t>
  </si>
  <si>
    <t>08.10.2019 05:57:13</t>
  </si>
  <si>
    <t>08.10.2019 05:57:16</t>
  </si>
  <si>
    <t>08.10.2019 05:57:19</t>
  </si>
  <si>
    <t>08.10.2019 05:57:24</t>
  </si>
  <si>
    <t>08.10.2019 05:57:27</t>
  </si>
  <si>
    <t>08.10.2019 05:57:31</t>
  </si>
  <si>
    <t>08.10.2019 05:57:33</t>
  </si>
  <si>
    <t>08.10.2019 05:57:34</t>
  </si>
  <si>
    <t>08.10.2019 05:57:36</t>
  </si>
  <si>
    <t>08.10.2019 05:57:37</t>
  </si>
  <si>
    <t>08.10.2019 05:58:40</t>
  </si>
  <si>
    <t>08.10.2019 05:58:42</t>
  </si>
  <si>
    <t>08.10.2019 05:58:46</t>
  </si>
  <si>
    <t>08.10.2019 05:58:48</t>
  </si>
  <si>
    <t>08.10.2019 05:58:49</t>
  </si>
  <si>
    <t>08.10.2019 05:58:51</t>
  </si>
  <si>
    <t>08.10.2019 05:59:33</t>
  </si>
  <si>
    <t>08.10.2019 05:59:34</t>
  </si>
  <si>
    <t>08.10.2019 05:59:37</t>
  </si>
  <si>
    <t>08.10.2019 05:59:39</t>
  </si>
  <si>
    <t>08.10.2019 05:59:40</t>
  </si>
  <si>
    <t>08.10.2019 05:59:42</t>
  </si>
  <si>
    <t>08.10.2019 05:59:57</t>
  </si>
  <si>
    <t>08.10.2019 05:59:58</t>
  </si>
  <si>
    <t>08.10.2019 06:00:04</t>
  </si>
  <si>
    <t>08.10.2019 06:00:06</t>
  </si>
  <si>
    <t>08.10.2019 06:00:07</t>
  </si>
  <si>
    <t>08.10.2019 06:00:09</t>
  </si>
  <si>
    <t>08.10.2019 06:00:10</t>
  </si>
  <si>
    <t>08.10.2019 06:00:12</t>
  </si>
  <si>
    <t>08.10.2019 06:01:24</t>
  </si>
  <si>
    <t>08.10.2019 06:01:25</t>
  </si>
  <si>
    <t>08.10.2019 06:01:30</t>
  </si>
  <si>
    <t>08.10.2019 06:01:31</t>
  </si>
  <si>
    <t>08.10.2019 06:01:33</t>
  </si>
  <si>
    <t>08.10.2019 06:01:34</t>
  </si>
  <si>
    <t>08.10.2019 06:03:15</t>
  </si>
  <si>
    <t>08.10.2019 06:03:18</t>
  </si>
  <si>
    <t>08.10.2019 06:03:19</t>
  </si>
  <si>
    <t>08.10.2019 06:03:21</t>
  </si>
  <si>
    <t>08.10.2019 06:03:22</t>
  </si>
  <si>
    <t>08.10.2019 06:03:24</t>
  </si>
  <si>
    <t>08.10.2019 06:03:25</t>
  </si>
  <si>
    <t>08.10.2019 06:03:27</t>
  </si>
  <si>
    <t>08.10.2019 06:03:28</t>
  </si>
  <si>
    <t>08.10.2019 06:03:30</t>
  </si>
  <si>
    <t>08.10.2019 06:03:31</t>
  </si>
  <si>
    <t>08.10.2019 06:03:33</t>
  </si>
  <si>
    <t>08.10.2019 06:03:34</t>
  </si>
  <si>
    <t>08.10.2019 06:04:00</t>
  </si>
  <si>
    <t>08.10.2019 06:04:01</t>
  </si>
  <si>
    <t>08.10.2019 06:04:04</t>
  </si>
  <si>
    <t>08.10.2019 06:04:06</t>
  </si>
  <si>
    <t>08.10.2019 06:04:07</t>
  </si>
  <si>
    <t>08.10.2019 06:04:09</t>
  </si>
  <si>
    <t>08.10.2019 06:04:10</t>
  </si>
  <si>
    <t>08.10.2019 06:04:12</t>
  </si>
  <si>
    <t>08.10.2019 06:04:13</t>
  </si>
  <si>
    <t>08.10.2019 06:04:15</t>
  </si>
  <si>
    <t>08.10.2019 06:04:37</t>
  </si>
  <si>
    <t>08.10.2019 06:04:39</t>
  </si>
  <si>
    <t>08.10.2019 06:04:40</t>
  </si>
  <si>
    <t>08.10.2019 06:04:42</t>
  </si>
  <si>
    <t>08.10.2019 06:04:43</t>
  </si>
  <si>
    <t>08.10.2019 06:04:45</t>
  </si>
  <si>
    <t>08.10.2019 06:04:46</t>
  </si>
  <si>
    <t>08.10.2019 06:04:48</t>
  </si>
  <si>
    <t>08.10.2019 06:04:49</t>
  </si>
  <si>
    <t>08.10.2019 06:04:51</t>
  </si>
  <si>
    <t>08.10.2019 06:04:52</t>
  </si>
  <si>
    <t>08.10.2019 06:04:54</t>
  </si>
  <si>
    <t>08.10.2019 06:04:55</t>
  </si>
  <si>
    <t>08.10.2019 06:04:57</t>
  </si>
  <si>
    <t>08.10.2019 06:05:24</t>
  </si>
  <si>
    <t>08.10.2019 06:05:25</t>
  </si>
  <si>
    <t>08.10.2019 06:05:28</t>
  </si>
  <si>
    <t>08.10.2019 06:05:30</t>
  </si>
  <si>
    <t>08.10.2019 06:05:31</t>
  </si>
  <si>
    <t>08.10.2019 06:05:33</t>
  </si>
  <si>
    <t>08.10.2019 06:05:34</t>
  </si>
  <si>
    <t>08.10.2019 06:05:36</t>
  </si>
  <si>
    <t>08.10.2019 06:05:37</t>
  </si>
  <si>
    <t>08.10.2019 06:05:39</t>
  </si>
  <si>
    <t>08.10.2019 06:05:40</t>
  </si>
  <si>
    <t>08.10.2019 06:05:42</t>
  </si>
  <si>
    <t>08.10.2019 06:05:49</t>
  </si>
  <si>
    <t>08.10.2019 06:05:51</t>
  </si>
  <si>
    <t>08.10.2019 06:05:52</t>
  </si>
  <si>
    <t>08.10.2019 06:05:54</t>
  </si>
  <si>
    <t>08.10.2019 06:05:55</t>
  </si>
  <si>
    <t>08.10.2019 06:05:57</t>
  </si>
  <si>
    <t>08.10.2019 06:05:58</t>
  </si>
  <si>
    <t>08.10.2019 06:06:00</t>
  </si>
  <si>
    <t>08.10.2019 06:06:01</t>
  </si>
  <si>
    <t>08.10.2019 06:06:03</t>
  </si>
  <si>
    <t>08.10.2019 06:06:55</t>
  </si>
  <si>
    <t>08.10.2019 06:06:57</t>
  </si>
  <si>
    <t>08.10.2019 06:06:58</t>
  </si>
  <si>
    <t>08.10.2019 06:07:00</t>
  </si>
  <si>
    <t>08.10.2019 06:07:01</t>
  </si>
  <si>
    <t>08.10.2019 06:07:03</t>
  </si>
  <si>
    <t>08.10.2019 06:07:06</t>
  </si>
  <si>
    <t>08.10.2019 06:07:07</t>
  </si>
  <si>
    <t>08.10.2019 06:07:09</t>
  </si>
  <si>
    <t>08.10.2019 06:07:10</t>
  </si>
  <si>
    <t>08.10.2019 06:07:12</t>
  </si>
  <si>
    <t>08.10.2019 06:07:13</t>
  </si>
  <si>
    <t>08.10.2019 06:07:15</t>
  </si>
  <si>
    <t>08.10.2019 06:07:16</t>
  </si>
  <si>
    <t>08.10.2019 06:07:19</t>
  </si>
  <si>
    <t>08.10.2019 06:07:21</t>
  </si>
  <si>
    <t>08.10.2019 06:07:22</t>
  </si>
  <si>
    <t>08.10.2019 06:07:48</t>
  </si>
  <si>
    <t>08.10.2019 06:09:12</t>
  </si>
  <si>
    <t>08.10.2019 06:09:15</t>
  </si>
  <si>
    <t>08.10.2019 06:09:16</t>
  </si>
  <si>
    <t>08.10.2019 06:09:18</t>
  </si>
  <si>
    <t>08.10.2019 06:09:19</t>
  </si>
  <si>
    <t>08.10.2019 06:10:46</t>
  </si>
  <si>
    <t>08.10.2019 06:10:49</t>
  </si>
  <si>
    <t>08.10.2019 06:10:52</t>
  </si>
  <si>
    <t>08.10.2019 06:10:54</t>
  </si>
  <si>
    <t>08.10.2019 06:10:55</t>
  </si>
  <si>
    <t>08.10.2019 06:10:57</t>
  </si>
  <si>
    <t>08.10.2019 06:10:58</t>
  </si>
  <si>
    <t>08.10.2019 06:11:00</t>
  </si>
  <si>
    <t>08.10.2019 06:11:21</t>
  </si>
  <si>
    <t>08.10.2019 06:11:24</t>
  </si>
  <si>
    <t>08.10.2019 06:11:27</t>
  </si>
  <si>
    <t>08.10.2019 06:11:28</t>
  </si>
  <si>
    <t>08.10.2019 06:11:30</t>
  </si>
  <si>
    <t>08.10.2019 06:11:42</t>
  </si>
  <si>
    <t>08.10.2019 06:11:43</t>
  </si>
  <si>
    <t>08.10.2019 06:11:46</t>
  </si>
  <si>
    <t>08.10.2019 06:11:48</t>
  </si>
  <si>
    <t>08.10.2019 06:11:49</t>
  </si>
  <si>
    <t>08.10.2019 06:11:54</t>
  </si>
  <si>
    <t>08.10.2019 06:11:55</t>
  </si>
  <si>
    <t>08.10.2019 06:11:57</t>
  </si>
  <si>
    <t>08.10.2019 06:12:24</t>
  </si>
  <si>
    <t>08.10.2019 06:12:27</t>
  </si>
  <si>
    <t>08.10.2019 06:12:30</t>
  </si>
  <si>
    <t>08.10.2019 06:12:31</t>
  </si>
  <si>
    <t>08.10.2019 06:12:32</t>
  </si>
  <si>
    <t>08.10.2019 06:12:34</t>
  </si>
  <si>
    <t>08.10.2019 06:12:56</t>
  </si>
  <si>
    <t>08.10.2019 06:12:58</t>
  </si>
  <si>
    <t>08.10.2019 06:12:59</t>
  </si>
  <si>
    <t>08.10.2019 06:13:01</t>
  </si>
  <si>
    <t>08.10.2019 06:13:02</t>
  </si>
  <si>
    <t>08.10.2019 06:13:04</t>
  </si>
  <si>
    <t>08.10.2019 06:13:05</t>
  </si>
  <si>
    <t>08.10.2019 06:13:07</t>
  </si>
  <si>
    <t>08.10.2019 06:13:08</t>
  </si>
  <si>
    <t>08.10.2019 06:14:29</t>
  </si>
  <si>
    <t>08.10.2019 06:14:31</t>
  </si>
  <si>
    <t>08.10.2019 06:14:32</t>
  </si>
  <si>
    <t>08.10.2019 06:14:34</t>
  </si>
  <si>
    <t>08.10.2019 06:15:44</t>
  </si>
  <si>
    <t>08.10.2019 06:15:46</t>
  </si>
  <si>
    <t>08.10.2019 06:15:47</t>
  </si>
  <si>
    <t>08.10.2019 06:15:49</t>
  </si>
  <si>
    <t>08.10.2019 06:15:52</t>
  </si>
  <si>
    <t>08.10.2019 06:15:53</t>
  </si>
  <si>
    <t>08.10.2019 06:15:55</t>
  </si>
  <si>
    <t>08.10.2019 06:15:56</t>
  </si>
  <si>
    <t>08.10.2019 06:15:58</t>
  </si>
  <si>
    <t>08.10.2019 06:15:59</t>
  </si>
  <si>
    <t>08.10.2019 06:16:52</t>
  </si>
  <si>
    <t>08.10.2019 06:16:53</t>
  </si>
  <si>
    <t>08.10.2019 06:16:55</t>
  </si>
  <si>
    <t>08.10.2019 06:16:56</t>
  </si>
  <si>
    <t>08.10.2019 06:16:58</t>
  </si>
  <si>
    <t>08.10.2019 06:16:59</t>
  </si>
  <si>
    <t>08.10.2019 06:17:01</t>
  </si>
  <si>
    <t>08.10.2019 06:17:02</t>
  </si>
  <si>
    <t>08.10.2019 06:17:04</t>
  </si>
  <si>
    <t>08.10.2019 06:17:22</t>
  </si>
  <si>
    <t>08.10.2019 06:17:25</t>
  </si>
  <si>
    <t>08.10.2019 06:17:28</t>
  </si>
  <si>
    <t>08.10.2019 06:17:29</t>
  </si>
  <si>
    <t>08.10.2019 06:17:31</t>
  </si>
  <si>
    <t>08.10.2019 06:17:32</t>
  </si>
  <si>
    <t>08.10.2019 06:17:34</t>
  </si>
  <si>
    <t>08.10.2019 06:17:35</t>
  </si>
  <si>
    <t>08.10.2019 06:18:23</t>
  </si>
  <si>
    <t>08.10.2019 06:18:25</t>
  </si>
  <si>
    <t>08.10.2019 06:18:26</t>
  </si>
  <si>
    <t>08.10.2019 06:18:28</t>
  </si>
  <si>
    <t>08.10.2019 06:18:29</t>
  </si>
  <si>
    <t>08.10.2019 06:18:31</t>
  </si>
  <si>
    <t>08.10.2019 06:18:32</t>
  </si>
  <si>
    <t>08.10.2019 06:18:34</t>
  </si>
  <si>
    <t>08.10.2019 06:18:35</t>
  </si>
  <si>
    <t>08.10.2019 06:18:37</t>
  </si>
  <si>
    <t>08.10.2019 06:18:38</t>
  </si>
  <si>
    <t>08.10.2019 06:19:28</t>
  </si>
  <si>
    <t>08.10.2019 06:19:29</t>
  </si>
  <si>
    <t>08.10.2019 06:19:31</t>
  </si>
  <si>
    <t>08.10.2019 06:19:32</t>
  </si>
  <si>
    <t>08.10.2019 06:19:34</t>
  </si>
  <si>
    <t>08.10.2019 06:19:35</t>
  </si>
  <si>
    <t>08.10.2019 06:19:37</t>
  </si>
  <si>
    <t>08.10.2019 06:19:38</t>
  </si>
  <si>
    <t>08.10.2019 06:19:40</t>
  </si>
  <si>
    <t>08.10.2019 06:20:13</t>
  </si>
  <si>
    <t>08.10.2019 06:20:14</t>
  </si>
  <si>
    <t>08.10.2019 06:20:16</t>
  </si>
  <si>
    <t>08.10.2019 06:20:17</t>
  </si>
  <si>
    <t>08.10.2019 06:20:19</t>
  </si>
  <si>
    <t>08.10.2019 06:20:20</t>
  </si>
  <si>
    <t>08.10.2019 06:20:22</t>
  </si>
  <si>
    <t>08.10.2019 06:20:23</t>
  </si>
  <si>
    <t>08.10.2019 06:20:25</t>
  </si>
  <si>
    <t>08.10.2019 06:20:28</t>
  </si>
  <si>
    <t>08.10.2019 06:20:29</t>
  </si>
  <si>
    <t>08.10.2019 06:20:32</t>
  </si>
  <si>
    <t>08.10.2019 06:20:35</t>
  </si>
  <si>
    <t>08.10.2019 06:21:02</t>
  </si>
  <si>
    <t>08.10.2019 06:21:04</t>
  </si>
  <si>
    <t>08.10.2019 06:21:05</t>
  </si>
  <si>
    <t>08.10.2019 06:21:08</t>
  </si>
  <si>
    <t>08.10.2019 06:21:10</t>
  </si>
  <si>
    <t>08.10.2019 06:21:11</t>
  </si>
  <si>
    <t>08.10.2019 06:21:13</t>
  </si>
  <si>
    <t>08.10.2019 06:21:14</t>
  </si>
  <si>
    <t>08.10.2019 06:22:47</t>
  </si>
  <si>
    <t>08.10.2019 06:22:50</t>
  </si>
  <si>
    <t>08.10.2019 06:22:52</t>
  </si>
  <si>
    <t>08.10.2019 06:22:53</t>
  </si>
  <si>
    <t>08.10.2019 06:22:56</t>
  </si>
  <si>
    <t>08.10.2019 06:22:58</t>
  </si>
  <si>
    <t>08.10.2019 06:22:59</t>
  </si>
  <si>
    <t>08.10.2019 06:23:04</t>
  </si>
  <si>
    <t>08.10.2019 06:23:05</t>
  </si>
  <si>
    <t>08.10.2019 06:23:07</t>
  </si>
  <si>
    <t>08.10.2019 06:23:28</t>
  </si>
  <si>
    <t>08.10.2019 06:23:29</t>
  </si>
  <si>
    <t>08.10.2019 06:23:31</t>
  </si>
  <si>
    <t>08.10.2019 06:23:32</t>
  </si>
  <si>
    <t>08.10.2019 06:23:34</t>
  </si>
  <si>
    <t>08.10.2019 06:23:35</t>
  </si>
  <si>
    <t>08.10.2019 06:23:37</t>
  </si>
  <si>
    <t>08.10.2019 06:23:38</t>
  </si>
  <si>
    <t>08.10.2019 06:23:40</t>
  </si>
  <si>
    <t>08.10.2019 06:23:43</t>
  </si>
  <si>
    <t>08.10.2019 06:23:44</t>
  </si>
  <si>
    <t>08.10.2019 06:23:47</t>
  </si>
  <si>
    <t>08.10.2019 06:23:49</t>
  </si>
  <si>
    <t>08.10.2019 06:23:50</t>
  </si>
  <si>
    <t>08.10.2019 06:23:52</t>
  </si>
  <si>
    <t>08.10.2019 06:25:04</t>
  </si>
  <si>
    <t>08.10.2019 06:25:05</t>
  </si>
  <si>
    <t>08.10.2019 06:25:08</t>
  </si>
  <si>
    <t>08.10.2019 06:25:10</t>
  </si>
  <si>
    <t>08.10.2019 06:25:11</t>
  </si>
  <si>
    <t>08.10.2019 06:26:31</t>
  </si>
  <si>
    <t>08.10.2019 06:26:32</t>
  </si>
  <si>
    <t>08.10.2019 06:26:34</t>
  </si>
  <si>
    <t>08.10.2019 06:26:35</t>
  </si>
  <si>
    <t>08.10.2019 06:26:37</t>
  </si>
  <si>
    <t>08.10.2019 06:26:38</t>
  </si>
  <si>
    <t>08.10.2019 06:26:49</t>
  </si>
  <si>
    <t>08.10.2019 06:26:53</t>
  </si>
  <si>
    <t>08.10.2019 06:26:55</t>
  </si>
  <si>
    <t>08.10.2019 06:26:56</t>
  </si>
  <si>
    <t>08.10.2019 06:26:58</t>
  </si>
  <si>
    <t>08.10.2019 06:28:22</t>
  </si>
  <si>
    <t>08.10.2019 06:28:23</t>
  </si>
  <si>
    <t>08.10.2019 06:28:25</t>
  </si>
  <si>
    <t>08.10.2019 06:28:26</t>
  </si>
  <si>
    <t>08.10.2019 06:28:28</t>
  </si>
  <si>
    <t>08.10.2019 06:28:49</t>
  </si>
  <si>
    <t>08.10.2019 06:28:50</t>
  </si>
  <si>
    <t>08.10.2019 06:28:52</t>
  </si>
  <si>
    <t>08.10.2019 06:28:56</t>
  </si>
  <si>
    <t>08.10.2019 06:28:58</t>
  </si>
  <si>
    <t>08.10.2019 06:29:43</t>
  </si>
  <si>
    <t>08.10.2019 06:29:46</t>
  </si>
  <si>
    <t>08.10.2019 06:29:49</t>
  </si>
  <si>
    <t>08.10.2019 06:29:50</t>
  </si>
  <si>
    <t>08.10.2019 06:29:51</t>
  </si>
  <si>
    <t>08.10.2019 06:29:53</t>
  </si>
  <si>
    <t>08.10.2019 06:29:54</t>
  </si>
  <si>
    <t>08.10.2019 06:31:11</t>
  </si>
  <si>
    <t>08.10.2019 06:31:12</t>
  </si>
  <si>
    <t>08.10.2019 06:31:14</t>
  </si>
  <si>
    <t>08.10.2019 06:31:17</t>
  </si>
  <si>
    <t>08.10.2019 06:31:18</t>
  </si>
  <si>
    <t>08.10.2019 06:31:20</t>
  </si>
  <si>
    <t>08.10.2019 06:31:21</t>
  </si>
  <si>
    <t>08.10.2019 06:31:45</t>
  </si>
  <si>
    <t>08.10.2019 06:31:48</t>
  </si>
  <si>
    <t>08.10.2019 06:31:50</t>
  </si>
  <si>
    <t>08.10.2019 06:31:51</t>
  </si>
  <si>
    <t>08.10.2019 06:31:53</t>
  </si>
  <si>
    <t>08.10.2019 06:31:54</t>
  </si>
  <si>
    <t>08.10.2019 06:31:56</t>
  </si>
  <si>
    <t>08.10.2019 06:31:57</t>
  </si>
  <si>
    <t>08.10.2019 06:31:59</t>
  </si>
  <si>
    <t>08.10.2019 06:32:00</t>
  </si>
  <si>
    <t>08.10.2019 06:32:02</t>
  </si>
  <si>
    <t>08.10.2019 06:32:03</t>
  </si>
  <si>
    <t>08.10.2019 06:32:05</t>
  </si>
  <si>
    <t>08.10.2019 06:32:08</t>
  </si>
  <si>
    <t>08.10.2019 06:32:09</t>
  </si>
  <si>
    <t>08.10.2019 06:32:20</t>
  </si>
  <si>
    <t>08.10.2019 06:32:23</t>
  </si>
  <si>
    <t>08.10.2019 06:32:26</t>
  </si>
  <si>
    <t>08.10.2019 06:32:27</t>
  </si>
  <si>
    <t>08.10.2019 06:32:28</t>
  </si>
  <si>
    <t>08.10.2019 06:32:30</t>
  </si>
  <si>
    <t>08.10.2019 06:33:18</t>
  </si>
  <si>
    <t>08.10.2019 06:33:19</t>
  </si>
  <si>
    <t>08.10.2019 06:33:22</t>
  </si>
  <si>
    <t>08.10.2019 06:33:24</t>
  </si>
  <si>
    <t>08.10.2019 06:33:25</t>
  </si>
  <si>
    <t>08.10.2019 06:33:27</t>
  </si>
  <si>
    <t>08.10.2019 06:35:16</t>
  </si>
  <si>
    <t>08.10.2019 06:35:18</t>
  </si>
  <si>
    <t>08.10.2019 06:35:19</t>
  </si>
  <si>
    <t>08.10.2019 06:35:21</t>
  </si>
  <si>
    <t>08.10.2019 06:35:22</t>
  </si>
  <si>
    <t>08.10.2019 06:35:24</t>
  </si>
  <si>
    <t>08.10.2019 06:35:25</t>
  </si>
  <si>
    <t>08.10.2019 06:35:27</t>
  </si>
  <si>
    <t>08.10.2019 06:35:28</t>
  </si>
  <si>
    <t>08.10.2019 06:35:30</t>
  </si>
  <si>
    <t>08.10.2019 06:35:31</t>
  </si>
  <si>
    <t>08.10.2019 06:35:33</t>
  </si>
  <si>
    <t>08.10.2019 06:35:34</t>
  </si>
  <si>
    <t>08.10.2019 06:35:36</t>
  </si>
  <si>
    <t>08.10.2019 06:35:43</t>
  </si>
  <si>
    <t>08.10.2019 06:35:45</t>
  </si>
  <si>
    <t>08.10.2019 06:35:48</t>
  </si>
  <si>
    <t>08.10.2019 06:35:49</t>
  </si>
  <si>
    <t>08.10.2019 06:35:51</t>
  </si>
  <si>
    <t>08.10.2019 06:35:52</t>
  </si>
  <si>
    <t>08.10.2019 06:36:07</t>
  </si>
  <si>
    <t>08.10.2019 06:36:09</t>
  </si>
  <si>
    <t>08.10.2019 06:36:12</t>
  </si>
  <si>
    <t>08.10.2019 06:36:13</t>
  </si>
  <si>
    <t>08.10.2019 06:38:36</t>
  </si>
  <si>
    <t>08.10.2019 06:38:37</t>
  </si>
  <si>
    <t>08.10.2019 06:38:39</t>
  </si>
  <si>
    <t>08.10.2019 06:38:42</t>
  </si>
  <si>
    <t>08.10.2019 06:38:43</t>
  </si>
  <si>
    <t>08.10.2019 06:40:13</t>
  </si>
  <si>
    <t>08.10.2019 06:40:16</t>
  </si>
  <si>
    <t>08.10.2019 06:40:18</t>
  </si>
  <si>
    <t>08.10.2019 06:40:21</t>
  </si>
  <si>
    <t>08.10.2019 06:40:22</t>
  </si>
  <si>
    <t>08.10.2019 06:40:24</t>
  </si>
  <si>
    <t>08.10.2019 06:40:25</t>
  </si>
  <si>
    <t>08.10.2019 06:40:28</t>
  </si>
  <si>
    <t>08.10.2019 06:40:31</t>
  </si>
  <si>
    <t>08.10.2019 06:41:03</t>
  </si>
  <si>
    <t>08.10.2019 06:41:04</t>
  </si>
  <si>
    <t>08.10.2019 06:41:06</t>
  </si>
  <si>
    <t>08.10.2019 06:41:07</t>
  </si>
  <si>
    <t>08.10.2019 06:41:09</t>
  </si>
  <si>
    <t>08.10.2019 06:41:10</t>
  </si>
  <si>
    <t>08.10.2019 06:41:12</t>
  </si>
  <si>
    <t>08.10.2019 06:41:13</t>
  </si>
  <si>
    <t>08.10.2019 06:41:43</t>
  </si>
  <si>
    <t>08.10.2019 06:41:46</t>
  </si>
  <si>
    <t>08.10.2019 06:41:51</t>
  </si>
  <si>
    <t>08.10.2019 06:41:52</t>
  </si>
  <si>
    <t>08.10.2019 06:41:53</t>
  </si>
  <si>
    <t>08.10.2019 06:41:55</t>
  </si>
  <si>
    <t>08.10.2019 06:42:01</t>
  </si>
  <si>
    <t>08.10.2019 06:42:04</t>
  </si>
  <si>
    <t>08.10.2019 06:42:07</t>
  </si>
  <si>
    <t>08.10.2019 06:42:08</t>
  </si>
  <si>
    <t>08.10.2019 06:42:10</t>
  </si>
  <si>
    <t>08.10.2019 06:42:11</t>
  </si>
  <si>
    <t>08.10.2019 06:42:17</t>
  </si>
  <si>
    <t>08.10.2019 06:42:19</t>
  </si>
  <si>
    <t>08.10.2019 06:42:22</t>
  </si>
  <si>
    <t>08.10.2019 06:42:23</t>
  </si>
  <si>
    <t>08.10.2019 06:42:55</t>
  </si>
  <si>
    <t>08.10.2019 06:42:56</t>
  </si>
  <si>
    <t>08.10.2019 06:42:58</t>
  </si>
  <si>
    <t>08.10.2019 06:43:02</t>
  </si>
  <si>
    <t>08.10.2019 06:43:04</t>
  </si>
  <si>
    <t>08.10.2019 06:43:05</t>
  </si>
  <si>
    <t>08.10.2019 06:43:07</t>
  </si>
  <si>
    <t>08.10.2019 06:43:08</t>
  </si>
  <si>
    <t>08.10.2019 06:43:10</t>
  </si>
  <si>
    <t>08.10.2019 06:43:11</t>
  </si>
  <si>
    <t>08.10.2019 06:44:23</t>
  </si>
  <si>
    <t>08.10.2019 06:44:28</t>
  </si>
  <si>
    <t>08.10.2019 06:44:29</t>
  </si>
  <si>
    <t>08.10.2019 06:44:32</t>
  </si>
  <si>
    <t>08.10.2019 06:44:56</t>
  </si>
  <si>
    <t>08.10.2019 06:44:58</t>
  </si>
  <si>
    <t>08.10.2019 06:45:01</t>
  </si>
  <si>
    <t>08.10.2019 06:45:02</t>
  </si>
  <si>
    <t>08.10.2019 06:45:04</t>
  </si>
  <si>
    <t>08.10.2019 06:45:05</t>
  </si>
  <si>
    <t>08.10.2019 06:45:37</t>
  </si>
  <si>
    <t>08.10.2019 06:45:38</t>
  </si>
  <si>
    <t>08.10.2019 06:45:40</t>
  </si>
  <si>
    <t>08.10.2019 06:45:41</t>
  </si>
  <si>
    <t>08.10.2019 06:45:43</t>
  </si>
  <si>
    <t>08.10.2019 06:45:44</t>
  </si>
  <si>
    <t>08.10.2019 06:45:46</t>
  </si>
  <si>
    <t>08.10.2019 06:45:47</t>
  </si>
  <si>
    <t>08.10.2019 06:45:49</t>
  </si>
  <si>
    <t>08.10.2019 06:45:50</t>
  </si>
  <si>
    <t>08.10.2019 06:45:52</t>
  </si>
  <si>
    <t>08.10.2019 06:45:53</t>
  </si>
  <si>
    <t>08.10.2019 06:45:55</t>
  </si>
  <si>
    <t>08.10.2019 06:46:38</t>
  </si>
  <si>
    <t>08.10.2019 06:46:41</t>
  </si>
  <si>
    <t>08.10.2019 06:46:43</t>
  </si>
  <si>
    <t>08.10.2019 06:46:44</t>
  </si>
  <si>
    <t>08.10.2019 06:46:46</t>
  </si>
  <si>
    <t>08.10.2019 06:46:47</t>
  </si>
  <si>
    <t>08.10.2019 06:47:23</t>
  </si>
  <si>
    <t>08.10.2019 06:47:25</t>
  </si>
  <si>
    <t>08.10.2019 06:47:26</t>
  </si>
  <si>
    <t>08.10.2019 06:47:28</t>
  </si>
  <si>
    <t>08.10.2019 06:47:29</t>
  </si>
  <si>
    <t>08.10.2019 06:47:37</t>
  </si>
  <si>
    <t>08.10.2019 06:47:40</t>
  </si>
  <si>
    <t>08.10.2019 06:47:41</t>
  </si>
  <si>
    <t>08.10.2019 06:47:46</t>
  </si>
  <si>
    <t>08.10.2019 06:47:47</t>
  </si>
  <si>
    <t>08.10.2019 06:47:49</t>
  </si>
  <si>
    <t>08.10.2019 06:47:50</t>
  </si>
  <si>
    <t>08.10.2019 06:47:52</t>
  </si>
  <si>
    <t>08.10.2019 06:47:53</t>
  </si>
  <si>
    <t>08.10.2019 06:47:55</t>
  </si>
  <si>
    <t>08.10.2019 06:47:56</t>
  </si>
  <si>
    <t>08.10.2019 06:47:58</t>
  </si>
  <si>
    <t>08.10.2019 06:47:59</t>
  </si>
  <si>
    <t>08.10.2019 06:48:01</t>
  </si>
  <si>
    <t>08.10.2019 06:48:02</t>
  </si>
  <si>
    <t>08.10.2019 06:48:04</t>
  </si>
  <si>
    <t>08.10.2019 06:49:25</t>
  </si>
  <si>
    <t>08.10.2019 06:49:26</t>
  </si>
  <si>
    <t>08.10.2019 06:49:29</t>
  </si>
  <si>
    <t>08.10.2019 06:49:38</t>
  </si>
  <si>
    <t>08.10.2019 06:49:40</t>
  </si>
  <si>
    <t>08.10.2019 06:49:44</t>
  </si>
  <si>
    <t>08.10.2019 06:49:46</t>
  </si>
  <si>
    <t>08.10.2019 06:50:10</t>
  </si>
  <si>
    <t>08.10.2019 06:50:13</t>
  </si>
  <si>
    <t>08.10.2019 06:50:17</t>
  </si>
  <si>
    <t>08.10.2019 06:50:29</t>
  </si>
  <si>
    <t>08.10.2019 06:50:34</t>
  </si>
  <si>
    <t>08.10.2019 06:50:50</t>
  </si>
  <si>
    <t>08.10.2019 06:50:52</t>
  </si>
  <si>
    <t>08.10.2019 06:50:53</t>
  </si>
  <si>
    <t>08.10.2019 06:50:56</t>
  </si>
  <si>
    <t>08.10.2019 06:50:58</t>
  </si>
  <si>
    <t>08.10.2019 06:50:59</t>
  </si>
  <si>
    <t>08.10.2019 06:51:01</t>
  </si>
  <si>
    <t>08.10.2019 06:51:02</t>
  </si>
  <si>
    <t>08.10.2019 06:51:04</t>
  </si>
  <si>
    <t>08.10.2019 06:51:05</t>
  </si>
  <si>
    <t>08.10.2019 06:51:16</t>
  </si>
  <si>
    <t>08.10.2019 06:51:17</t>
  </si>
  <si>
    <t>08.10.2019 06:51:34</t>
  </si>
  <si>
    <t>08.10.2019 06:52:35</t>
  </si>
  <si>
    <t>08.10.2019 06:52:37</t>
  </si>
  <si>
    <t>08.10.2019 06:52:38</t>
  </si>
  <si>
    <t>08.10.2019 06:52:40</t>
  </si>
  <si>
    <t>08.10.2019 06:52:41</t>
  </si>
  <si>
    <t>08.10.2019 06:52:44</t>
  </si>
  <si>
    <t>08.10.2019 06:52:46</t>
  </si>
  <si>
    <t>08.10.2019 06:52:47</t>
  </si>
  <si>
    <t>08.10.2019 06:52:49</t>
  </si>
  <si>
    <t>08.10.2019 06:52:50</t>
  </si>
  <si>
    <t>08.10.2019 06:52:52</t>
  </si>
  <si>
    <t>08.10.2019 06:52:55</t>
  </si>
  <si>
    <t>08.10.2019 06:54:22</t>
  </si>
  <si>
    <t>08.10.2019 06:54:23</t>
  </si>
  <si>
    <t>08.10.2019 06:54:26</t>
  </si>
  <si>
    <t>08.10.2019 06:54:28</t>
  </si>
  <si>
    <t>08.10.2019 06:54:46</t>
  </si>
  <si>
    <t>08.10.2019 06:54:47</t>
  </si>
  <si>
    <t>08.10.2019 06:54:49</t>
  </si>
  <si>
    <t>08.10.2019 06:54:52</t>
  </si>
  <si>
    <t>08.10.2019 06:54:55</t>
  </si>
  <si>
    <t>08.10.2019 06:56:08</t>
  </si>
  <si>
    <t>08.10.2019 06:56:10</t>
  </si>
  <si>
    <t>08.10.2019 06:56:11</t>
  </si>
  <si>
    <t>08.10.2019 06:56:13</t>
  </si>
  <si>
    <t>08.10.2019 06:56:14</t>
  </si>
  <si>
    <t>08.10.2019 06:56:16</t>
  </si>
  <si>
    <t>08.10.2019 06:56:29</t>
  </si>
  <si>
    <t>08.10.2019 06:56:32</t>
  </si>
  <si>
    <t>08.10.2019 06:56:33</t>
  </si>
  <si>
    <t>08.10.2019 06:56:35</t>
  </si>
  <si>
    <t>08.10.2019 06:56:38</t>
  </si>
  <si>
    <t>08.10.2019 06:56:39</t>
  </si>
  <si>
    <t>08.10.2019 06:56:41</t>
  </si>
  <si>
    <t>08.10.2019 06:56:44</t>
  </si>
  <si>
    <t>08.10.2019 06:57:09</t>
  </si>
  <si>
    <t>08.10.2019 06:57:12</t>
  </si>
  <si>
    <t>08.10.2019 06:57:14</t>
  </si>
  <si>
    <t>08.10.2019 06:57:15</t>
  </si>
  <si>
    <t>08.10.2019 06:57:17</t>
  </si>
  <si>
    <t>08.10.2019 06:57:18</t>
  </si>
  <si>
    <t>08.10.2019 06:57:21</t>
  </si>
  <si>
    <t>08.10.2019 06:57:25</t>
  </si>
  <si>
    <t>08.10.2019 06:57:28</t>
  </si>
  <si>
    <t>08.10.2019 06:57:31</t>
  </si>
  <si>
    <t>08.10.2019 06:57:33</t>
  </si>
  <si>
    <t>08.10.2019 06:57:34</t>
  </si>
  <si>
    <t>08.10.2019 06:57:39</t>
  </si>
  <si>
    <t>08.10.2019 06:57:40</t>
  </si>
  <si>
    <t>08.10.2019 06:57:42</t>
  </si>
  <si>
    <t>08.10.2019 06:57:43</t>
  </si>
  <si>
    <t>08.10.2019 06:57:45</t>
  </si>
  <si>
    <t>08.10.2019 06:57:46</t>
  </si>
  <si>
    <t>08.10.2019 06:57:48</t>
  </si>
  <si>
    <t>08.10.2019 06:57:49</t>
  </si>
  <si>
    <t>08.10.2019 06:57:51</t>
  </si>
  <si>
    <t>08.10.2019 06:57:52</t>
  </si>
  <si>
    <t>08.10.2019 06:58:01</t>
  </si>
  <si>
    <t>08.10.2019 06:58:03</t>
  </si>
  <si>
    <t>08.10.2019 06:58:06</t>
  </si>
  <si>
    <t>08.10.2019 06:58:07</t>
  </si>
  <si>
    <t>08.10.2019 06:58:09</t>
  </si>
  <si>
    <t>08.10.2019 06:58:10</t>
  </si>
  <si>
    <t>08.10.2019 06:58:12</t>
  </si>
  <si>
    <t>08.10.2019 06:58:24</t>
  </si>
  <si>
    <t>08.10.2019 06:58:25</t>
  </si>
  <si>
    <t>08.10.2019 06:58:28</t>
  </si>
  <si>
    <t>08.10.2019 06:58:30</t>
  </si>
  <si>
    <t>08.10.2019 06:58:36</t>
  </si>
  <si>
    <t>08.10.2019 06:58:37</t>
  </si>
  <si>
    <t>08.10.2019 06:58:40</t>
  </si>
  <si>
    <t>08.10.2019 06:58:42</t>
  </si>
  <si>
    <t>08.10.2019 06:58:43</t>
  </si>
  <si>
    <t>08.10.2019 06:58:48</t>
  </si>
  <si>
    <t>08.10.2019 06:58:49</t>
  </si>
  <si>
    <t>08.10.2019 06:58:51</t>
  </si>
  <si>
    <t>08.10.2019 06:58:52</t>
  </si>
  <si>
    <t>08.10.2019 06:58:54</t>
  </si>
  <si>
    <t>08.10.2019 06:59:01</t>
  </si>
  <si>
    <t>08.10.2019 06:59:06</t>
  </si>
  <si>
    <t>08.10.2019 06:59:07</t>
  </si>
  <si>
    <t>08.10.2019 06:59:10</t>
  </si>
  <si>
    <t>08.10.2019 06:59:12</t>
  </si>
  <si>
    <t>08.10.2019 06:59:13</t>
  </si>
  <si>
    <t>08.10.2019 06:59:15</t>
  </si>
  <si>
    <t>08.10.2019 06:59:22</t>
  </si>
  <si>
    <t>08.10.2019 06:59:25</t>
  </si>
  <si>
    <t>08.10.2019 06:59:28</t>
  </si>
  <si>
    <t>08.10.2019 06:59:30</t>
  </si>
  <si>
    <t>08.10.2019 06:59:31</t>
  </si>
  <si>
    <t>08.10.2019 06:59:33</t>
  </si>
  <si>
    <t>08.10.2019 06:59:34</t>
  </si>
  <si>
    <t>08.10.2019 07:00:01</t>
  </si>
  <si>
    <t>08.10.2019 07:00:03</t>
  </si>
  <si>
    <t>08.10.2019 07:00:04</t>
  </si>
  <si>
    <t>08.10.2019 07:00:06</t>
  </si>
  <si>
    <t>08.10.2019 07:00:09</t>
  </si>
  <si>
    <t>08.10.2019 07:00:10</t>
  </si>
  <si>
    <t>08.10.2019 07:00:12</t>
  </si>
  <si>
    <t>08.10.2019 07:00:13</t>
  </si>
  <si>
    <t>08.10.2019 07:00:25</t>
  </si>
  <si>
    <t>08.10.2019 07:00:27</t>
  </si>
  <si>
    <t>08.10.2019 07:00:31</t>
  </si>
  <si>
    <t>08.10.2019 07:00:33</t>
  </si>
  <si>
    <t>08.10.2019 07:00:34</t>
  </si>
  <si>
    <t>08.10.2019 07:00:36</t>
  </si>
  <si>
    <t>08.10.2019 07:01:30</t>
  </si>
  <si>
    <t>08.10.2019 07:01:31</t>
  </si>
  <si>
    <t>08.10.2019 07:01:33</t>
  </si>
  <si>
    <t>08.10.2019 07:01:36</t>
  </si>
  <si>
    <t>08.10.2019 07:01:39</t>
  </si>
  <si>
    <t>08.10.2019 07:02:19</t>
  </si>
  <si>
    <t>08.10.2019 07:02:21</t>
  </si>
  <si>
    <t>08.10.2019 07:02:22</t>
  </si>
  <si>
    <t>08.10.2019 07:02:24</t>
  </si>
  <si>
    <t>08.10.2019 07:02:27</t>
  </si>
  <si>
    <t>08.10.2019 07:02:28</t>
  </si>
  <si>
    <t>08.10.2019 07:02:30</t>
  </si>
  <si>
    <t>08.10.2019 07:02:31</t>
  </si>
  <si>
    <t>08.10.2019 07:02:33</t>
  </si>
  <si>
    <t>08.10.2019 07:02:34</t>
  </si>
  <si>
    <t>08.10.2019 07:02:51</t>
  </si>
  <si>
    <t>08.10.2019 07:02:52</t>
  </si>
  <si>
    <t>08.10.2019 07:02:55</t>
  </si>
  <si>
    <t>08.10.2019 07:02:57</t>
  </si>
  <si>
    <t>08.10.2019 07:02:58</t>
  </si>
  <si>
    <t>08.10.2019 07:03:00</t>
  </si>
  <si>
    <t>08.10.2019 07:03:01</t>
  </si>
  <si>
    <t>08.10.2019 07:03:03</t>
  </si>
  <si>
    <t>08.10.2019 07:03:04</t>
  </si>
  <si>
    <t>08.10.2019 07:03:06</t>
  </si>
  <si>
    <t>08.10.2019 07:03:07</t>
  </si>
  <si>
    <t>08.10.2019 07:03:09</t>
  </si>
  <si>
    <t>08.10.2019 07:03:10</t>
  </si>
  <si>
    <t>08.10.2019 07:03:12</t>
  </si>
  <si>
    <t>08.10.2019 07:03:13</t>
  </si>
  <si>
    <t>08.10.2019 07:03:18</t>
  </si>
  <si>
    <t>08.10.2019 07:03:19</t>
  </si>
  <si>
    <t>08.10.2019 07:03:22</t>
  </si>
  <si>
    <t>08.10.2019 07:03:24</t>
  </si>
  <si>
    <t>08.10.2019 07:03:25</t>
  </si>
  <si>
    <t>08.10.2019 07:03:27</t>
  </si>
  <si>
    <t>08.10.2019 07:03:30</t>
  </si>
  <si>
    <t>08.10.2019 07:03:31</t>
  </si>
  <si>
    <t>08.10.2019 07:03:33</t>
  </si>
  <si>
    <t>08.10.2019 07:03:34</t>
  </si>
  <si>
    <t>08.10.2019 07:03:36</t>
  </si>
  <si>
    <t>08.10.2019 07:03:37</t>
  </si>
  <si>
    <t>08.10.2019 07:04:01</t>
  </si>
  <si>
    <t>08.10.2019 07:04:03</t>
  </si>
  <si>
    <t>08.10.2019 07:04:09</t>
  </si>
  <si>
    <t>08.10.2019 07:04:23</t>
  </si>
  <si>
    <t>08.10.2019 07:04:25</t>
  </si>
  <si>
    <t>08.10.2019 07:04:26</t>
  </si>
  <si>
    <t>08.10.2019 07:04:28</t>
  </si>
  <si>
    <t>08.10.2019 07:04:29</t>
  </si>
  <si>
    <t>08.10.2019 07:04:31</t>
  </si>
  <si>
    <t>08.10.2019 07:04:32</t>
  </si>
  <si>
    <t>08.10.2019 07:04:34</t>
  </si>
  <si>
    <t>08.10.2019 07:04:35</t>
  </si>
  <si>
    <t>08.10.2019 07:04:37</t>
  </si>
  <si>
    <t>08.10.2019 07:05:04</t>
  </si>
  <si>
    <t>08.10.2019 07:05:05</t>
  </si>
  <si>
    <t>08.10.2019 07:05:07</t>
  </si>
  <si>
    <t>08.10.2019 07:05:08</t>
  </si>
  <si>
    <t>08.10.2019 07:05:13</t>
  </si>
  <si>
    <t>08.10.2019 07:05:14</t>
  </si>
  <si>
    <t>08.10.2019 07:08:35</t>
  </si>
  <si>
    <t>08.10.2019 07:08:37</t>
  </si>
  <si>
    <t>08.10.2019 07:08:38</t>
  </si>
  <si>
    <t>08.10.2019 07:08:40</t>
  </si>
  <si>
    <t>08.10.2019 07:08:41</t>
  </si>
  <si>
    <t>08.10.2019 07:08:42</t>
  </si>
  <si>
    <t>08.10.2019 07:08:43</t>
  </si>
  <si>
    <t>08.10.2019 07:08:46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</si>
</sst>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103</c:v>
                </c:pt>
                <c:pt idx="1">
                  <c:v>212</c:v>
                </c:pt>
                <c:pt idx="2">
                  <c:v>242</c:v>
                </c:pt>
                <c:pt idx="3">
                  <c:v>250</c:v>
                </c:pt>
                <c:pt idx="4">
                  <c:v>204</c:v>
                </c:pt>
                <c:pt idx="5">
                  <c:v>144</c:v>
                </c:pt>
                <c:pt idx="6">
                  <c:v>215</c:v>
                </c:pt>
                <c:pt idx="7">
                  <c:v>271</c:v>
                </c:pt>
                <c:pt idx="8">
                  <c:v>216</c:v>
                </c:pt>
                <c:pt idx="9">
                  <c:v>138</c:v>
                </c:pt>
                <c:pt idx="10">
                  <c:v>156</c:v>
                </c:pt>
                <c:pt idx="11">
                  <c:v>105</c:v>
                </c:pt>
                <c:pt idx="12">
                  <c:v>80</c:v>
                </c:pt>
                <c:pt idx="13">
                  <c:v>45</c:v>
                </c:pt>
                <c:pt idx="14">
                  <c:v>34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20</c:v>
                </c:pt>
                <c:pt idx="21">
                  <c:v>169</c:v>
                </c:pt>
                <c:pt idx="22">
                  <c:v>145</c:v>
                </c:pt>
                <c:pt idx="23">
                  <c:v>188</c:v>
                </c:pt>
                <c:pt idx="24">
                  <c:v>197</c:v>
                </c:pt>
                <c:pt idx="25">
                  <c:v>164</c:v>
                </c:pt>
                <c:pt idx="26">
                  <c:v>234</c:v>
                </c:pt>
                <c:pt idx="27">
                  <c:v>199</c:v>
                </c:pt>
                <c:pt idx="28">
                  <c:v>185</c:v>
                </c:pt>
                <c:pt idx="29">
                  <c:v>141</c:v>
                </c:pt>
                <c:pt idx="30">
                  <c:v>204</c:v>
                </c:pt>
                <c:pt idx="31">
                  <c:v>248</c:v>
                </c:pt>
                <c:pt idx="32">
                  <c:v>256</c:v>
                </c:pt>
                <c:pt idx="33">
                  <c:v>154</c:v>
                </c:pt>
                <c:pt idx="34">
                  <c:v>154</c:v>
                </c:pt>
                <c:pt idx="35">
                  <c:v>108</c:v>
                </c:pt>
                <c:pt idx="36">
                  <c:v>128</c:v>
                </c:pt>
                <c:pt idx="37">
                  <c:v>21</c:v>
                </c:pt>
                <c:pt idx="38">
                  <c:v>37</c:v>
                </c:pt>
                <c:pt idx="39">
                  <c:v>36</c:v>
                </c:pt>
                <c:pt idx="40">
                  <c:v>32</c:v>
                </c:pt>
                <c:pt idx="41">
                  <c:v>11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15</c:v>
                </c:pt>
                <c:pt idx="46">
                  <c:v>40</c:v>
                </c:pt>
                <c:pt idx="47">
                  <c:v>104</c:v>
                </c:pt>
                <c:pt idx="48">
                  <c:v>127</c:v>
                </c:pt>
                <c:pt idx="49">
                  <c:v>226</c:v>
                </c:pt>
                <c:pt idx="50">
                  <c:v>330</c:v>
                </c:pt>
                <c:pt idx="51">
                  <c:v>275</c:v>
                </c:pt>
                <c:pt idx="52">
                  <c:v>216</c:v>
                </c:pt>
                <c:pt idx="53">
                  <c:v>268</c:v>
                </c:pt>
                <c:pt idx="54">
                  <c:v>217</c:v>
                </c:pt>
                <c:pt idx="55">
                  <c:v>161</c:v>
                </c:pt>
                <c:pt idx="56">
                  <c:v>180</c:v>
                </c:pt>
                <c:pt idx="57">
                  <c:v>125</c:v>
                </c:pt>
                <c:pt idx="58">
                  <c:v>86</c:v>
                </c:pt>
                <c:pt idx="59">
                  <c:v>96</c:v>
                </c:pt>
                <c:pt idx="60">
                  <c:v>74</c:v>
                </c:pt>
                <c:pt idx="61">
                  <c:v>54</c:v>
                </c:pt>
                <c:pt idx="62">
                  <c:v>45</c:v>
                </c:pt>
                <c:pt idx="63">
                  <c:v>12</c:v>
                </c:pt>
                <c:pt idx="64">
                  <c:v>10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32</c:v>
                </c:pt>
                <c:pt idx="69">
                  <c:v>69</c:v>
                </c:pt>
                <c:pt idx="70">
                  <c:v>124</c:v>
                </c:pt>
                <c:pt idx="71">
                  <c:v>165</c:v>
                </c:pt>
                <c:pt idx="72">
                  <c:v>163</c:v>
                </c:pt>
                <c:pt idx="73">
                  <c:v>159</c:v>
                </c:pt>
                <c:pt idx="74">
                  <c:v>209</c:v>
                </c:pt>
                <c:pt idx="75">
                  <c:v>231</c:v>
                </c:pt>
                <c:pt idx="76">
                  <c:v>185</c:v>
                </c:pt>
                <c:pt idx="77">
                  <c:v>202</c:v>
                </c:pt>
                <c:pt idx="78">
                  <c:v>230</c:v>
                </c:pt>
                <c:pt idx="79">
                  <c:v>283</c:v>
                </c:pt>
                <c:pt idx="80">
                  <c:v>230</c:v>
                </c:pt>
                <c:pt idx="81">
                  <c:v>131</c:v>
                </c:pt>
                <c:pt idx="82">
                  <c:v>114</c:v>
                </c:pt>
                <c:pt idx="83">
                  <c:v>88</c:v>
                </c:pt>
                <c:pt idx="84">
                  <c:v>56</c:v>
                </c:pt>
                <c:pt idx="85">
                  <c:v>39</c:v>
                </c:pt>
                <c:pt idx="86">
                  <c:v>53</c:v>
                </c:pt>
                <c:pt idx="87">
                  <c:v>36</c:v>
                </c:pt>
                <c:pt idx="88">
                  <c:v>6</c:v>
                </c:pt>
                <c:pt idx="89">
                  <c:v>5</c:v>
                </c:pt>
                <c:pt idx="90">
                  <c:v>1</c:v>
                </c:pt>
                <c:pt idx="91">
                  <c:v>6</c:v>
                </c:pt>
                <c:pt idx="92">
                  <c:v>3</c:v>
                </c:pt>
                <c:pt idx="93">
                  <c:v>42</c:v>
                </c:pt>
                <c:pt idx="94">
                  <c:v>61</c:v>
                </c:pt>
                <c:pt idx="95">
                  <c:v>125</c:v>
                </c:pt>
                <c:pt idx="96">
                  <c:v>112</c:v>
                </c:pt>
                <c:pt idx="97">
                  <c:v>204</c:v>
                </c:pt>
                <c:pt idx="98">
                  <c:v>213</c:v>
                </c:pt>
                <c:pt idx="99">
                  <c:v>265</c:v>
                </c:pt>
                <c:pt idx="100">
                  <c:v>285</c:v>
                </c:pt>
                <c:pt idx="101">
                  <c:v>235</c:v>
                </c:pt>
                <c:pt idx="102">
                  <c:v>209</c:v>
                </c:pt>
                <c:pt idx="103">
                  <c:v>166</c:v>
                </c:pt>
                <c:pt idx="104">
                  <c:v>238</c:v>
                </c:pt>
                <c:pt idx="105">
                  <c:v>157</c:v>
                </c:pt>
                <c:pt idx="106">
                  <c:v>97</c:v>
                </c:pt>
                <c:pt idx="107">
                  <c:v>124</c:v>
                </c:pt>
                <c:pt idx="108">
                  <c:v>72</c:v>
                </c:pt>
                <c:pt idx="109">
                  <c:v>54</c:v>
                </c:pt>
                <c:pt idx="110">
                  <c:v>50</c:v>
                </c:pt>
                <c:pt idx="111">
                  <c:v>64</c:v>
                </c:pt>
                <c:pt idx="112">
                  <c:v>27</c:v>
                </c:pt>
                <c:pt idx="113">
                  <c:v>4</c:v>
                </c:pt>
                <c:pt idx="114">
                  <c:v>7</c:v>
                </c:pt>
                <c:pt idx="115">
                  <c:v>5</c:v>
                </c:pt>
                <c:pt idx="116">
                  <c:v>17</c:v>
                </c:pt>
                <c:pt idx="117">
                  <c:v>4</c:v>
                </c:pt>
                <c:pt idx="118">
                  <c:v>21</c:v>
                </c:pt>
                <c:pt idx="119">
                  <c:v>67</c:v>
                </c:pt>
                <c:pt idx="120">
                  <c:v>82</c:v>
                </c:pt>
                <c:pt idx="121">
                  <c:v>104</c:v>
                </c:pt>
                <c:pt idx="122">
                  <c:v>50</c:v>
                </c:pt>
                <c:pt idx="123">
                  <c:v>81</c:v>
                </c:pt>
                <c:pt idx="124">
                  <c:v>57</c:v>
                </c:pt>
                <c:pt idx="125">
                  <c:v>147</c:v>
                </c:pt>
                <c:pt idx="126">
                  <c:v>120</c:v>
                </c:pt>
                <c:pt idx="127">
                  <c:v>101</c:v>
                </c:pt>
                <c:pt idx="128">
                  <c:v>108</c:v>
                </c:pt>
                <c:pt idx="129">
                  <c:v>97</c:v>
                </c:pt>
                <c:pt idx="130">
                  <c:v>79</c:v>
                </c:pt>
                <c:pt idx="131">
                  <c:v>40</c:v>
                </c:pt>
                <c:pt idx="132">
                  <c:v>30</c:v>
                </c:pt>
                <c:pt idx="133">
                  <c:v>38</c:v>
                </c:pt>
                <c:pt idx="134">
                  <c:v>24</c:v>
                </c:pt>
                <c:pt idx="135">
                  <c:v>4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7</c:v>
                </c:pt>
                <c:pt idx="140">
                  <c:v>16</c:v>
                </c:pt>
                <c:pt idx="141">
                  <c:v>75</c:v>
                </c:pt>
                <c:pt idx="142">
                  <c:v>72</c:v>
                </c:pt>
                <c:pt idx="143">
                  <c:v>89</c:v>
                </c:pt>
                <c:pt idx="144">
                  <c:v>88</c:v>
                </c:pt>
                <c:pt idx="145">
                  <c:v>152</c:v>
                </c:pt>
                <c:pt idx="146">
                  <c:v>98</c:v>
                </c:pt>
                <c:pt idx="147">
                  <c:v>99</c:v>
                </c:pt>
                <c:pt idx="148">
                  <c:v>144</c:v>
                </c:pt>
                <c:pt idx="149">
                  <c:v>156</c:v>
                </c:pt>
                <c:pt idx="150">
                  <c:v>132</c:v>
                </c:pt>
                <c:pt idx="151">
                  <c:v>159</c:v>
                </c:pt>
                <c:pt idx="152">
                  <c:v>189</c:v>
                </c:pt>
                <c:pt idx="153">
                  <c:v>185</c:v>
                </c:pt>
                <c:pt idx="154">
                  <c:v>105</c:v>
                </c:pt>
                <c:pt idx="155">
                  <c:v>94</c:v>
                </c:pt>
                <c:pt idx="156">
                  <c:v>45</c:v>
                </c:pt>
                <c:pt idx="157">
                  <c:v>73</c:v>
                </c:pt>
                <c:pt idx="158">
                  <c:v>15</c:v>
                </c:pt>
                <c:pt idx="159">
                  <c:v>9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43</c:v>
                </c:pt>
                <c:pt idx="165">
                  <c:v>95</c:v>
                </c:pt>
                <c:pt idx="166">
                  <c:v>158</c:v>
                </c:pt>
                <c:pt idx="167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4824"/>
        <c:axId val="200345216"/>
      </c:lineChart>
      <c:catAx>
        <c:axId val="20034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45216"/>
        <c:crosses val="autoZero"/>
        <c:auto val="1"/>
        <c:lblAlgn val="ctr"/>
        <c:lblOffset val="100"/>
        <c:noMultiLvlLbl val="1"/>
      </c:catAx>
      <c:valAx>
        <c:axId val="20034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034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27</c:v>
                </c:pt>
                <c:pt idx="2">
                  <c:v>32</c:v>
                </c:pt>
                <c:pt idx="3">
                  <c:v>33</c:v>
                </c:pt>
                <c:pt idx="4">
                  <c:v>27</c:v>
                </c:pt>
                <c:pt idx="5">
                  <c:v>19</c:v>
                </c:pt>
                <c:pt idx="6">
                  <c:v>30</c:v>
                </c:pt>
                <c:pt idx="7">
                  <c:v>37</c:v>
                </c:pt>
                <c:pt idx="8">
                  <c:v>32</c:v>
                </c:pt>
                <c:pt idx="9">
                  <c:v>20</c:v>
                </c:pt>
                <c:pt idx="10">
                  <c:v>22</c:v>
                </c:pt>
                <c:pt idx="11">
                  <c:v>16</c:v>
                </c:pt>
                <c:pt idx="12">
                  <c:v>12</c:v>
                </c:pt>
                <c:pt idx="13">
                  <c:v>8</c:v>
                </c:pt>
                <c:pt idx="14">
                  <c:v>6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19</c:v>
                </c:pt>
                <c:pt idx="22">
                  <c:v>19</c:v>
                </c:pt>
                <c:pt idx="23">
                  <c:v>24</c:v>
                </c:pt>
                <c:pt idx="24">
                  <c:v>26</c:v>
                </c:pt>
                <c:pt idx="25">
                  <c:v>21</c:v>
                </c:pt>
                <c:pt idx="26">
                  <c:v>31</c:v>
                </c:pt>
                <c:pt idx="27">
                  <c:v>25</c:v>
                </c:pt>
                <c:pt idx="28">
                  <c:v>26</c:v>
                </c:pt>
                <c:pt idx="29">
                  <c:v>19</c:v>
                </c:pt>
                <c:pt idx="30">
                  <c:v>26</c:v>
                </c:pt>
                <c:pt idx="31">
                  <c:v>36</c:v>
                </c:pt>
                <c:pt idx="32">
                  <c:v>34</c:v>
                </c:pt>
                <c:pt idx="33">
                  <c:v>21</c:v>
                </c:pt>
                <c:pt idx="34">
                  <c:v>22</c:v>
                </c:pt>
                <c:pt idx="35">
                  <c:v>15</c:v>
                </c:pt>
                <c:pt idx="36">
                  <c:v>17</c:v>
                </c:pt>
                <c:pt idx="37">
                  <c:v>3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6</c:v>
                </c:pt>
                <c:pt idx="47">
                  <c:v>12</c:v>
                </c:pt>
                <c:pt idx="48">
                  <c:v>16</c:v>
                </c:pt>
                <c:pt idx="49">
                  <c:v>30</c:v>
                </c:pt>
                <c:pt idx="50">
                  <c:v>44</c:v>
                </c:pt>
                <c:pt idx="51">
                  <c:v>36</c:v>
                </c:pt>
                <c:pt idx="52">
                  <c:v>27</c:v>
                </c:pt>
                <c:pt idx="53">
                  <c:v>34</c:v>
                </c:pt>
                <c:pt idx="54">
                  <c:v>28</c:v>
                </c:pt>
                <c:pt idx="55">
                  <c:v>20</c:v>
                </c:pt>
                <c:pt idx="56">
                  <c:v>23</c:v>
                </c:pt>
                <c:pt idx="57">
                  <c:v>16</c:v>
                </c:pt>
                <c:pt idx="58">
                  <c:v>12</c:v>
                </c:pt>
                <c:pt idx="59">
                  <c:v>14</c:v>
                </c:pt>
                <c:pt idx="60">
                  <c:v>11</c:v>
                </c:pt>
                <c:pt idx="61">
                  <c:v>8</c:v>
                </c:pt>
                <c:pt idx="62">
                  <c:v>7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8</c:v>
                </c:pt>
                <c:pt idx="70">
                  <c:v>14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28</c:v>
                </c:pt>
                <c:pt idx="75">
                  <c:v>31</c:v>
                </c:pt>
                <c:pt idx="76">
                  <c:v>24</c:v>
                </c:pt>
                <c:pt idx="77">
                  <c:v>28</c:v>
                </c:pt>
                <c:pt idx="78">
                  <c:v>32</c:v>
                </c:pt>
                <c:pt idx="79">
                  <c:v>40</c:v>
                </c:pt>
                <c:pt idx="80">
                  <c:v>32</c:v>
                </c:pt>
                <c:pt idx="81">
                  <c:v>19</c:v>
                </c:pt>
                <c:pt idx="82">
                  <c:v>15</c:v>
                </c:pt>
                <c:pt idx="83">
                  <c:v>12</c:v>
                </c:pt>
                <c:pt idx="84">
                  <c:v>8</c:v>
                </c:pt>
                <c:pt idx="85">
                  <c:v>5</c:v>
                </c:pt>
                <c:pt idx="86">
                  <c:v>9</c:v>
                </c:pt>
                <c:pt idx="87">
                  <c:v>6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7</c:v>
                </c:pt>
                <c:pt idx="95">
                  <c:v>17</c:v>
                </c:pt>
                <c:pt idx="96">
                  <c:v>15</c:v>
                </c:pt>
                <c:pt idx="97">
                  <c:v>26</c:v>
                </c:pt>
                <c:pt idx="98">
                  <c:v>30</c:v>
                </c:pt>
                <c:pt idx="99">
                  <c:v>37</c:v>
                </c:pt>
                <c:pt idx="100">
                  <c:v>37</c:v>
                </c:pt>
                <c:pt idx="101">
                  <c:v>29</c:v>
                </c:pt>
                <c:pt idx="102">
                  <c:v>28</c:v>
                </c:pt>
                <c:pt idx="103">
                  <c:v>22</c:v>
                </c:pt>
                <c:pt idx="104">
                  <c:v>33</c:v>
                </c:pt>
                <c:pt idx="105">
                  <c:v>21</c:v>
                </c:pt>
                <c:pt idx="106">
                  <c:v>12</c:v>
                </c:pt>
                <c:pt idx="107">
                  <c:v>16</c:v>
                </c:pt>
                <c:pt idx="108">
                  <c:v>10</c:v>
                </c:pt>
                <c:pt idx="109">
                  <c:v>8</c:v>
                </c:pt>
                <c:pt idx="110">
                  <c:v>7</c:v>
                </c:pt>
                <c:pt idx="111">
                  <c:v>9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10</c:v>
                </c:pt>
                <c:pt idx="120">
                  <c:v>12</c:v>
                </c:pt>
                <c:pt idx="121">
                  <c:v>14</c:v>
                </c:pt>
                <c:pt idx="122">
                  <c:v>7</c:v>
                </c:pt>
                <c:pt idx="123">
                  <c:v>11</c:v>
                </c:pt>
                <c:pt idx="124">
                  <c:v>8</c:v>
                </c:pt>
                <c:pt idx="125">
                  <c:v>21</c:v>
                </c:pt>
                <c:pt idx="126">
                  <c:v>17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11</c:v>
                </c:pt>
                <c:pt idx="131">
                  <c:v>6</c:v>
                </c:pt>
                <c:pt idx="132">
                  <c:v>5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10</c:v>
                </c:pt>
                <c:pt idx="142">
                  <c:v>9</c:v>
                </c:pt>
                <c:pt idx="143">
                  <c:v>13</c:v>
                </c:pt>
                <c:pt idx="144">
                  <c:v>12</c:v>
                </c:pt>
                <c:pt idx="145">
                  <c:v>20</c:v>
                </c:pt>
                <c:pt idx="146">
                  <c:v>13</c:v>
                </c:pt>
                <c:pt idx="147">
                  <c:v>13</c:v>
                </c:pt>
                <c:pt idx="148">
                  <c:v>20</c:v>
                </c:pt>
                <c:pt idx="149">
                  <c:v>21</c:v>
                </c:pt>
                <c:pt idx="150">
                  <c:v>18</c:v>
                </c:pt>
                <c:pt idx="151">
                  <c:v>22</c:v>
                </c:pt>
                <c:pt idx="152">
                  <c:v>27</c:v>
                </c:pt>
                <c:pt idx="153">
                  <c:v>28</c:v>
                </c:pt>
                <c:pt idx="154">
                  <c:v>15</c:v>
                </c:pt>
                <c:pt idx="155">
                  <c:v>14</c:v>
                </c:pt>
                <c:pt idx="156">
                  <c:v>7</c:v>
                </c:pt>
                <c:pt idx="157">
                  <c:v>11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6</c:v>
                </c:pt>
                <c:pt idx="165">
                  <c:v>13</c:v>
                </c:pt>
                <c:pt idx="166">
                  <c:v>20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5232"/>
        <c:axId val="213502552"/>
      </c:lineChart>
      <c:catAx>
        <c:axId val="21232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02552"/>
        <c:crosses val="autoZero"/>
        <c:auto val="1"/>
        <c:lblAlgn val="ctr"/>
        <c:lblOffset val="100"/>
        <c:noMultiLvlLbl val="1"/>
      </c:catAx>
      <c:valAx>
        <c:axId val="21350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278</c:v>
                </c:pt>
                <c:pt idx="1">
                  <c:v>378</c:v>
                </c:pt>
                <c:pt idx="2">
                  <c:v>399</c:v>
                </c:pt>
                <c:pt idx="3">
                  <c:v>357</c:v>
                </c:pt>
                <c:pt idx="4">
                  <c:v>383</c:v>
                </c:pt>
                <c:pt idx="5">
                  <c:v>376</c:v>
                </c:pt>
                <c:pt idx="6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03336"/>
        <c:axId val="213503728"/>
      </c:lineChart>
      <c:catAx>
        <c:axId val="21350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03728"/>
        <c:crosses val="autoZero"/>
        <c:auto val="1"/>
        <c:lblAlgn val="ctr"/>
        <c:lblOffset val="100"/>
        <c:noMultiLvlLbl val="1"/>
      </c:catAx>
      <c:valAx>
        <c:axId val="21350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0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18</c:v>
                </c:pt>
                <c:pt idx="5">
                  <c:v>60</c:v>
                </c:pt>
                <c:pt idx="6">
                  <c:v>78</c:v>
                </c:pt>
                <c:pt idx="7">
                  <c:v>102</c:v>
                </c:pt>
                <c:pt idx="8">
                  <c:v>119</c:v>
                </c:pt>
                <c:pt idx="9">
                  <c:v>159</c:v>
                </c:pt>
                <c:pt idx="10">
                  <c:v>184</c:v>
                </c:pt>
                <c:pt idx="11">
                  <c:v>185</c:v>
                </c:pt>
                <c:pt idx="12">
                  <c:v>170</c:v>
                </c:pt>
                <c:pt idx="13">
                  <c:v>171</c:v>
                </c:pt>
                <c:pt idx="14">
                  <c:v>179</c:v>
                </c:pt>
                <c:pt idx="15">
                  <c:v>192</c:v>
                </c:pt>
                <c:pt idx="16">
                  <c:v>197</c:v>
                </c:pt>
                <c:pt idx="17">
                  <c:v>138</c:v>
                </c:pt>
                <c:pt idx="18">
                  <c:v>109</c:v>
                </c:pt>
                <c:pt idx="19">
                  <c:v>94</c:v>
                </c:pt>
                <c:pt idx="20">
                  <c:v>71</c:v>
                </c:pt>
                <c:pt idx="21">
                  <c:v>49</c:v>
                </c:pt>
                <c:pt idx="22">
                  <c:v>41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04512"/>
        <c:axId val="213504904"/>
      </c:lineChart>
      <c:catAx>
        <c:axId val="21350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04904"/>
        <c:crosses val="autoZero"/>
        <c:auto val="1"/>
        <c:lblAlgn val="ctr"/>
        <c:lblOffset val="100"/>
        <c:noMultiLvlLbl val="1"/>
      </c:catAx>
      <c:valAx>
        <c:axId val="21350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0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1462</c:v>
                </c:pt>
                <c:pt idx="1">
                  <c:v>4479</c:v>
                </c:pt>
                <c:pt idx="2">
                  <c:v>8912</c:v>
                </c:pt>
                <c:pt idx="3">
                  <c:v>2448</c:v>
                </c:pt>
                <c:pt idx="4">
                  <c:v>73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50704"/>
        <c:axId val="213749712"/>
      </c:barChart>
      <c:catAx>
        <c:axId val="20035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49712"/>
        <c:crosses val="autoZero"/>
        <c:auto val="1"/>
        <c:lblAlgn val="ctr"/>
        <c:lblOffset val="100"/>
        <c:noMultiLvlLbl val="1"/>
      </c:catAx>
      <c:valAx>
        <c:axId val="21374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5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1462</c:v>
                </c:pt>
                <c:pt idx="1">
                  <c:v>4479</c:v>
                </c:pt>
                <c:pt idx="2">
                  <c:v>8912</c:v>
                </c:pt>
                <c:pt idx="3">
                  <c:v>2448</c:v>
                </c:pt>
                <c:pt idx="4">
                  <c:v>73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61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51</c:v>
                </c:pt>
                <c:pt idx="1">
                  <c:v>26</c:v>
                </c:pt>
                <c:pt idx="2">
                  <c:v>14</c:v>
                </c:pt>
                <c:pt idx="3">
                  <c:v>33</c:v>
                </c:pt>
                <c:pt idx="4">
                  <c:v>19</c:v>
                </c:pt>
                <c:pt idx="5">
                  <c:v>33</c:v>
                </c:pt>
                <c:pt idx="6">
                  <c:v>56</c:v>
                </c:pt>
                <c:pt idx="7">
                  <c:v>49</c:v>
                </c:pt>
                <c:pt idx="8">
                  <c:v>78</c:v>
                </c:pt>
                <c:pt idx="9">
                  <c:v>82</c:v>
                </c:pt>
                <c:pt idx="10">
                  <c:v>104</c:v>
                </c:pt>
                <c:pt idx="11">
                  <c:v>147</c:v>
                </c:pt>
                <c:pt idx="12">
                  <c:v>198</c:v>
                </c:pt>
                <c:pt idx="13">
                  <c:v>166</c:v>
                </c:pt>
                <c:pt idx="14">
                  <c:v>203</c:v>
                </c:pt>
                <c:pt idx="15">
                  <c:v>203</c:v>
                </c:pt>
                <c:pt idx="16">
                  <c:v>226</c:v>
                </c:pt>
                <c:pt idx="17">
                  <c:v>238</c:v>
                </c:pt>
                <c:pt idx="18">
                  <c:v>251</c:v>
                </c:pt>
                <c:pt idx="19">
                  <c:v>312</c:v>
                </c:pt>
                <c:pt idx="20">
                  <c:v>347</c:v>
                </c:pt>
                <c:pt idx="21">
                  <c:v>409</c:v>
                </c:pt>
                <c:pt idx="22">
                  <c:v>519</c:v>
                </c:pt>
                <c:pt idx="23">
                  <c:v>681</c:v>
                </c:pt>
                <c:pt idx="24">
                  <c:v>733</c:v>
                </c:pt>
                <c:pt idx="25">
                  <c:v>763</c:v>
                </c:pt>
                <c:pt idx="26">
                  <c:v>933</c:v>
                </c:pt>
                <c:pt idx="27">
                  <c:v>993</c:v>
                </c:pt>
                <c:pt idx="28">
                  <c:v>1028</c:v>
                </c:pt>
                <c:pt idx="29">
                  <c:v>966</c:v>
                </c:pt>
                <c:pt idx="30">
                  <c:v>1036</c:v>
                </c:pt>
                <c:pt idx="31">
                  <c:v>891</c:v>
                </c:pt>
                <c:pt idx="32">
                  <c:v>927</c:v>
                </c:pt>
                <c:pt idx="33">
                  <c:v>845</c:v>
                </c:pt>
                <c:pt idx="34">
                  <c:v>712</c:v>
                </c:pt>
                <c:pt idx="35">
                  <c:v>581</c:v>
                </c:pt>
                <c:pt idx="36">
                  <c:v>553</c:v>
                </c:pt>
                <c:pt idx="37">
                  <c:v>450</c:v>
                </c:pt>
                <c:pt idx="38">
                  <c:v>380</c:v>
                </c:pt>
                <c:pt idx="39">
                  <c:v>286</c:v>
                </c:pt>
                <c:pt idx="40">
                  <c:v>217</c:v>
                </c:pt>
                <c:pt idx="41">
                  <c:v>178</c:v>
                </c:pt>
                <c:pt idx="42">
                  <c:v>138</c:v>
                </c:pt>
                <c:pt idx="43">
                  <c:v>115</c:v>
                </c:pt>
                <c:pt idx="44">
                  <c:v>69</c:v>
                </c:pt>
                <c:pt idx="45">
                  <c:v>62</c:v>
                </c:pt>
                <c:pt idx="46">
                  <c:v>24</c:v>
                </c:pt>
                <c:pt idx="47">
                  <c:v>17</c:v>
                </c:pt>
                <c:pt idx="48">
                  <c:v>11</c:v>
                </c:pt>
                <c:pt idx="49">
                  <c:v>11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50888"/>
        <c:axId val="213751280"/>
      </c:lineChart>
      <c:catAx>
        <c:axId val="21375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51280"/>
        <c:crosses val="autoZero"/>
        <c:auto val="1"/>
        <c:lblAlgn val="ctr"/>
        <c:lblOffset val="100"/>
        <c:noMultiLvlLbl val="1"/>
      </c:catAx>
      <c:valAx>
        <c:axId val="21375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5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2006</c:v>
                </c:pt>
                <c:pt idx="1">
                  <c:v>2747</c:v>
                </c:pt>
                <c:pt idx="2">
                  <c:v>2992</c:v>
                </c:pt>
                <c:pt idx="3">
                  <c:v>2713</c:v>
                </c:pt>
                <c:pt idx="4">
                  <c:v>2811</c:v>
                </c:pt>
                <c:pt idx="5">
                  <c:v>2794</c:v>
                </c:pt>
                <c:pt idx="6">
                  <c:v>1314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6000"/>
        <c:axId val="200346392"/>
      </c:lineChart>
      <c:catAx>
        <c:axId val="20034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46392"/>
        <c:crosses val="autoZero"/>
        <c:auto val="1"/>
        <c:lblAlgn val="ctr"/>
        <c:lblOffset val="100"/>
        <c:noMultiLvlLbl val="1"/>
      </c:catAx>
      <c:valAx>
        <c:axId val="20034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46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21</c:v>
                </c:pt>
                <c:pt idx="2">
                  <c:v>17</c:v>
                </c:pt>
                <c:pt idx="3">
                  <c:v>28</c:v>
                </c:pt>
                <c:pt idx="4">
                  <c:v>138</c:v>
                </c:pt>
                <c:pt idx="5">
                  <c:v>469</c:v>
                </c:pt>
                <c:pt idx="6">
                  <c:v>621</c:v>
                </c:pt>
                <c:pt idx="7">
                  <c:v>772</c:v>
                </c:pt>
                <c:pt idx="8">
                  <c:v>872</c:v>
                </c:pt>
                <c:pt idx="9">
                  <c:v>1221</c:v>
                </c:pt>
                <c:pt idx="10">
                  <c:v>1376</c:v>
                </c:pt>
                <c:pt idx="11">
                  <c:v>1400</c:v>
                </c:pt>
                <c:pt idx="12">
                  <c:v>1276</c:v>
                </c:pt>
                <c:pt idx="13">
                  <c:v>1293</c:v>
                </c:pt>
                <c:pt idx="14">
                  <c:v>1327</c:v>
                </c:pt>
                <c:pt idx="15">
                  <c:v>1389</c:v>
                </c:pt>
                <c:pt idx="16">
                  <c:v>1417</c:v>
                </c:pt>
                <c:pt idx="17">
                  <c:v>987</c:v>
                </c:pt>
                <c:pt idx="18">
                  <c:v>791</c:v>
                </c:pt>
                <c:pt idx="19">
                  <c:v>655</c:v>
                </c:pt>
                <c:pt idx="20">
                  <c:v>485</c:v>
                </c:pt>
                <c:pt idx="21">
                  <c:v>324</c:v>
                </c:pt>
                <c:pt idx="22">
                  <c:v>258</c:v>
                </c:pt>
                <c:pt idx="23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7176"/>
        <c:axId val="200347568"/>
      </c:lineChart>
      <c:catAx>
        <c:axId val="20034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47568"/>
        <c:crosses val="autoZero"/>
        <c:auto val="1"/>
        <c:lblAlgn val="ctr"/>
        <c:lblOffset val="100"/>
        <c:noMultiLvlLbl val="1"/>
      </c:catAx>
      <c:valAx>
        <c:axId val="20034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4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33</c:v>
                </c:pt>
                <c:pt idx="11">
                  <c:v>37</c:v>
                </c:pt>
                <c:pt idx="12">
                  <c:v>36</c:v>
                </c:pt>
                <c:pt idx="13">
                  <c:v>40</c:v>
                </c:pt>
                <c:pt idx="14">
                  <c:v>39</c:v>
                </c:pt>
                <c:pt idx="16">
                  <c:v>36</c:v>
                </c:pt>
                <c:pt idx="18">
                  <c:v>34</c:v>
                </c:pt>
                <c:pt idx="19">
                  <c:v>32</c:v>
                </c:pt>
                <c:pt idx="20">
                  <c:v>22</c:v>
                </c:pt>
                <c:pt idx="21">
                  <c:v>27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34</c:v>
                </c:pt>
                <c:pt idx="29">
                  <c:v>33</c:v>
                </c:pt>
                <c:pt idx="30">
                  <c:v>31</c:v>
                </c:pt>
                <c:pt idx="31">
                  <c:v>34</c:v>
                </c:pt>
                <c:pt idx="32">
                  <c:v>32</c:v>
                </c:pt>
                <c:pt idx="33">
                  <c:v>32</c:v>
                </c:pt>
                <c:pt idx="34">
                  <c:v>35</c:v>
                </c:pt>
                <c:pt idx="35">
                  <c:v>34</c:v>
                </c:pt>
                <c:pt idx="36">
                  <c:v>33</c:v>
                </c:pt>
                <c:pt idx="37">
                  <c:v>36</c:v>
                </c:pt>
                <c:pt idx="38">
                  <c:v>39</c:v>
                </c:pt>
                <c:pt idx="39">
                  <c:v>34</c:v>
                </c:pt>
                <c:pt idx="40">
                  <c:v>38</c:v>
                </c:pt>
                <c:pt idx="41">
                  <c:v>41</c:v>
                </c:pt>
                <c:pt idx="42">
                  <c:v>35</c:v>
                </c:pt>
                <c:pt idx="43">
                  <c:v>46</c:v>
                </c:pt>
                <c:pt idx="44">
                  <c:v>38</c:v>
                </c:pt>
                <c:pt idx="45">
                  <c:v>34</c:v>
                </c:pt>
                <c:pt idx="46">
                  <c:v>33</c:v>
                </c:pt>
                <c:pt idx="47">
                  <c:v>28</c:v>
                </c:pt>
                <c:pt idx="48">
                  <c:v>31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35</c:v>
                </c:pt>
                <c:pt idx="59">
                  <c:v>34</c:v>
                </c:pt>
                <c:pt idx="60">
                  <c:v>36</c:v>
                </c:pt>
                <c:pt idx="61">
                  <c:v>34</c:v>
                </c:pt>
                <c:pt idx="62">
                  <c:v>38</c:v>
                </c:pt>
                <c:pt idx="63">
                  <c:v>32</c:v>
                </c:pt>
                <c:pt idx="64">
                  <c:v>34</c:v>
                </c:pt>
                <c:pt idx="66">
                  <c:v>42</c:v>
                </c:pt>
                <c:pt idx="67">
                  <c:v>38</c:v>
                </c:pt>
                <c:pt idx="68">
                  <c:v>33</c:v>
                </c:pt>
                <c:pt idx="69">
                  <c:v>28</c:v>
                </c:pt>
                <c:pt idx="70">
                  <c:v>28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39</c:v>
                </c:pt>
                <c:pt idx="87">
                  <c:v>38</c:v>
                </c:pt>
                <c:pt idx="88">
                  <c:v>41</c:v>
                </c:pt>
                <c:pt idx="89">
                  <c:v>35</c:v>
                </c:pt>
                <c:pt idx="90">
                  <c:v>61</c:v>
                </c:pt>
                <c:pt idx="91">
                  <c:v>36</c:v>
                </c:pt>
                <c:pt idx="92">
                  <c:v>34</c:v>
                </c:pt>
                <c:pt idx="93">
                  <c:v>35</c:v>
                </c:pt>
                <c:pt idx="94">
                  <c:v>29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30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35</c:v>
                </c:pt>
                <c:pt idx="111">
                  <c:v>34</c:v>
                </c:pt>
                <c:pt idx="112">
                  <c:v>39</c:v>
                </c:pt>
                <c:pt idx="113">
                  <c:v>45</c:v>
                </c:pt>
                <c:pt idx="114">
                  <c:v>40</c:v>
                </c:pt>
                <c:pt idx="115">
                  <c:v>31</c:v>
                </c:pt>
                <c:pt idx="116">
                  <c:v>35</c:v>
                </c:pt>
                <c:pt idx="117">
                  <c:v>42</c:v>
                </c:pt>
                <c:pt idx="118">
                  <c:v>38</c:v>
                </c:pt>
                <c:pt idx="119">
                  <c:v>34</c:v>
                </c:pt>
                <c:pt idx="120">
                  <c:v>35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36</c:v>
                </c:pt>
                <c:pt idx="125">
                  <c:v>34</c:v>
                </c:pt>
                <c:pt idx="126">
                  <c:v>34</c:v>
                </c:pt>
                <c:pt idx="127">
                  <c:v>36</c:v>
                </c:pt>
                <c:pt idx="128">
                  <c:v>34</c:v>
                </c:pt>
                <c:pt idx="129">
                  <c:v>36</c:v>
                </c:pt>
                <c:pt idx="130">
                  <c:v>33</c:v>
                </c:pt>
                <c:pt idx="131">
                  <c:v>38</c:v>
                </c:pt>
                <c:pt idx="132">
                  <c:v>40</c:v>
                </c:pt>
                <c:pt idx="133">
                  <c:v>41</c:v>
                </c:pt>
                <c:pt idx="134">
                  <c:v>37</c:v>
                </c:pt>
                <c:pt idx="135">
                  <c:v>40</c:v>
                </c:pt>
                <c:pt idx="136">
                  <c:v>39</c:v>
                </c:pt>
                <c:pt idx="138">
                  <c:v>29</c:v>
                </c:pt>
                <c:pt idx="139">
                  <c:v>33</c:v>
                </c:pt>
                <c:pt idx="140">
                  <c:v>34</c:v>
                </c:pt>
                <c:pt idx="141">
                  <c:v>32</c:v>
                </c:pt>
                <c:pt idx="142">
                  <c:v>29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33</c:v>
                </c:pt>
                <c:pt idx="147">
                  <c:v>31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36</c:v>
                </c:pt>
                <c:pt idx="154">
                  <c:v>33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39</c:v>
                </c:pt>
                <c:pt idx="159">
                  <c:v>42</c:v>
                </c:pt>
                <c:pt idx="161">
                  <c:v>12</c:v>
                </c:pt>
                <c:pt idx="163">
                  <c:v>37</c:v>
                </c:pt>
                <c:pt idx="164">
                  <c:v>32</c:v>
                </c:pt>
                <c:pt idx="165">
                  <c:v>34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49</c:v>
                </c:pt>
                <c:pt idx="1">
                  <c:v>51</c:v>
                </c:pt>
                <c:pt idx="2">
                  <c:v>48</c:v>
                </c:pt>
                <c:pt idx="3">
                  <c:v>49</c:v>
                </c:pt>
                <c:pt idx="4">
                  <c:v>47</c:v>
                </c:pt>
                <c:pt idx="5">
                  <c:v>55</c:v>
                </c:pt>
                <c:pt idx="6">
                  <c:v>45</c:v>
                </c:pt>
                <c:pt idx="7">
                  <c:v>48</c:v>
                </c:pt>
                <c:pt idx="8">
                  <c:v>50</c:v>
                </c:pt>
                <c:pt idx="9">
                  <c:v>55</c:v>
                </c:pt>
                <c:pt idx="10">
                  <c:v>49</c:v>
                </c:pt>
                <c:pt idx="11">
                  <c:v>65</c:v>
                </c:pt>
                <c:pt idx="12">
                  <c:v>54</c:v>
                </c:pt>
                <c:pt idx="13">
                  <c:v>52</c:v>
                </c:pt>
                <c:pt idx="14">
                  <c:v>47</c:v>
                </c:pt>
                <c:pt idx="16">
                  <c:v>36</c:v>
                </c:pt>
                <c:pt idx="18">
                  <c:v>34</c:v>
                </c:pt>
                <c:pt idx="19">
                  <c:v>35</c:v>
                </c:pt>
                <c:pt idx="20">
                  <c:v>42</c:v>
                </c:pt>
                <c:pt idx="21">
                  <c:v>48</c:v>
                </c:pt>
                <c:pt idx="22">
                  <c:v>54</c:v>
                </c:pt>
                <c:pt idx="23">
                  <c:v>50</c:v>
                </c:pt>
                <c:pt idx="24">
                  <c:v>58</c:v>
                </c:pt>
                <c:pt idx="25">
                  <c:v>54</c:v>
                </c:pt>
                <c:pt idx="26">
                  <c:v>48</c:v>
                </c:pt>
                <c:pt idx="27">
                  <c:v>53</c:v>
                </c:pt>
                <c:pt idx="28">
                  <c:v>53</c:v>
                </c:pt>
                <c:pt idx="29">
                  <c:v>51</c:v>
                </c:pt>
                <c:pt idx="30">
                  <c:v>48</c:v>
                </c:pt>
                <c:pt idx="31">
                  <c:v>48</c:v>
                </c:pt>
                <c:pt idx="32">
                  <c:v>50</c:v>
                </c:pt>
                <c:pt idx="33">
                  <c:v>51</c:v>
                </c:pt>
                <c:pt idx="34">
                  <c:v>46</c:v>
                </c:pt>
                <c:pt idx="35">
                  <c:v>48</c:v>
                </c:pt>
                <c:pt idx="36">
                  <c:v>58</c:v>
                </c:pt>
                <c:pt idx="37">
                  <c:v>44</c:v>
                </c:pt>
                <c:pt idx="38">
                  <c:v>50</c:v>
                </c:pt>
                <c:pt idx="39">
                  <c:v>50</c:v>
                </c:pt>
                <c:pt idx="40">
                  <c:v>46</c:v>
                </c:pt>
                <c:pt idx="41">
                  <c:v>49</c:v>
                </c:pt>
                <c:pt idx="42">
                  <c:v>38</c:v>
                </c:pt>
                <c:pt idx="43">
                  <c:v>52</c:v>
                </c:pt>
                <c:pt idx="44">
                  <c:v>44</c:v>
                </c:pt>
                <c:pt idx="45">
                  <c:v>44</c:v>
                </c:pt>
                <c:pt idx="46">
                  <c:v>49</c:v>
                </c:pt>
                <c:pt idx="47">
                  <c:v>54</c:v>
                </c:pt>
                <c:pt idx="48">
                  <c:v>50</c:v>
                </c:pt>
                <c:pt idx="49">
                  <c:v>52</c:v>
                </c:pt>
                <c:pt idx="50">
                  <c:v>47</c:v>
                </c:pt>
                <c:pt idx="51">
                  <c:v>50</c:v>
                </c:pt>
                <c:pt idx="52">
                  <c:v>47</c:v>
                </c:pt>
                <c:pt idx="53">
                  <c:v>49</c:v>
                </c:pt>
                <c:pt idx="54">
                  <c:v>54</c:v>
                </c:pt>
                <c:pt idx="55">
                  <c:v>41</c:v>
                </c:pt>
                <c:pt idx="56">
                  <c:v>53</c:v>
                </c:pt>
                <c:pt idx="57">
                  <c:v>43</c:v>
                </c:pt>
                <c:pt idx="58">
                  <c:v>45</c:v>
                </c:pt>
                <c:pt idx="59">
                  <c:v>47</c:v>
                </c:pt>
                <c:pt idx="60">
                  <c:v>48</c:v>
                </c:pt>
                <c:pt idx="61">
                  <c:v>45</c:v>
                </c:pt>
                <c:pt idx="62">
                  <c:v>52</c:v>
                </c:pt>
                <c:pt idx="63">
                  <c:v>36</c:v>
                </c:pt>
                <c:pt idx="64">
                  <c:v>41</c:v>
                </c:pt>
                <c:pt idx="66">
                  <c:v>42</c:v>
                </c:pt>
                <c:pt idx="67">
                  <c:v>38</c:v>
                </c:pt>
                <c:pt idx="68">
                  <c:v>41</c:v>
                </c:pt>
                <c:pt idx="69">
                  <c:v>50</c:v>
                </c:pt>
                <c:pt idx="70">
                  <c:v>48</c:v>
                </c:pt>
                <c:pt idx="71">
                  <c:v>51</c:v>
                </c:pt>
                <c:pt idx="72">
                  <c:v>50</c:v>
                </c:pt>
                <c:pt idx="73">
                  <c:v>59</c:v>
                </c:pt>
                <c:pt idx="74">
                  <c:v>48</c:v>
                </c:pt>
                <c:pt idx="75">
                  <c:v>49</c:v>
                </c:pt>
                <c:pt idx="76">
                  <c:v>47</c:v>
                </c:pt>
                <c:pt idx="77">
                  <c:v>48</c:v>
                </c:pt>
                <c:pt idx="78">
                  <c:v>50</c:v>
                </c:pt>
                <c:pt idx="79">
                  <c:v>51</c:v>
                </c:pt>
                <c:pt idx="80">
                  <c:v>48</c:v>
                </c:pt>
                <c:pt idx="81">
                  <c:v>47</c:v>
                </c:pt>
                <c:pt idx="82">
                  <c:v>47</c:v>
                </c:pt>
                <c:pt idx="83">
                  <c:v>43</c:v>
                </c:pt>
                <c:pt idx="84">
                  <c:v>47</c:v>
                </c:pt>
                <c:pt idx="85">
                  <c:v>45</c:v>
                </c:pt>
                <c:pt idx="86">
                  <c:v>47</c:v>
                </c:pt>
                <c:pt idx="87">
                  <c:v>49</c:v>
                </c:pt>
                <c:pt idx="88">
                  <c:v>48</c:v>
                </c:pt>
                <c:pt idx="89">
                  <c:v>37</c:v>
                </c:pt>
                <c:pt idx="90">
                  <c:v>61</c:v>
                </c:pt>
                <c:pt idx="91">
                  <c:v>46</c:v>
                </c:pt>
                <c:pt idx="92">
                  <c:v>37</c:v>
                </c:pt>
                <c:pt idx="93">
                  <c:v>45</c:v>
                </c:pt>
                <c:pt idx="94">
                  <c:v>42</c:v>
                </c:pt>
                <c:pt idx="95">
                  <c:v>48</c:v>
                </c:pt>
                <c:pt idx="96">
                  <c:v>54</c:v>
                </c:pt>
                <c:pt idx="97">
                  <c:v>52</c:v>
                </c:pt>
                <c:pt idx="98">
                  <c:v>49</c:v>
                </c:pt>
                <c:pt idx="99">
                  <c:v>58</c:v>
                </c:pt>
                <c:pt idx="100">
                  <c:v>51</c:v>
                </c:pt>
                <c:pt idx="101">
                  <c:v>51</c:v>
                </c:pt>
                <c:pt idx="102">
                  <c:v>50</c:v>
                </c:pt>
                <c:pt idx="103">
                  <c:v>44</c:v>
                </c:pt>
                <c:pt idx="104">
                  <c:v>47</c:v>
                </c:pt>
                <c:pt idx="105">
                  <c:v>47</c:v>
                </c:pt>
                <c:pt idx="106">
                  <c:v>46</c:v>
                </c:pt>
                <c:pt idx="107">
                  <c:v>50</c:v>
                </c:pt>
                <c:pt idx="108">
                  <c:v>50</c:v>
                </c:pt>
                <c:pt idx="109">
                  <c:v>45</c:v>
                </c:pt>
                <c:pt idx="110">
                  <c:v>46</c:v>
                </c:pt>
                <c:pt idx="111">
                  <c:v>53</c:v>
                </c:pt>
                <c:pt idx="112">
                  <c:v>50</c:v>
                </c:pt>
                <c:pt idx="113">
                  <c:v>49</c:v>
                </c:pt>
                <c:pt idx="114">
                  <c:v>44</c:v>
                </c:pt>
                <c:pt idx="115">
                  <c:v>32</c:v>
                </c:pt>
                <c:pt idx="116">
                  <c:v>52</c:v>
                </c:pt>
                <c:pt idx="117">
                  <c:v>46</c:v>
                </c:pt>
                <c:pt idx="118">
                  <c:v>52</c:v>
                </c:pt>
                <c:pt idx="119">
                  <c:v>47</c:v>
                </c:pt>
                <c:pt idx="120">
                  <c:v>51</c:v>
                </c:pt>
                <c:pt idx="121">
                  <c:v>45</c:v>
                </c:pt>
                <c:pt idx="122">
                  <c:v>50</c:v>
                </c:pt>
                <c:pt idx="123">
                  <c:v>50</c:v>
                </c:pt>
                <c:pt idx="124">
                  <c:v>42</c:v>
                </c:pt>
                <c:pt idx="125">
                  <c:v>48</c:v>
                </c:pt>
                <c:pt idx="126">
                  <c:v>50</c:v>
                </c:pt>
                <c:pt idx="127">
                  <c:v>54</c:v>
                </c:pt>
                <c:pt idx="128">
                  <c:v>54</c:v>
                </c:pt>
                <c:pt idx="129">
                  <c:v>48</c:v>
                </c:pt>
                <c:pt idx="130">
                  <c:v>45</c:v>
                </c:pt>
                <c:pt idx="131">
                  <c:v>52</c:v>
                </c:pt>
                <c:pt idx="132">
                  <c:v>50</c:v>
                </c:pt>
                <c:pt idx="133">
                  <c:v>52</c:v>
                </c:pt>
                <c:pt idx="134">
                  <c:v>47</c:v>
                </c:pt>
                <c:pt idx="135">
                  <c:v>43</c:v>
                </c:pt>
                <c:pt idx="136">
                  <c:v>42</c:v>
                </c:pt>
                <c:pt idx="138">
                  <c:v>29</c:v>
                </c:pt>
                <c:pt idx="139">
                  <c:v>37</c:v>
                </c:pt>
                <c:pt idx="140">
                  <c:v>49</c:v>
                </c:pt>
                <c:pt idx="141">
                  <c:v>46</c:v>
                </c:pt>
                <c:pt idx="142">
                  <c:v>51</c:v>
                </c:pt>
                <c:pt idx="143">
                  <c:v>47</c:v>
                </c:pt>
                <c:pt idx="144">
                  <c:v>52</c:v>
                </c:pt>
                <c:pt idx="145">
                  <c:v>48</c:v>
                </c:pt>
                <c:pt idx="146">
                  <c:v>51</c:v>
                </c:pt>
                <c:pt idx="147">
                  <c:v>48</c:v>
                </c:pt>
                <c:pt idx="148">
                  <c:v>53</c:v>
                </c:pt>
                <c:pt idx="149">
                  <c:v>52</c:v>
                </c:pt>
                <c:pt idx="150">
                  <c:v>47</c:v>
                </c:pt>
                <c:pt idx="151">
                  <c:v>54</c:v>
                </c:pt>
                <c:pt idx="152">
                  <c:v>54</c:v>
                </c:pt>
                <c:pt idx="153">
                  <c:v>50</c:v>
                </c:pt>
                <c:pt idx="154">
                  <c:v>45</c:v>
                </c:pt>
                <c:pt idx="155">
                  <c:v>50</c:v>
                </c:pt>
                <c:pt idx="156">
                  <c:v>48</c:v>
                </c:pt>
                <c:pt idx="157">
                  <c:v>50</c:v>
                </c:pt>
                <c:pt idx="158">
                  <c:v>46</c:v>
                </c:pt>
                <c:pt idx="159">
                  <c:v>49</c:v>
                </c:pt>
                <c:pt idx="161">
                  <c:v>12</c:v>
                </c:pt>
                <c:pt idx="163">
                  <c:v>37</c:v>
                </c:pt>
                <c:pt idx="164">
                  <c:v>44</c:v>
                </c:pt>
                <c:pt idx="165">
                  <c:v>51</c:v>
                </c:pt>
                <c:pt idx="166">
                  <c:v>51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8352"/>
        <c:axId val="200348744"/>
      </c:lineChart>
      <c:catAx>
        <c:axId val="20034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48744"/>
        <c:crosses val="autoZero"/>
        <c:auto val="1"/>
        <c:lblAlgn val="ctr"/>
        <c:lblOffset val="100"/>
        <c:noMultiLvlLbl val="1"/>
      </c:catAx>
      <c:valAx>
        <c:axId val="20034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4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65</c:v>
                </c:pt>
                <c:pt idx="2">
                  <c:v>58</c:v>
                </c:pt>
                <c:pt idx="3">
                  <c:v>54</c:v>
                </c:pt>
                <c:pt idx="4">
                  <c:v>59</c:v>
                </c:pt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9528"/>
        <c:axId val="200349920"/>
      </c:lineChart>
      <c:catAx>
        <c:axId val="200349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49920"/>
        <c:crosses val="autoZero"/>
        <c:auto val="1"/>
        <c:lblAlgn val="ctr"/>
        <c:lblOffset val="100"/>
        <c:noMultiLvlLbl val="1"/>
      </c:catAx>
      <c:valAx>
        <c:axId val="20034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349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36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61</c:v>
                </c:pt>
                <c:pt idx="3">
                  <c:v>52</c:v>
                </c:pt>
                <c:pt idx="4">
                  <c:v>52</c:v>
                </c:pt>
                <c:pt idx="5">
                  <c:v>51</c:v>
                </c:pt>
                <c:pt idx="6">
                  <c:v>54</c:v>
                </c:pt>
                <c:pt idx="7">
                  <c:v>54</c:v>
                </c:pt>
                <c:pt idx="8">
                  <c:v>58</c:v>
                </c:pt>
                <c:pt idx="9">
                  <c:v>59</c:v>
                </c:pt>
                <c:pt idx="10">
                  <c:v>51</c:v>
                </c:pt>
                <c:pt idx="11">
                  <c:v>58</c:v>
                </c:pt>
                <c:pt idx="12">
                  <c:v>53</c:v>
                </c:pt>
                <c:pt idx="13">
                  <c:v>55</c:v>
                </c:pt>
                <c:pt idx="14">
                  <c:v>54</c:v>
                </c:pt>
                <c:pt idx="15">
                  <c:v>54</c:v>
                </c:pt>
                <c:pt idx="16">
                  <c:v>54</c:v>
                </c:pt>
                <c:pt idx="17">
                  <c:v>55</c:v>
                </c:pt>
                <c:pt idx="18">
                  <c:v>49</c:v>
                </c:pt>
                <c:pt idx="19">
                  <c:v>65</c:v>
                </c:pt>
                <c:pt idx="20">
                  <c:v>58</c:v>
                </c:pt>
                <c:pt idx="21">
                  <c:v>52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5624"/>
        <c:axId val="212326016"/>
      </c:lineChart>
      <c:catAx>
        <c:axId val="21232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6016"/>
        <c:crosses val="autoZero"/>
        <c:auto val="1"/>
        <c:lblAlgn val="ctr"/>
        <c:lblOffset val="100"/>
        <c:noMultiLvlLbl val="1"/>
      </c:catAx>
      <c:valAx>
        <c:axId val="21232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5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44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47</c:v>
                </c:pt>
                <c:pt idx="14">
                  <c:v>45</c:v>
                </c:pt>
                <c:pt idx="16">
                  <c:v>36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  <c:pt idx="24">
                  <c:v>40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41</c:v>
                </c:pt>
                <c:pt idx="30">
                  <c:v>39</c:v>
                </c:pt>
                <c:pt idx="31">
                  <c:v>42</c:v>
                </c:pt>
                <c:pt idx="32">
                  <c:v>41</c:v>
                </c:pt>
                <c:pt idx="33">
                  <c:v>38</c:v>
                </c:pt>
                <c:pt idx="34">
                  <c:v>40</c:v>
                </c:pt>
                <c:pt idx="35">
                  <c:v>42</c:v>
                </c:pt>
                <c:pt idx="36">
                  <c:v>44</c:v>
                </c:pt>
                <c:pt idx="37">
                  <c:v>42</c:v>
                </c:pt>
                <c:pt idx="38">
                  <c:v>48</c:v>
                </c:pt>
                <c:pt idx="39">
                  <c:v>44</c:v>
                </c:pt>
                <c:pt idx="40">
                  <c:v>42</c:v>
                </c:pt>
                <c:pt idx="41">
                  <c:v>48</c:v>
                </c:pt>
                <c:pt idx="42">
                  <c:v>37</c:v>
                </c:pt>
                <c:pt idx="43">
                  <c:v>49</c:v>
                </c:pt>
                <c:pt idx="44">
                  <c:v>43</c:v>
                </c:pt>
                <c:pt idx="45">
                  <c:v>41</c:v>
                </c:pt>
                <c:pt idx="46">
                  <c:v>41</c:v>
                </c:pt>
                <c:pt idx="47">
                  <c:v>39</c:v>
                </c:pt>
                <c:pt idx="48">
                  <c:v>39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36</c:v>
                </c:pt>
                <c:pt idx="53">
                  <c:v>37</c:v>
                </c:pt>
                <c:pt idx="54">
                  <c:v>37</c:v>
                </c:pt>
                <c:pt idx="55">
                  <c:v>36</c:v>
                </c:pt>
                <c:pt idx="56">
                  <c:v>37</c:v>
                </c:pt>
                <c:pt idx="57">
                  <c:v>38</c:v>
                </c:pt>
                <c:pt idx="58">
                  <c:v>40</c:v>
                </c:pt>
                <c:pt idx="59">
                  <c:v>39</c:v>
                </c:pt>
                <c:pt idx="60">
                  <c:v>43</c:v>
                </c:pt>
                <c:pt idx="61">
                  <c:v>41</c:v>
                </c:pt>
                <c:pt idx="62">
                  <c:v>44</c:v>
                </c:pt>
                <c:pt idx="63">
                  <c:v>34</c:v>
                </c:pt>
                <c:pt idx="64">
                  <c:v>41</c:v>
                </c:pt>
                <c:pt idx="66">
                  <c:v>42</c:v>
                </c:pt>
                <c:pt idx="67">
                  <c:v>38</c:v>
                </c:pt>
                <c:pt idx="68">
                  <c:v>40</c:v>
                </c:pt>
                <c:pt idx="69">
                  <c:v>39</c:v>
                </c:pt>
                <c:pt idx="70">
                  <c:v>36</c:v>
                </c:pt>
                <c:pt idx="71">
                  <c:v>39</c:v>
                </c:pt>
                <c:pt idx="72">
                  <c:v>40</c:v>
                </c:pt>
                <c:pt idx="73">
                  <c:v>39</c:v>
                </c:pt>
                <c:pt idx="74">
                  <c:v>40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43</c:v>
                </c:pt>
                <c:pt idx="79">
                  <c:v>40</c:v>
                </c:pt>
                <c:pt idx="80">
                  <c:v>41</c:v>
                </c:pt>
                <c:pt idx="81">
                  <c:v>43</c:v>
                </c:pt>
                <c:pt idx="82">
                  <c:v>40</c:v>
                </c:pt>
                <c:pt idx="83">
                  <c:v>38</c:v>
                </c:pt>
                <c:pt idx="84">
                  <c:v>41</c:v>
                </c:pt>
                <c:pt idx="85">
                  <c:v>40</c:v>
                </c:pt>
                <c:pt idx="86">
                  <c:v>44</c:v>
                </c:pt>
                <c:pt idx="87">
                  <c:v>45</c:v>
                </c:pt>
                <c:pt idx="88">
                  <c:v>46</c:v>
                </c:pt>
                <c:pt idx="89">
                  <c:v>36</c:v>
                </c:pt>
                <c:pt idx="90">
                  <c:v>61</c:v>
                </c:pt>
                <c:pt idx="91">
                  <c:v>46</c:v>
                </c:pt>
                <c:pt idx="92">
                  <c:v>37</c:v>
                </c:pt>
                <c:pt idx="93">
                  <c:v>40</c:v>
                </c:pt>
                <c:pt idx="94">
                  <c:v>38</c:v>
                </c:pt>
                <c:pt idx="95">
                  <c:v>42</c:v>
                </c:pt>
                <c:pt idx="96">
                  <c:v>40</c:v>
                </c:pt>
                <c:pt idx="97">
                  <c:v>41</c:v>
                </c:pt>
                <c:pt idx="98">
                  <c:v>41</c:v>
                </c:pt>
                <c:pt idx="99">
                  <c:v>42</c:v>
                </c:pt>
                <c:pt idx="100">
                  <c:v>41</c:v>
                </c:pt>
                <c:pt idx="101">
                  <c:v>40</c:v>
                </c:pt>
                <c:pt idx="102">
                  <c:v>39</c:v>
                </c:pt>
                <c:pt idx="103">
                  <c:v>39</c:v>
                </c:pt>
                <c:pt idx="104">
                  <c:v>40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39</c:v>
                </c:pt>
                <c:pt idx="109">
                  <c:v>38</c:v>
                </c:pt>
                <c:pt idx="110">
                  <c:v>43</c:v>
                </c:pt>
                <c:pt idx="111">
                  <c:v>43</c:v>
                </c:pt>
                <c:pt idx="112">
                  <c:v>43</c:v>
                </c:pt>
                <c:pt idx="113">
                  <c:v>49</c:v>
                </c:pt>
                <c:pt idx="114">
                  <c:v>44</c:v>
                </c:pt>
                <c:pt idx="115">
                  <c:v>32</c:v>
                </c:pt>
                <c:pt idx="116">
                  <c:v>48</c:v>
                </c:pt>
                <c:pt idx="117">
                  <c:v>46</c:v>
                </c:pt>
                <c:pt idx="118">
                  <c:v>47</c:v>
                </c:pt>
                <c:pt idx="119">
                  <c:v>41</c:v>
                </c:pt>
                <c:pt idx="120">
                  <c:v>40</c:v>
                </c:pt>
                <c:pt idx="121">
                  <c:v>41</c:v>
                </c:pt>
                <c:pt idx="122">
                  <c:v>44</c:v>
                </c:pt>
                <c:pt idx="123">
                  <c:v>37</c:v>
                </c:pt>
                <c:pt idx="124">
                  <c:v>40</c:v>
                </c:pt>
                <c:pt idx="125">
                  <c:v>41</c:v>
                </c:pt>
                <c:pt idx="126">
                  <c:v>40</c:v>
                </c:pt>
                <c:pt idx="127">
                  <c:v>43</c:v>
                </c:pt>
                <c:pt idx="128">
                  <c:v>42</c:v>
                </c:pt>
                <c:pt idx="129">
                  <c:v>41</c:v>
                </c:pt>
                <c:pt idx="130">
                  <c:v>39</c:v>
                </c:pt>
                <c:pt idx="131">
                  <c:v>44</c:v>
                </c:pt>
                <c:pt idx="132">
                  <c:v>46</c:v>
                </c:pt>
                <c:pt idx="133">
                  <c:v>45</c:v>
                </c:pt>
                <c:pt idx="134">
                  <c:v>41</c:v>
                </c:pt>
                <c:pt idx="135">
                  <c:v>43</c:v>
                </c:pt>
                <c:pt idx="136">
                  <c:v>42</c:v>
                </c:pt>
                <c:pt idx="138">
                  <c:v>29</c:v>
                </c:pt>
                <c:pt idx="139">
                  <c:v>36</c:v>
                </c:pt>
                <c:pt idx="140">
                  <c:v>36</c:v>
                </c:pt>
                <c:pt idx="141">
                  <c:v>40</c:v>
                </c:pt>
                <c:pt idx="142">
                  <c:v>37</c:v>
                </c:pt>
                <c:pt idx="143">
                  <c:v>40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39</c:v>
                </c:pt>
                <c:pt idx="148">
                  <c:v>38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44</c:v>
                </c:pt>
                <c:pt idx="154">
                  <c:v>40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43</c:v>
                </c:pt>
                <c:pt idx="159">
                  <c:v>48</c:v>
                </c:pt>
                <c:pt idx="161">
                  <c:v>12</c:v>
                </c:pt>
                <c:pt idx="163">
                  <c:v>37</c:v>
                </c:pt>
                <c:pt idx="164">
                  <c:v>36</c:v>
                </c:pt>
                <c:pt idx="165">
                  <c:v>42</c:v>
                </c:pt>
                <c:pt idx="166">
                  <c:v>37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38</c:v>
                </c:pt>
                <c:pt idx="12">
                  <c:v>35</c:v>
                </c:pt>
                <c:pt idx="13">
                  <c:v>41</c:v>
                </c:pt>
                <c:pt idx="14">
                  <c:v>40</c:v>
                </c:pt>
                <c:pt idx="16">
                  <c:v>36</c:v>
                </c:pt>
                <c:pt idx="18">
                  <c:v>34</c:v>
                </c:pt>
                <c:pt idx="19">
                  <c:v>29</c:v>
                </c:pt>
                <c:pt idx="20">
                  <c:v>16</c:v>
                </c:pt>
                <c:pt idx="21">
                  <c:v>30</c:v>
                </c:pt>
                <c:pt idx="22">
                  <c:v>30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31</c:v>
                </c:pt>
                <c:pt idx="31">
                  <c:v>36</c:v>
                </c:pt>
                <c:pt idx="32">
                  <c:v>33</c:v>
                </c:pt>
                <c:pt idx="33">
                  <c:v>34</c:v>
                </c:pt>
                <c:pt idx="34">
                  <c:v>36</c:v>
                </c:pt>
                <c:pt idx="35">
                  <c:v>34</c:v>
                </c:pt>
                <c:pt idx="36">
                  <c:v>34</c:v>
                </c:pt>
                <c:pt idx="37">
                  <c:v>41</c:v>
                </c:pt>
                <c:pt idx="38">
                  <c:v>39</c:v>
                </c:pt>
                <c:pt idx="39">
                  <c:v>34</c:v>
                </c:pt>
                <c:pt idx="40">
                  <c:v>39</c:v>
                </c:pt>
                <c:pt idx="41">
                  <c:v>42</c:v>
                </c:pt>
                <c:pt idx="42">
                  <c:v>36</c:v>
                </c:pt>
                <c:pt idx="43">
                  <c:v>47</c:v>
                </c:pt>
                <c:pt idx="44">
                  <c:v>41</c:v>
                </c:pt>
                <c:pt idx="45">
                  <c:v>35</c:v>
                </c:pt>
                <c:pt idx="46">
                  <c:v>36</c:v>
                </c:pt>
                <c:pt idx="47">
                  <c:v>30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30</c:v>
                </c:pt>
                <c:pt idx="53">
                  <c:v>32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35</c:v>
                </c:pt>
                <c:pt idx="59">
                  <c:v>34</c:v>
                </c:pt>
                <c:pt idx="60">
                  <c:v>36</c:v>
                </c:pt>
                <c:pt idx="61">
                  <c:v>36</c:v>
                </c:pt>
                <c:pt idx="62">
                  <c:v>38</c:v>
                </c:pt>
                <c:pt idx="63">
                  <c:v>33</c:v>
                </c:pt>
                <c:pt idx="64">
                  <c:v>28</c:v>
                </c:pt>
                <c:pt idx="66">
                  <c:v>42</c:v>
                </c:pt>
                <c:pt idx="67">
                  <c:v>38</c:v>
                </c:pt>
                <c:pt idx="68">
                  <c:v>34</c:v>
                </c:pt>
                <c:pt idx="69">
                  <c:v>29</c:v>
                </c:pt>
                <c:pt idx="70">
                  <c:v>29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36</c:v>
                </c:pt>
                <c:pt idx="82">
                  <c:v>31</c:v>
                </c:pt>
                <c:pt idx="83">
                  <c:v>34</c:v>
                </c:pt>
                <c:pt idx="84">
                  <c:v>34</c:v>
                </c:pt>
                <c:pt idx="85">
                  <c:v>31</c:v>
                </c:pt>
                <c:pt idx="86">
                  <c:v>40</c:v>
                </c:pt>
                <c:pt idx="87">
                  <c:v>36</c:v>
                </c:pt>
                <c:pt idx="88">
                  <c:v>43</c:v>
                </c:pt>
                <c:pt idx="89">
                  <c:v>36</c:v>
                </c:pt>
                <c:pt idx="90">
                  <c:v>61</c:v>
                </c:pt>
                <c:pt idx="91">
                  <c:v>32</c:v>
                </c:pt>
                <c:pt idx="92">
                  <c:v>36</c:v>
                </c:pt>
                <c:pt idx="93">
                  <c:v>34</c:v>
                </c:pt>
                <c:pt idx="94">
                  <c:v>30</c:v>
                </c:pt>
                <c:pt idx="95">
                  <c:v>34</c:v>
                </c:pt>
                <c:pt idx="96">
                  <c:v>33</c:v>
                </c:pt>
                <c:pt idx="97">
                  <c:v>31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30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37</c:v>
                </c:pt>
                <c:pt idx="111">
                  <c:v>33</c:v>
                </c:pt>
                <c:pt idx="112">
                  <c:v>40</c:v>
                </c:pt>
                <c:pt idx="113">
                  <c:v>49</c:v>
                </c:pt>
                <c:pt idx="114">
                  <c:v>41</c:v>
                </c:pt>
                <c:pt idx="115">
                  <c:v>31</c:v>
                </c:pt>
                <c:pt idx="116">
                  <c:v>33</c:v>
                </c:pt>
                <c:pt idx="117">
                  <c:v>44</c:v>
                </c:pt>
                <c:pt idx="118">
                  <c:v>35</c:v>
                </c:pt>
                <c:pt idx="119">
                  <c:v>34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36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36</c:v>
                </c:pt>
                <c:pt idx="130">
                  <c:v>33</c:v>
                </c:pt>
                <c:pt idx="131">
                  <c:v>38</c:v>
                </c:pt>
                <c:pt idx="132">
                  <c:v>39</c:v>
                </c:pt>
                <c:pt idx="133">
                  <c:v>41</c:v>
                </c:pt>
                <c:pt idx="134">
                  <c:v>38</c:v>
                </c:pt>
                <c:pt idx="135">
                  <c:v>42</c:v>
                </c:pt>
                <c:pt idx="136">
                  <c:v>41</c:v>
                </c:pt>
                <c:pt idx="138">
                  <c:v>29</c:v>
                </c:pt>
                <c:pt idx="139">
                  <c:v>33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30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35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40</c:v>
                </c:pt>
                <c:pt idx="159">
                  <c:v>41</c:v>
                </c:pt>
                <c:pt idx="161">
                  <c:v>12</c:v>
                </c:pt>
                <c:pt idx="163">
                  <c:v>37</c:v>
                </c:pt>
                <c:pt idx="164">
                  <c:v>31</c:v>
                </c:pt>
                <c:pt idx="165">
                  <c:v>34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35</c:v>
                </c:pt>
                <c:pt idx="12">
                  <c:v>32</c:v>
                </c:pt>
                <c:pt idx="13">
                  <c:v>39</c:v>
                </c:pt>
                <c:pt idx="14">
                  <c:v>36</c:v>
                </c:pt>
                <c:pt idx="16">
                  <c:v>36</c:v>
                </c:pt>
                <c:pt idx="18">
                  <c:v>34</c:v>
                </c:pt>
                <c:pt idx="19">
                  <c:v>29</c:v>
                </c:pt>
                <c:pt idx="20">
                  <c:v>15</c:v>
                </c:pt>
                <c:pt idx="21">
                  <c:v>24</c:v>
                </c:pt>
                <c:pt idx="22">
                  <c:v>27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30</c:v>
                </c:pt>
                <c:pt idx="30">
                  <c:v>28</c:v>
                </c:pt>
                <c:pt idx="31">
                  <c:v>31</c:v>
                </c:pt>
                <c:pt idx="32">
                  <c:v>29</c:v>
                </c:pt>
                <c:pt idx="33">
                  <c:v>30</c:v>
                </c:pt>
                <c:pt idx="34">
                  <c:v>33</c:v>
                </c:pt>
                <c:pt idx="35">
                  <c:v>32</c:v>
                </c:pt>
                <c:pt idx="36">
                  <c:v>30</c:v>
                </c:pt>
                <c:pt idx="37">
                  <c:v>40</c:v>
                </c:pt>
                <c:pt idx="38">
                  <c:v>36</c:v>
                </c:pt>
                <c:pt idx="39">
                  <c:v>26</c:v>
                </c:pt>
                <c:pt idx="40">
                  <c:v>37</c:v>
                </c:pt>
                <c:pt idx="41">
                  <c:v>36</c:v>
                </c:pt>
                <c:pt idx="42">
                  <c:v>36</c:v>
                </c:pt>
                <c:pt idx="43">
                  <c:v>47</c:v>
                </c:pt>
                <c:pt idx="44">
                  <c:v>35</c:v>
                </c:pt>
                <c:pt idx="45">
                  <c:v>32</c:v>
                </c:pt>
                <c:pt idx="46">
                  <c:v>24</c:v>
                </c:pt>
                <c:pt idx="47">
                  <c:v>17</c:v>
                </c:pt>
                <c:pt idx="48">
                  <c:v>24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32</c:v>
                </c:pt>
                <c:pt idx="59">
                  <c:v>32</c:v>
                </c:pt>
                <c:pt idx="60">
                  <c:v>31</c:v>
                </c:pt>
                <c:pt idx="61">
                  <c:v>32</c:v>
                </c:pt>
                <c:pt idx="62">
                  <c:v>35</c:v>
                </c:pt>
                <c:pt idx="63">
                  <c:v>32</c:v>
                </c:pt>
                <c:pt idx="64">
                  <c:v>28</c:v>
                </c:pt>
                <c:pt idx="66">
                  <c:v>42</c:v>
                </c:pt>
                <c:pt idx="67">
                  <c:v>38</c:v>
                </c:pt>
                <c:pt idx="68">
                  <c:v>27</c:v>
                </c:pt>
                <c:pt idx="69">
                  <c:v>22</c:v>
                </c:pt>
                <c:pt idx="70">
                  <c:v>22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31</c:v>
                </c:pt>
                <c:pt idx="76">
                  <c:v>28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28</c:v>
                </c:pt>
                <c:pt idx="86">
                  <c:v>36</c:v>
                </c:pt>
                <c:pt idx="87">
                  <c:v>33</c:v>
                </c:pt>
                <c:pt idx="88">
                  <c:v>43</c:v>
                </c:pt>
                <c:pt idx="89">
                  <c:v>35</c:v>
                </c:pt>
                <c:pt idx="90">
                  <c:v>61</c:v>
                </c:pt>
                <c:pt idx="91">
                  <c:v>32</c:v>
                </c:pt>
                <c:pt idx="92">
                  <c:v>36</c:v>
                </c:pt>
                <c:pt idx="93">
                  <c:v>31</c:v>
                </c:pt>
                <c:pt idx="94">
                  <c:v>25</c:v>
                </c:pt>
                <c:pt idx="95">
                  <c:v>29</c:v>
                </c:pt>
                <c:pt idx="96">
                  <c:v>31</c:v>
                </c:pt>
                <c:pt idx="97">
                  <c:v>27</c:v>
                </c:pt>
                <c:pt idx="98">
                  <c:v>32</c:v>
                </c:pt>
                <c:pt idx="99">
                  <c:v>30</c:v>
                </c:pt>
                <c:pt idx="100">
                  <c:v>26</c:v>
                </c:pt>
                <c:pt idx="101">
                  <c:v>23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31</c:v>
                </c:pt>
                <c:pt idx="106">
                  <c:v>27</c:v>
                </c:pt>
                <c:pt idx="107">
                  <c:v>27</c:v>
                </c:pt>
                <c:pt idx="108">
                  <c:v>32</c:v>
                </c:pt>
                <c:pt idx="109">
                  <c:v>31</c:v>
                </c:pt>
                <c:pt idx="110">
                  <c:v>34</c:v>
                </c:pt>
                <c:pt idx="111">
                  <c:v>30</c:v>
                </c:pt>
                <c:pt idx="112">
                  <c:v>37</c:v>
                </c:pt>
                <c:pt idx="113">
                  <c:v>44</c:v>
                </c:pt>
                <c:pt idx="114">
                  <c:v>38</c:v>
                </c:pt>
                <c:pt idx="115">
                  <c:v>30</c:v>
                </c:pt>
                <c:pt idx="116">
                  <c:v>30</c:v>
                </c:pt>
                <c:pt idx="117">
                  <c:v>41</c:v>
                </c:pt>
                <c:pt idx="118">
                  <c:v>34</c:v>
                </c:pt>
                <c:pt idx="119">
                  <c:v>31</c:v>
                </c:pt>
                <c:pt idx="120">
                  <c:v>32</c:v>
                </c:pt>
                <c:pt idx="121">
                  <c:v>28</c:v>
                </c:pt>
                <c:pt idx="122">
                  <c:v>31</c:v>
                </c:pt>
                <c:pt idx="123">
                  <c:v>30</c:v>
                </c:pt>
                <c:pt idx="124">
                  <c:v>34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29</c:v>
                </c:pt>
                <c:pt idx="129">
                  <c:v>34</c:v>
                </c:pt>
                <c:pt idx="130">
                  <c:v>30</c:v>
                </c:pt>
                <c:pt idx="131">
                  <c:v>35</c:v>
                </c:pt>
                <c:pt idx="132">
                  <c:v>37</c:v>
                </c:pt>
                <c:pt idx="133">
                  <c:v>38</c:v>
                </c:pt>
                <c:pt idx="134">
                  <c:v>35</c:v>
                </c:pt>
                <c:pt idx="135">
                  <c:v>42</c:v>
                </c:pt>
                <c:pt idx="136">
                  <c:v>41</c:v>
                </c:pt>
                <c:pt idx="138">
                  <c:v>29</c:v>
                </c:pt>
                <c:pt idx="139">
                  <c:v>32</c:v>
                </c:pt>
                <c:pt idx="140">
                  <c:v>32</c:v>
                </c:pt>
                <c:pt idx="141">
                  <c:v>29</c:v>
                </c:pt>
                <c:pt idx="142">
                  <c:v>21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39</c:v>
                </c:pt>
                <c:pt idx="159">
                  <c:v>40</c:v>
                </c:pt>
                <c:pt idx="161">
                  <c:v>12</c:v>
                </c:pt>
                <c:pt idx="163">
                  <c:v>37</c:v>
                </c:pt>
                <c:pt idx="164">
                  <c:v>30</c:v>
                </c:pt>
                <c:pt idx="165">
                  <c:v>29</c:v>
                </c:pt>
                <c:pt idx="166">
                  <c:v>25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14</c:v>
                </c:pt>
                <c:pt idx="2">
                  <c:v>21</c:v>
                </c:pt>
                <c:pt idx="3">
                  <c:v>18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27</c:v>
                </c:pt>
                <c:pt idx="9">
                  <c:v>27</c:v>
                </c:pt>
                <c:pt idx="10">
                  <c:v>24</c:v>
                </c:pt>
                <c:pt idx="11">
                  <c:v>27</c:v>
                </c:pt>
                <c:pt idx="12">
                  <c:v>30</c:v>
                </c:pt>
                <c:pt idx="13">
                  <c:v>34</c:v>
                </c:pt>
                <c:pt idx="14">
                  <c:v>33</c:v>
                </c:pt>
                <c:pt idx="16">
                  <c:v>36</c:v>
                </c:pt>
                <c:pt idx="18">
                  <c:v>34</c:v>
                </c:pt>
                <c:pt idx="19">
                  <c:v>29</c:v>
                </c:pt>
                <c:pt idx="20">
                  <c:v>14</c:v>
                </c:pt>
                <c:pt idx="21">
                  <c:v>8</c:v>
                </c:pt>
                <c:pt idx="22">
                  <c:v>19</c:v>
                </c:pt>
                <c:pt idx="23">
                  <c:v>16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13</c:v>
                </c:pt>
                <c:pt idx="28">
                  <c:v>25</c:v>
                </c:pt>
                <c:pt idx="29">
                  <c:v>21</c:v>
                </c:pt>
                <c:pt idx="30">
                  <c:v>19</c:v>
                </c:pt>
                <c:pt idx="31">
                  <c:v>24</c:v>
                </c:pt>
                <c:pt idx="32">
                  <c:v>20</c:v>
                </c:pt>
                <c:pt idx="33">
                  <c:v>17</c:v>
                </c:pt>
                <c:pt idx="34">
                  <c:v>28</c:v>
                </c:pt>
                <c:pt idx="35">
                  <c:v>25</c:v>
                </c:pt>
                <c:pt idx="36">
                  <c:v>18</c:v>
                </c:pt>
                <c:pt idx="37">
                  <c:v>19</c:v>
                </c:pt>
                <c:pt idx="38">
                  <c:v>32</c:v>
                </c:pt>
                <c:pt idx="39">
                  <c:v>23</c:v>
                </c:pt>
                <c:pt idx="40">
                  <c:v>29</c:v>
                </c:pt>
                <c:pt idx="41">
                  <c:v>35</c:v>
                </c:pt>
                <c:pt idx="42">
                  <c:v>27</c:v>
                </c:pt>
                <c:pt idx="43">
                  <c:v>36</c:v>
                </c:pt>
                <c:pt idx="44">
                  <c:v>34</c:v>
                </c:pt>
                <c:pt idx="45">
                  <c:v>25</c:v>
                </c:pt>
                <c:pt idx="46">
                  <c:v>23</c:v>
                </c:pt>
                <c:pt idx="47">
                  <c:v>16</c:v>
                </c:pt>
                <c:pt idx="48">
                  <c:v>19</c:v>
                </c:pt>
                <c:pt idx="49">
                  <c:v>19</c:v>
                </c:pt>
                <c:pt idx="50">
                  <c:v>25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19</c:v>
                </c:pt>
                <c:pt idx="56">
                  <c:v>23</c:v>
                </c:pt>
                <c:pt idx="57">
                  <c:v>21</c:v>
                </c:pt>
                <c:pt idx="58">
                  <c:v>27</c:v>
                </c:pt>
                <c:pt idx="59">
                  <c:v>30</c:v>
                </c:pt>
                <c:pt idx="60">
                  <c:v>29</c:v>
                </c:pt>
                <c:pt idx="61">
                  <c:v>23</c:v>
                </c:pt>
                <c:pt idx="62">
                  <c:v>32</c:v>
                </c:pt>
                <c:pt idx="63">
                  <c:v>23</c:v>
                </c:pt>
                <c:pt idx="64">
                  <c:v>27</c:v>
                </c:pt>
                <c:pt idx="66">
                  <c:v>42</c:v>
                </c:pt>
                <c:pt idx="67">
                  <c:v>38</c:v>
                </c:pt>
                <c:pt idx="68">
                  <c:v>25</c:v>
                </c:pt>
                <c:pt idx="69">
                  <c:v>16</c:v>
                </c:pt>
                <c:pt idx="70">
                  <c:v>14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23</c:v>
                </c:pt>
                <c:pt idx="75">
                  <c:v>21</c:v>
                </c:pt>
                <c:pt idx="76">
                  <c:v>18</c:v>
                </c:pt>
                <c:pt idx="77">
                  <c:v>23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23</c:v>
                </c:pt>
                <c:pt idx="83">
                  <c:v>22</c:v>
                </c:pt>
                <c:pt idx="84">
                  <c:v>29</c:v>
                </c:pt>
                <c:pt idx="85">
                  <c:v>25</c:v>
                </c:pt>
                <c:pt idx="86">
                  <c:v>31</c:v>
                </c:pt>
                <c:pt idx="87">
                  <c:v>31</c:v>
                </c:pt>
                <c:pt idx="88">
                  <c:v>29</c:v>
                </c:pt>
                <c:pt idx="89">
                  <c:v>29</c:v>
                </c:pt>
                <c:pt idx="90">
                  <c:v>61</c:v>
                </c:pt>
                <c:pt idx="91">
                  <c:v>24</c:v>
                </c:pt>
                <c:pt idx="92">
                  <c:v>30</c:v>
                </c:pt>
                <c:pt idx="93">
                  <c:v>29</c:v>
                </c:pt>
                <c:pt idx="94">
                  <c:v>17</c:v>
                </c:pt>
                <c:pt idx="95">
                  <c:v>21</c:v>
                </c:pt>
                <c:pt idx="96">
                  <c:v>27</c:v>
                </c:pt>
                <c:pt idx="97">
                  <c:v>17</c:v>
                </c:pt>
                <c:pt idx="98">
                  <c:v>27</c:v>
                </c:pt>
                <c:pt idx="99">
                  <c:v>22</c:v>
                </c:pt>
                <c:pt idx="100">
                  <c:v>17</c:v>
                </c:pt>
                <c:pt idx="101">
                  <c:v>18</c:v>
                </c:pt>
                <c:pt idx="102">
                  <c:v>24</c:v>
                </c:pt>
                <c:pt idx="103">
                  <c:v>21</c:v>
                </c:pt>
                <c:pt idx="104">
                  <c:v>25</c:v>
                </c:pt>
                <c:pt idx="105">
                  <c:v>26</c:v>
                </c:pt>
                <c:pt idx="106">
                  <c:v>23</c:v>
                </c:pt>
                <c:pt idx="107">
                  <c:v>23</c:v>
                </c:pt>
                <c:pt idx="108">
                  <c:v>29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31</c:v>
                </c:pt>
                <c:pt idx="113">
                  <c:v>38</c:v>
                </c:pt>
                <c:pt idx="114">
                  <c:v>37</c:v>
                </c:pt>
                <c:pt idx="115">
                  <c:v>29</c:v>
                </c:pt>
                <c:pt idx="116">
                  <c:v>29</c:v>
                </c:pt>
                <c:pt idx="117">
                  <c:v>35</c:v>
                </c:pt>
                <c:pt idx="118">
                  <c:v>32</c:v>
                </c:pt>
                <c:pt idx="119">
                  <c:v>28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31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31</c:v>
                </c:pt>
                <c:pt idx="130">
                  <c:v>27</c:v>
                </c:pt>
                <c:pt idx="131">
                  <c:v>29</c:v>
                </c:pt>
                <c:pt idx="132">
                  <c:v>34</c:v>
                </c:pt>
                <c:pt idx="133">
                  <c:v>35</c:v>
                </c:pt>
                <c:pt idx="134">
                  <c:v>29</c:v>
                </c:pt>
                <c:pt idx="135">
                  <c:v>35</c:v>
                </c:pt>
                <c:pt idx="136">
                  <c:v>34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25</c:v>
                </c:pt>
                <c:pt idx="142">
                  <c:v>17</c:v>
                </c:pt>
                <c:pt idx="143">
                  <c:v>27</c:v>
                </c:pt>
                <c:pt idx="144">
                  <c:v>26</c:v>
                </c:pt>
                <c:pt idx="145">
                  <c:v>22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18</c:v>
                </c:pt>
                <c:pt idx="150">
                  <c:v>21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27</c:v>
                </c:pt>
                <c:pt idx="156">
                  <c:v>30</c:v>
                </c:pt>
                <c:pt idx="157">
                  <c:v>28</c:v>
                </c:pt>
                <c:pt idx="158">
                  <c:v>36</c:v>
                </c:pt>
                <c:pt idx="159">
                  <c:v>40</c:v>
                </c:pt>
                <c:pt idx="161">
                  <c:v>12</c:v>
                </c:pt>
                <c:pt idx="163">
                  <c:v>37</c:v>
                </c:pt>
                <c:pt idx="164">
                  <c:v>28</c:v>
                </c:pt>
                <c:pt idx="165">
                  <c:v>22</c:v>
                </c:pt>
                <c:pt idx="166">
                  <c:v>18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6800"/>
        <c:axId val="212327192"/>
      </c:lineChart>
      <c:catAx>
        <c:axId val="21232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7192"/>
        <c:crosses val="autoZero"/>
        <c:auto val="1"/>
        <c:lblAlgn val="ctr"/>
        <c:lblOffset val="100"/>
        <c:noMultiLvlLbl val="1"/>
      </c:catAx>
      <c:valAx>
        <c:axId val="21232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6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38</c:v>
                </c:pt>
                <c:pt idx="4">
                  <c:v>40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7976"/>
        <c:axId val="213501376"/>
      </c:lineChart>
      <c:catAx>
        <c:axId val="21232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01376"/>
        <c:crosses val="autoZero"/>
        <c:auto val="1"/>
        <c:lblAlgn val="ctr"/>
        <c:lblOffset val="100"/>
        <c:noMultiLvlLbl val="1"/>
      </c:catAx>
      <c:valAx>
        <c:axId val="21350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48</c:v>
                </c:pt>
                <c:pt idx="2">
                  <c:v>44</c:v>
                </c:pt>
                <c:pt idx="3">
                  <c:v>47</c:v>
                </c:pt>
                <c:pt idx="4">
                  <c:v>40</c:v>
                </c:pt>
                <c:pt idx="5">
                  <c:v>40</c:v>
                </c:pt>
                <c:pt idx="6">
                  <c:v>39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32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29</c:v>
                </c:pt>
                <c:pt idx="4">
                  <c:v>21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22</c:v>
                </c:pt>
                <c:pt idx="9">
                  <c:v>19</c:v>
                </c:pt>
                <c:pt idx="10">
                  <c:v>23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1">
                  <c:v>27</c:v>
                </c:pt>
                <c:pt idx="22">
                  <c:v>31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4840"/>
        <c:axId val="212324448"/>
      </c:lineChart>
      <c:catAx>
        <c:axId val="21232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4448"/>
        <c:crosses val="autoZero"/>
        <c:auto val="1"/>
        <c:lblAlgn val="ctr"/>
        <c:lblOffset val="100"/>
        <c:noMultiLvlLbl val="1"/>
      </c:catAx>
      <c:valAx>
        <c:axId val="21232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4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36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27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33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34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33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35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35</v>
      </c>
      <c r="E12" s="2">
        <v>32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38</v>
      </c>
      <c r="E14" s="2">
        <v>35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35</v>
      </c>
      <c r="E15" s="2">
        <v>32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41</v>
      </c>
      <c r="E16" s="2">
        <v>39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40</v>
      </c>
      <c r="E17" s="2">
        <v>36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36</v>
      </c>
      <c r="E19" s="2">
        <v>36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34</v>
      </c>
      <c r="E21" s="2">
        <v>34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29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16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30</v>
      </c>
      <c r="E24" s="2">
        <v>24</v>
      </c>
      <c r="F24" s="2">
        <v>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30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32</v>
      </c>
      <c r="E29" s="2">
        <v>29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34</v>
      </c>
      <c r="E30" s="2">
        <v>28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34</v>
      </c>
      <c r="E31" s="2">
        <v>30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34</v>
      </c>
      <c r="E32" s="2">
        <v>30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31</v>
      </c>
      <c r="E33" s="2">
        <v>28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31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33</v>
      </c>
      <c r="E35" s="2">
        <v>29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34</v>
      </c>
      <c r="E36" s="2">
        <v>30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36</v>
      </c>
      <c r="E37" s="2">
        <v>33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34</v>
      </c>
      <c r="E38" s="2">
        <v>32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34</v>
      </c>
      <c r="E39" s="2">
        <v>30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41</v>
      </c>
      <c r="E40" s="2">
        <v>40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39</v>
      </c>
      <c r="E41" s="2">
        <v>36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34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39</v>
      </c>
      <c r="E43" s="2">
        <v>37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42</v>
      </c>
      <c r="E44" s="2">
        <v>36</v>
      </c>
      <c r="F44" s="2">
        <v>35</v>
      </c>
      <c r="G44" s="2"/>
      <c r="H44" s="2"/>
    </row>
    <row r="45" spans="1:8">
      <c r="B45" s="2" t="s">
        <v>78</v>
      </c>
      <c r="C45" s="2">
        <v>37</v>
      </c>
      <c r="D45" s="2">
        <v>36</v>
      </c>
      <c r="E45" s="2">
        <v>36</v>
      </c>
      <c r="F45" s="2">
        <v>27</v>
      </c>
      <c r="G45" s="2"/>
      <c r="H45" s="2"/>
    </row>
    <row r="46" spans="1:8">
      <c r="B46" s="2" t="s">
        <v>79</v>
      </c>
      <c r="C46" s="2">
        <v>49</v>
      </c>
      <c r="D46" s="2">
        <v>47</v>
      </c>
      <c r="E46" s="2">
        <v>47</v>
      </c>
      <c r="F46" s="2">
        <v>36</v>
      </c>
      <c r="G46" s="2"/>
      <c r="H46" s="2"/>
    </row>
    <row r="47" spans="1:8">
      <c r="B47" s="2" t="s">
        <v>80</v>
      </c>
      <c r="C47" s="2">
        <v>43</v>
      </c>
      <c r="D47" s="2">
        <v>41</v>
      </c>
      <c r="E47" s="2">
        <v>35</v>
      </c>
      <c r="F47" s="2">
        <v>34</v>
      </c>
      <c r="G47" s="2"/>
      <c r="H47" s="2"/>
    </row>
    <row r="48" spans="1:8">
      <c r="B48" s="2" t="s">
        <v>81</v>
      </c>
      <c r="C48" s="2">
        <v>41</v>
      </c>
      <c r="D48" s="2">
        <v>35</v>
      </c>
      <c r="E48" s="2">
        <v>32</v>
      </c>
      <c r="F48" s="2">
        <v>25</v>
      </c>
      <c r="G48" s="2"/>
      <c r="H48" s="2"/>
    </row>
    <row r="49" spans="2:8">
      <c r="B49" s="2" t="s">
        <v>82</v>
      </c>
      <c r="C49" s="2">
        <v>41</v>
      </c>
      <c r="D49" s="2">
        <v>36</v>
      </c>
      <c r="E49" s="2">
        <v>24</v>
      </c>
      <c r="F49" s="2">
        <v>23</v>
      </c>
      <c r="G49" s="2"/>
      <c r="H49" s="2"/>
    </row>
    <row r="50" spans="2:8">
      <c r="B50" s="2" t="s">
        <v>83</v>
      </c>
      <c r="C50" s="2">
        <v>39</v>
      </c>
      <c r="D50" s="2">
        <v>30</v>
      </c>
      <c r="E50" s="2">
        <v>17</v>
      </c>
      <c r="F50" s="2">
        <v>16</v>
      </c>
      <c r="G50" s="2"/>
      <c r="H50" s="2"/>
    </row>
    <row r="51" spans="2:8">
      <c r="B51" s="2" t="s">
        <v>84</v>
      </c>
      <c r="C51" s="2">
        <v>39</v>
      </c>
      <c r="D51" s="2">
        <v>34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38</v>
      </c>
      <c r="D52" s="2">
        <v>33</v>
      </c>
      <c r="E52" s="2">
        <v>29</v>
      </c>
      <c r="F52" s="2">
        <v>19</v>
      </c>
      <c r="G52" s="2"/>
      <c r="H52" s="2"/>
    </row>
    <row r="53" spans="2:8">
      <c r="B53" s="2" t="s">
        <v>86</v>
      </c>
      <c r="C53" s="2">
        <v>37</v>
      </c>
      <c r="D53" s="2">
        <v>33</v>
      </c>
      <c r="E53" s="2">
        <v>30</v>
      </c>
      <c r="F53" s="2">
        <v>25</v>
      </c>
      <c r="G53" s="2"/>
      <c r="H53" s="2"/>
    </row>
    <row r="54" spans="2:8">
      <c r="B54" s="2" t="s">
        <v>87</v>
      </c>
      <c r="C54" s="2">
        <v>37</v>
      </c>
      <c r="D54" s="2">
        <v>32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37</v>
      </c>
      <c r="D56" s="2">
        <v>32</v>
      </c>
      <c r="E56" s="2">
        <v>28</v>
      </c>
      <c r="F56" s="2">
        <v>21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40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39</v>
      </c>
      <c r="D62" s="2">
        <v>34</v>
      </c>
      <c r="E62" s="2">
        <v>32</v>
      </c>
      <c r="F62" s="2">
        <v>30</v>
      </c>
      <c r="G62" s="2"/>
      <c r="H62" s="2"/>
    </row>
    <row r="63" spans="2:8">
      <c r="B63" s="2" t="s">
        <v>96</v>
      </c>
      <c r="C63" s="2">
        <v>43</v>
      </c>
      <c r="D63" s="2">
        <v>36</v>
      </c>
      <c r="E63" s="2">
        <v>31</v>
      </c>
      <c r="F63" s="2">
        <v>29</v>
      </c>
      <c r="G63" s="2"/>
      <c r="H63" s="2"/>
    </row>
    <row r="64" spans="2:8">
      <c r="B64" s="2" t="s">
        <v>97</v>
      </c>
      <c r="C64" s="2">
        <v>41</v>
      </c>
      <c r="D64" s="2">
        <v>36</v>
      </c>
      <c r="E64" s="2">
        <v>32</v>
      </c>
      <c r="F64" s="2">
        <v>23</v>
      </c>
      <c r="G64" s="2"/>
      <c r="H64" s="2"/>
    </row>
    <row r="65" spans="2:8">
      <c r="B65" s="2" t="s">
        <v>98</v>
      </c>
      <c r="C65" s="2">
        <v>44</v>
      </c>
      <c r="D65" s="2">
        <v>38</v>
      </c>
      <c r="E65" s="2">
        <v>35</v>
      </c>
      <c r="F65" s="2">
        <v>32</v>
      </c>
      <c r="G65" s="2"/>
      <c r="H65" s="2"/>
    </row>
    <row r="66" spans="2:8">
      <c r="B66" s="2" t="s">
        <v>99</v>
      </c>
      <c r="C66" s="2">
        <v>34</v>
      </c>
      <c r="D66" s="2">
        <v>33</v>
      </c>
      <c r="E66" s="2">
        <v>32</v>
      </c>
      <c r="F66" s="2">
        <v>23</v>
      </c>
      <c r="G66" s="2"/>
      <c r="H66" s="2"/>
    </row>
    <row r="67" spans="2:8">
      <c r="B67" s="2" t="s">
        <v>100</v>
      </c>
      <c r="C67" s="2">
        <v>41</v>
      </c>
      <c r="D67" s="2">
        <v>28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42</v>
      </c>
      <c r="E69" s="2">
        <v>42</v>
      </c>
      <c r="F69" s="2">
        <v>42</v>
      </c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>
        <v>38</v>
      </c>
      <c r="F70" s="2">
        <v>38</v>
      </c>
      <c r="G70" s="2"/>
      <c r="H70" s="2"/>
    </row>
    <row r="71" spans="2:8">
      <c r="B71" s="2" t="s">
        <v>104</v>
      </c>
      <c r="C71" s="2">
        <v>40</v>
      </c>
      <c r="D71" s="2">
        <v>34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39</v>
      </c>
      <c r="D72" s="2">
        <v>29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39</v>
      </c>
      <c r="D74" s="2">
        <v>34</v>
      </c>
      <c r="E74" s="2">
        <v>29</v>
      </c>
      <c r="F74" s="2">
        <v>20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28</v>
      </c>
      <c r="F75" s="2">
        <v>20</v>
      </c>
      <c r="G75" s="2"/>
      <c r="H75" s="2"/>
    </row>
    <row r="76" spans="2:8">
      <c r="B76" s="2" t="s">
        <v>109</v>
      </c>
      <c r="C76" s="2">
        <v>39</v>
      </c>
      <c r="D76" s="2">
        <v>32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31</v>
      </c>
      <c r="F78" s="2">
        <v>21</v>
      </c>
      <c r="G78" s="2"/>
      <c r="H78" s="2"/>
    </row>
    <row r="79" spans="2:8">
      <c r="B79" s="2" t="s">
        <v>112</v>
      </c>
      <c r="C79" s="2">
        <v>39</v>
      </c>
      <c r="D79" s="2">
        <v>32</v>
      </c>
      <c r="E79" s="2">
        <v>28</v>
      </c>
      <c r="F79" s="2">
        <v>18</v>
      </c>
      <c r="G79" s="2"/>
      <c r="H79" s="2"/>
    </row>
    <row r="80" spans="2:8">
      <c r="B80" s="2" t="s">
        <v>113</v>
      </c>
      <c r="C80" s="2">
        <v>40</v>
      </c>
      <c r="D80" s="2">
        <v>34</v>
      </c>
      <c r="E80" s="2">
        <v>31</v>
      </c>
      <c r="F80" s="2">
        <v>23</v>
      </c>
      <c r="G80" s="2"/>
      <c r="H80" s="2"/>
    </row>
    <row r="81" spans="2:8">
      <c r="B81" s="2" t="s">
        <v>114</v>
      </c>
      <c r="C81" s="2">
        <v>43</v>
      </c>
      <c r="D81" s="2">
        <v>34</v>
      </c>
      <c r="E81" s="2">
        <v>31</v>
      </c>
      <c r="F81" s="2">
        <v>27</v>
      </c>
      <c r="G81" s="2"/>
      <c r="H81" s="2"/>
    </row>
    <row r="82" spans="2:8">
      <c r="B82" s="2" t="s">
        <v>115</v>
      </c>
      <c r="C82" s="2">
        <v>40</v>
      </c>
      <c r="D82" s="2">
        <v>35</v>
      </c>
      <c r="E82" s="2">
        <v>32</v>
      </c>
      <c r="F82" s="2">
        <v>26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31</v>
      </c>
      <c r="F83" s="2">
        <v>26</v>
      </c>
      <c r="G83" s="2"/>
      <c r="H83" s="2"/>
    </row>
    <row r="84" spans="2:8">
      <c r="B84" s="2" t="s">
        <v>117</v>
      </c>
      <c r="C84" s="2">
        <v>43</v>
      </c>
      <c r="D84" s="2">
        <v>36</v>
      </c>
      <c r="E84" s="2">
        <v>31</v>
      </c>
      <c r="F84" s="2">
        <v>23</v>
      </c>
      <c r="G84" s="2"/>
      <c r="H84" s="2"/>
    </row>
    <row r="85" spans="2:8">
      <c r="B85" s="2" t="s">
        <v>118</v>
      </c>
      <c r="C85" s="2">
        <v>40</v>
      </c>
      <c r="D85" s="2">
        <v>31</v>
      </c>
      <c r="E85" s="2">
        <v>28</v>
      </c>
      <c r="F85" s="2">
        <v>23</v>
      </c>
      <c r="G85" s="2"/>
      <c r="H85" s="2"/>
    </row>
    <row r="86" spans="2:8">
      <c r="B86" s="2" t="s">
        <v>119</v>
      </c>
      <c r="C86" s="2">
        <v>38</v>
      </c>
      <c r="D86" s="2">
        <v>34</v>
      </c>
      <c r="E86" s="2">
        <v>30</v>
      </c>
      <c r="F86" s="2">
        <v>22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32</v>
      </c>
      <c r="F87" s="2">
        <v>29</v>
      </c>
      <c r="G87" s="2"/>
      <c r="H87" s="2"/>
    </row>
    <row r="88" spans="2:8">
      <c r="B88" s="2" t="s">
        <v>121</v>
      </c>
      <c r="C88" s="2">
        <v>40</v>
      </c>
      <c r="D88" s="2">
        <v>31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44</v>
      </c>
      <c r="D89" s="2">
        <v>40</v>
      </c>
      <c r="E89" s="2">
        <v>36</v>
      </c>
      <c r="F89" s="2">
        <v>31</v>
      </c>
      <c r="G89" s="2"/>
      <c r="H89" s="2"/>
    </row>
    <row r="90" spans="2:8">
      <c r="B90" s="2" t="s">
        <v>123</v>
      </c>
      <c r="C90" s="2">
        <v>45</v>
      </c>
      <c r="D90" s="2">
        <v>36</v>
      </c>
      <c r="E90" s="2">
        <v>33</v>
      </c>
      <c r="F90" s="2">
        <v>31</v>
      </c>
      <c r="G90" s="2"/>
      <c r="H90" s="2"/>
    </row>
    <row r="91" spans="2:8">
      <c r="B91" s="2" t="s">
        <v>124</v>
      </c>
      <c r="C91" s="2">
        <v>46</v>
      </c>
      <c r="D91" s="2">
        <v>43</v>
      </c>
      <c r="E91" s="2">
        <v>43</v>
      </c>
      <c r="F91" s="2">
        <v>29</v>
      </c>
      <c r="G91" s="2"/>
      <c r="H91" s="2"/>
    </row>
    <row r="92" spans="2:8">
      <c r="B92" s="2" t="s">
        <v>125</v>
      </c>
      <c r="C92" s="2">
        <v>36</v>
      </c>
      <c r="D92" s="2">
        <v>36</v>
      </c>
      <c r="E92" s="2">
        <v>35</v>
      </c>
      <c r="F92" s="2">
        <v>29</v>
      </c>
      <c r="G92" s="2"/>
      <c r="H92" s="2"/>
    </row>
    <row r="93" spans="2:8">
      <c r="B93" s="2" t="s">
        <v>126</v>
      </c>
      <c r="C93" s="2">
        <v>61</v>
      </c>
      <c r="D93" s="2">
        <v>61</v>
      </c>
      <c r="E93" s="2">
        <v>61</v>
      </c>
      <c r="F93" s="2">
        <v>61</v>
      </c>
      <c r="G93" s="2"/>
      <c r="H93" s="2"/>
    </row>
    <row r="94" spans="2:8">
      <c r="B94" s="2" t="s">
        <v>127</v>
      </c>
      <c r="C94" s="2">
        <v>46</v>
      </c>
      <c r="D94" s="2">
        <v>32</v>
      </c>
      <c r="E94" s="2">
        <v>32</v>
      </c>
      <c r="F94" s="2">
        <v>24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36</v>
      </c>
      <c r="F95" s="2">
        <v>30</v>
      </c>
      <c r="G95" s="2"/>
      <c r="H95" s="2"/>
    </row>
    <row r="96" spans="2:8">
      <c r="B96" s="2" t="s">
        <v>129</v>
      </c>
      <c r="C96" s="2">
        <v>40</v>
      </c>
      <c r="D96" s="2">
        <v>34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25</v>
      </c>
      <c r="F97" s="2">
        <v>17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29</v>
      </c>
      <c r="F98" s="2">
        <v>21</v>
      </c>
      <c r="G98" s="2"/>
      <c r="H98" s="2"/>
    </row>
    <row r="99" spans="2:8">
      <c r="B99" s="2" t="s">
        <v>132</v>
      </c>
      <c r="C99" s="2">
        <v>40</v>
      </c>
      <c r="D99" s="2">
        <v>33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41</v>
      </c>
      <c r="D100" s="2">
        <v>31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32</v>
      </c>
      <c r="F101" s="2">
        <v>27</v>
      </c>
      <c r="G101" s="2"/>
      <c r="H101" s="2"/>
    </row>
    <row r="102" spans="2:8">
      <c r="B102" s="2" t="s">
        <v>135</v>
      </c>
      <c r="C102" s="2">
        <v>42</v>
      </c>
      <c r="D102" s="2">
        <v>33</v>
      </c>
      <c r="E102" s="2">
        <v>30</v>
      </c>
      <c r="F102" s="2">
        <v>22</v>
      </c>
      <c r="G102" s="2"/>
      <c r="H102" s="2"/>
    </row>
    <row r="103" spans="2:8">
      <c r="B103" s="2" t="s">
        <v>136</v>
      </c>
      <c r="C103" s="2">
        <v>41</v>
      </c>
      <c r="D103" s="2">
        <v>32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29</v>
      </c>
      <c r="F105" s="2">
        <v>24</v>
      </c>
      <c r="G105" s="2"/>
      <c r="H105" s="2"/>
    </row>
    <row r="106" spans="2:8">
      <c r="B106" s="2" t="s">
        <v>139</v>
      </c>
      <c r="C106" s="2">
        <v>39</v>
      </c>
      <c r="D106" s="2">
        <v>33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37</v>
      </c>
      <c r="D108" s="2">
        <v>33</v>
      </c>
      <c r="E108" s="2">
        <v>31</v>
      </c>
      <c r="F108" s="2">
        <v>26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38</v>
      </c>
      <c r="D110" s="2">
        <v>32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39</v>
      </c>
      <c r="D111" s="2">
        <v>34</v>
      </c>
      <c r="E111" s="2">
        <v>32</v>
      </c>
      <c r="F111" s="2">
        <v>29</v>
      </c>
      <c r="G111" s="2"/>
      <c r="H111" s="2"/>
    </row>
    <row r="112" spans="2:8">
      <c r="B112" s="2" t="s">
        <v>145</v>
      </c>
      <c r="C112" s="2">
        <v>38</v>
      </c>
      <c r="D112" s="2">
        <v>34</v>
      </c>
      <c r="E112" s="2">
        <v>31</v>
      </c>
      <c r="F112" s="2">
        <v>27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34</v>
      </c>
      <c r="F113" s="2">
        <v>25</v>
      </c>
      <c r="G113" s="2"/>
      <c r="H113" s="2"/>
    </row>
    <row r="114" spans="2:8">
      <c r="B114" s="2" t="s">
        <v>147</v>
      </c>
      <c r="C114" s="2">
        <v>43</v>
      </c>
      <c r="D114" s="2">
        <v>33</v>
      </c>
      <c r="E114" s="2">
        <v>30</v>
      </c>
      <c r="F114" s="2">
        <v>24</v>
      </c>
      <c r="G114" s="2"/>
      <c r="H114" s="2"/>
    </row>
    <row r="115" spans="2:8">
      <c r="B115" s="2" t="s">
        <v>148</v>
      </c>
      <c r="C115" s="2">
        <v>43</v>
      </c>
      <c r="D115" s="2">
        <v>40</v>
      </c>
      <c r="E115" s="2">
        <v>37</v>
      </c>
      <c r="F115" s="2">
        <v>31</v>
      </c>
      <c r="G115" s="2"/>
      <c r="H115" s="2"/>
    </row>
    <row r="116" spans="2:8">
      <c r="B116" s="2" t="s">
        <v>149</v>
      </c>
      <c r="C116" s="2">
        <v>49</v>
      </c>
      <c r="D116" s="2">
        <v>49</v>
      </c>
      <c r="E116" s="2">
        <v>44</v>
      </c>
      <c r="F116" s="2">
        <v>38</v>
      </c>
      <c r="G116" s="2"/>
      <c r="H116" s="2"/>
    </row>
    <row r="117" spans="2:8">
      <c r="B117" s="2" t="s">
        <v>150</v>
      </c>
      <c r="C117" s="2">
        <v>44</v>
      </c>
      <c r="D117" s="2">
        <v>41</v>
      </c>
      <c r="E117" s="2">
        <v>38</v>
      </c>
      <c r="F117" s="2">
        <v>37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48</v>
      </c>
      <c r="D119" s="2">
        <v>33</v>
      </c>
      <c r="E119" s="2">
        <v>30</v>
      </c>
      <c r="F119" s="2">
        <v>29</v>
      </c>
      <c r="G119" s="2"/>
      <c r="H119" s="2"/>
    </row>
    <row r="120" spans="2:8">
      <c r="B120" s="2" t="s">
        <v>153</v>
      </c>
      <c r="C120" s="2">
        <v>46</v>
      </c>
      <c r="D120" s="2">
        <v>44</v>
      </c>
      <c r="E120" s="2">
        <v>41</v>
      </c>
      <c r="F120" s="2">
        <v>35</v>
      </c>
      <c r="G120" s="2"/>
      <c r="H120" s="2"/>
    </row>
    <row r="121" spans="2:8">
      <c r="B121" s="2" t="s">
        <v>154</v>
      </c>
      <c r="C121" s="2">
        <v>47</v>
      </c>
      <c r="D121" s="2">
        <v>35</v>
      </c>
      <c r="E121" s="2">
        <v>34</v>
      </c>
      <c r="F121" s="2">
        <v>32</v>
      </c>
      <c r="G121" s="2"/>
      <c r="H121" s="2"/>
    </row>
    <row r="122" spans="2:8">
      <c r="B122" s="2" t="s">
        <v>155</v>
      </c>
      <c r="C122" s="2">
        <v>41</v>
      </c>
      <c r="D122" s="2">
        <v>34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32</v>
      </c>
      <c r="F123" s="2">
        <v>28</v>
      </c>
      <c r="G123" s="2"/>
      <c r="H123" s="2"/>
    </row>
    <row r="124" spans="2:8">
      <c r="B124" s="2" t="s">
        <v>157</v>
      </c>
      <c r="C124" s="2">
        <v>41</v>
      </c>
      <c r="D124" s="2">
        <v>33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44</v>
      </c>
      <c r="D125" s="2">
        <v>33</v>
      </c>
      <c r="E125" s="2">
        <v>31</v>
      </c>
      <c r="F125" s="2">
        <v>25</v>
      </c>
      <c r="G125" s="2"/>
      <c r="H125" s="2"/>
    </row>
    <row r="126" spans="2:8">
      <c r="B126" s="2" t="s">
        <v>159</v>
      </c>
      <c r="C126" s="2">
        <v>37</v>
      </c>
      <c r="D126" s="2">
        <v>32</v>
      </c>
      <c r="E126" s="2">
        <v>30</v>
      </c>
      <c r="F126" s="2">
        <v>25</v>
      </c>
      <c r="G126" s="2"/>
      <c r="H126" s="2"/>
    </row>
    <row r="127" spans="2:8">
      <c r="B127" s="2" t="s">
        <v>160</v>
      </c>
      <c r="C127" s="2">
        <v>40</v>
      </c>
      <c r="D127" s="2">
        <v>36</v>
      </c>
      <c r="E127" s="2">
        <v>34</v>
      </c>
      <c r="F127" s="2">
        <v>31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31</v>
      </c>
      <c r="F128" s="2">
        <v>25</v>
      </c>
      <c r="G128" s="2"/>
      <c r="H128" s="2"/>
    </row>
    <row r="129" spans="2:8">
      <c r="B129" s="2" t="s">
        <v>162</v>
      </c>
      <c r="C129" s="2">
        <v>40</v>
      </c>
      <c r="D129" s="2">
        <v>34</v>
      </c>
      <c r="E129" s="2">
        <v>31</v>
      </c>
      <c r="F129" s="2">
        <v>26</v>
      </c>
      <c r="G129" s="2"/>
      <c r="H129" s="2"/>
    </row>
    <row r="130" spans="2:8">
      <c r="B130" s="2" t="s">
        <v>163</v>
      </c>
      <c r="C130" s="2">
        <v>43</v>
      </c>
      <c r="D130" s="2">
        <v>34</v>
      </c>
      <c r="E130" s="2">
        <v>32</v>
      </c>
      <c r="F130" s="2">
        <v>28</v>
      </c>
      <c r="G130" s="2"/>
      <c r="H130" s="2"/>
    </row>
    <row r="131" spans="2:8">
      <c r="B131" s="2" t="s">
        <v>164</v>
      </c>
      <c r="C131" s="2">
        <v>42</v>
      </c>
      <c r="D131" s="2">
        <v>34</v>
      </c>
      <c r="E131" s="2">
        <v>29</v>
      </c>
      <c r="F131" s="2">
        <v>24</v>
      </c>
      <c r="G131" s="2"/>
      <c r="H131" s="2"/>
    </row>
    <row r="132" spans="2:8">
      <c r="B132" s="2" t="s">
        <v>165</v>
      </c>
      <c r="C132" s="2">
        <v>41</v>
      </c>
      <c r="D132" s="2">
        <v>36</v>
      </c>
      <c r="E132" s="2">
        <v>34</v>
      </c>
      <c r="F132" s="2">
        <v>31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44</v>
      </c>
      <c r="D134" s="2">
        <v>38</v>
      </c>
      <c r="E134" s="2">
        <v>35</v>
      </c>
      <c r="F134" s="2">
        <v>29</v>
      </c>
      <c r="G134" s="2"/>
      <c r="H134" s="2"/>
    </row>
    <row r="135" spans="2:8">
      <c r="B135" s="2" t="s">
        <v>168</v>
      </c>
      <c r="C135" s="2">
        <v>46</v>
      </c>
      <c r="D135" s="2">
        <v>39</v>
      </c>
      <c r="E135" s="2">
        <v>37</v>
      </c>
      <c r="F135" s="2">
        <v>34</v>
      </c>
      <c r="G135" s="2"/>
      <c r="H135" s="2"/>
    </row>
    <row r="136" spans="2:8">
      <c r="B136" s="2" t="s">
        <v>169</v>
      </c>
      <c r="C136" s="2">
        <v>45</v>
      </c>
      <c r="D136" s="2">
        <v>41</v>
      </c>
      <c r="E136" s="2">
        <v>38</v>
      </c>
      <c r="F136" s="2">
        <v>35</v>
      </c>
      <c r="G136" s="2"/>
      <c r="H136" s="2"/>
    </row>
    <row r="137" spans="2:8">
      <c r="B137" s="2" t="s">
        <v>170</v>
      </c>
      <c r="C137" s="2">
        <v>41</v>
      </c>
      <c r="D137" s="2">
        <v>38</v>
      </c>
      <c r="E137" s="2">
        <v>35</v>
      </c>
      <c r="F137" s="2">
        <v>29</v>
      </c>
      <c r="G137" s="2"/>
      <c r="H137" s="2"/>
    </row>
    <row r="138" spans="2:8">
      <c r="B138" s="2" t="s">
        <v>171</v>
      </c>
      <c r="C138" s="2">
        <v>43</v>
      </c>
      <c r="D138" s="2">
        <v>42</v>
      </c>
      <c r="E138" s="2">
        <v>42</v>
      </c>
      <c r="F138" s="2">
        <v>35</v>
      </c>
      <c r="G138" s="2"/>
      <c r="H138" s="2"/>
    </row>
    <row r="139" spans="2:8">
      <c r="B139" s="2" t="s">
        <v>172</v>
      </c>
      <c r="C139" s="2">
        <v>42</v>
      </c>
      <c r="D139" s="2">
        <v>41</v>
      </c>
      <c r="E139" s="2">
        <v>41</v>
      </c>
      <c r="F139" s="2">
        <v>34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36</v>
      </c>
      <c r="D142" s="2">
        <v>33</v>
      </c>
      <c r="E142" s="2">
        <v>32</v>
      </c>
      <c r="F142" s="2">
        <v>29</v>
      </c>
      <c r="G142" s="2"/>
      <c r="H142" s="2"/>
    </row>
    <row r="143" spans="2:8">
      <c r="B143" s="2" t="s">
        <v>176</v>
      </c>
      <c r="C143" s="2">
        <v>36</v>
      </c>
      <c r="D143" s="2">
        <v>33</v>
      </c>
      <c r="E143" s="2">
        <v>32</v>
      </c>
      <c r="F143" s="2">
        <v>31</v>
      </c>
      <c r="G143" s="2"/>
      <c r="H143" s="2"/>
    </row>
    <row r="144" spans="2:8">
      <c r="B144" s="2" t="s">
        <v>177</v>
      </c>
      <c r="C144" s="2">
        <v>40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40</v>
      </c>
      <c r="D146" s="2">
        <v>34</v>
      </c>
      <c r="E146" s="2">
        <v>31</v>
      </c>
      <c r="F146" s="2">
        <v>27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29</v>
      </c>
      <c r="F147" s="2">
        <v>26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28</v>
      </c>
      <c r="F148" s="2">
        <v>22</v>
      </c>
      <c r="G148" s="2"/>
      <c r="H148" s="2"/>
    </row>
    <row r="149" spans="2:8">
      <c r="B149" s="2" t="s">
        <v>182</v>
      </c>
      <c r="C149" s="2">
        <v>38</v>
      </c>
      <c r="D149" s="2">
        <v>33</v>
      </c>
      <c r="E149" s="2">
        <v>30</v>
      </c>
      <c r="F149" s="2">
        <v>26</v>
      </c>
      <c r="G149" s="2"/>
      <c r="H149" s="2"/>
    </row>
    <row r="150" spans="2:8">
      <c r="B150" s="2" t="s">
        <v>183</v>
      </c>
      <c r="C150" s="2">
        <v>39</v>
      </c>
      <c r="D150" s="2">
        <v>30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30</v>
      </c>
      <c r="F151" s="2">
        <v>26</v>
      </c>
      <c r="G151" s="2"/>
      <c r="H151" s="2"/>
    </row>
    <row r="152" spans="2:8">
      <c r="B152" s="2" t="s">
        <v>185</v>
      </c>
      <c r="C152" s="2">
        <v>40</v>
      </c>
      <c r="D152" s="2">
        <v>33</v>
      </c>
      <c r="E152" s="2">
        <v>29</v>
      </c>
      <c r="F152" s="2">
        <v>18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31</v>
      </c>
      <c r="F153" s="2">
        <v>21</v>
      </c>
      <c r="G153" s="2"/>
      <c r="H153" s="2"/>
    </row>
    <row r="154" spans="2:8">
      <c r="B154" s="2" t="s">
        <v>187</v>
      </c>
      <c r="C154" s="2">
        <v>40</v>
      </c>
      <c r="D154" s="2">
        <v>34</v>
      </c>
      <c r="E154" s="2">
        <v>30</v>
      </c>
      <c r="F154" s="2">
        <v>24</v>
      </c>
      <c r="G154" s="2"/>
      <c r="H154" s="2"/>
    </row>
    <row r="155" spans="2:8">
      <c r="B155" s="2" t="s">
        <v>188</v>
      </c>
      <c r="C155" s="2">
        <v>40</v>
      </c>
      <c r="D155" s="2">
        <v>34</v>
      </c>
      <c r="E155" s="2">
        <v>32</v>
      </c>
      <c r="F155" s="2">
        <v>25</v>
      </c>
      <c r="G155" s="2"/>
      <c r="H155" s="2"/>
    </row>
    <row r="156" spans="2:8">
      <c r="B156" s="2" t="s">
        <v>189</v>
      </c>
      <c r="C156" s="2">
        <v>44</v>
      </c>
      <c r="D156" s="2">
        <v>36</v>
      </c>
      <c r="E156" s="2">
        <v>33</v>
      </c>
      <c r="F156" s="2">
        <v>25</v>
      </c>
      <c r="G156" s="2"/>
      <c r="H156" s="2"/>
    </row>
    <row r="157" spans="2:8">
      <c r="B157" s="2" t="s">
        <v>190</v>
      </c>
      <c r="C157" s="2">
        <v>40</v>
      </c>
      <c r="D157" s="2">
        <v>35</v>
      </c>
      <c r="E157" s="2">
        <v>30</v>
      </c>
      <c r="F157" s="2">
        <v>24</v>
      </c>
      <c r="G157" s="2"/>
      <c r="H157" s="2"/>
    </row>
    <row r="158" spans="2:8">
      <c r="B158" s="2" t="s">
        <v>191</v>
      </c>
      <c r="C158" s="2">
        <v>45</v>
      </c>
      <c r="D158" s="2">
        <v>36</v>
      </c>
      <c r="E158" s="2">
        <v>33</v>
      </c>
      <c r="F158" s="2">
        <v>27</v>
      </c>
      <c r="G158" s="2"/>
      <c r="H158" s="2"/>
    </row>
    <row r="159" spans="2:8">
      <c r="B159" s="2" t="s">
        <v>192</v>
      </c>
      <c r="C159" s="2">
        <v>44</v>
      </c>
      <c r="D159" s="2">
        <v>38</v>
      </c>
      <c r="E159" s="2">
        <v>34</v>
      </c>
      <c r="F159" s="2">
        <v>30</v>
      </c>
      <c r="G159" s="2"/>
      <c r="H159" s="2"/>
    </row>
    <row r="160" spans="2:8">
      <c r="B160" s="2" t="s">
        <v>193</v>
      </c>
      <c r="C160" s="2">
        <v>43</v>
      </c>
      <c r="D160" s="2">
        <v>37</v>
      </c>
      <c r="E160" s="2">
        <v>33</v>
      </c>
      <c r="F160" s="2">
        <v>28</v>
      </c>
      <c r="G160" s="2"/>
      <c r="H160" s="2"/>
    </row>
    <row r="161" spans="2:8">
      <c r="B161" s="2" t="s">
        <v>194</v>
      </c>
      <c r="C161" s="2">
        <v>43</v>
      </c>
      <c r="D161" s="2">
        <v>40</v>
      </c>
      <c r="E161" s="2">
        <v>39</v>
      </c>
      <c r="F161" s="2">
        <v>36</v>
      </c>
      <c r="G161" s="2"/>
      <c r="H161" s="2"/>
    </row>
    <row r="162" spans="2:8">
      <c r="B162" s="2" t="s">
        <v>195</v>
      </c>
      <c r="C162" s="2">
        <v>48</v>
      </c>
      <c r="D162" s="2">
        <v>41</v>
      </c>
      <c r="E162" s="2">
        <v>40</v>
      </c>
      <c r="F162" s="2">
        <v>40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>
        <v>12</v>
      </c>
      <c r="E164" s="2">
        <v>12</v>
      </c>
      <c r="F164" s="2">
        <v>12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>
        <v>37</v>
      </c>
      <c r="F166" s="2">
        <v>37</v>
      </c>
      <c r="G166" s="2"/>
      <c r="H166" s="2"/>
    </row>
    <row r="167" spans="2:8">
      <c r="B167" s="2" t="s">
        <v>200</v>
      </c>
      <c r="C167" s="2">
        <v>36</v>
      </c>
      <c r="D167" s="2">
        <v>31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42</v>
      </c>
      <c r="D168" s="2">
        <v>34</v>
      </c>
      <c r="E168" s="2">
        <v>29</v>
      </c>
      <c r="F168" s="2">
        <v>22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29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34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34</v>
      </c>
      <c r="E4" s="2">
        <v>30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33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39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37</v>
      </c>
      <c r="E4" s="2">
        <v>36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37</v>
      </c>
      <c r="E5" s="2">
        <v>36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36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32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33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32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33</v>
      </c>
      <c r="E13" s="2">
        <v>30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33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32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32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33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34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34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35</v>
      </c>
      <c r="E20" s="2">
        <v>31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34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35</v>
      </c>
      <c r="E22" s="2">
        <v>31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35</v>
      </c>
      <c r="E23" s="2">
        <v>32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37</v>
      </c>
      <c r="E24" s="2">
        <v>33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39</v>
      </c>
      <c r="E25" s="2">
        <v>35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34</v>
      </c>
      <c r="E26" s="2">
        <v>32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104</v>
      </c>
      <c r="D50" s="2"/>
      <c r="E50" s="2"/>
      <c r="F50" s="2"/>
      <c r="G50" s="2"/>
      <c r="H50" s="2"/>
    </row>
    <row r="51" spans="2:8">
      <c r="B51" s="2" t="s">
        <v>84</v>
      </c>
      <c r="C51" s="2">
        <v>127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330</v>
      </c>
      <c r="D53" s="2"/>
      <c r="E53" s="2"/>
      <c r="F53" s="2"/>
      <c r="G53" s="2"/>
      <c r="H53" s="2"/>
    </row>
    <row r="54" spans="2:8">
      <c r="B54" s="2" t="s">
        <v>87</v>
      </c>
      <c r="C54" s="2">
        <v>275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268</v>
      </c>
      <c r="D56" s="2"/>
      <c r="E56" s="2"/>
      <c r="F56" s="2"/>
      <c r="G56" s="2"/>
      <c r="H56" s="2"/>
    </row>
    <row r="57" spans="2:8">
      <c r="B57" s="2" t="s">
        <v>90</v>
      </c>
      <c r="C57" s="2">
        <v>217</v>
      </c>
      <c r="D57" s="2"/>
      <c r="E57" s="2"/>
      <c r="F57" s="2"/>
      <c r="G57" s="2"/>
      <c r="H57" s="2"/>
    </row>
    <row r="58" spans="2:8">
      <c r="B58" s="2" t="s">
        <v>91</v>
      </c>
      <c r="C58" s="2">
        <v>161</v>
      </c>
      <c r="D58" s="2"/>
      <c r="E58" s="2"/>
      <c r="F58" s="2"/>
      <c r="G58" s="2"/>
      <c r="H58" s="2"/>
    </row>
    <row r="59" spans="2:8">
      <c r="B59" s="2" t="s">
        <v>92</v>
      </c>
      <c r="C59" s="2">
        <v>180</v>
      </c>
      <c r="D59" s="2"/>
      <c r="E59" s="2"/>
      <c r="F59" s="2"/>
      <c r="G59" s="2"/>
      <c r="H59" s="2"/>
    </row>
    <row r="60" spans="2:8">
      <c r="B60" s="2" t="s">
        <v>93</v>
      </c>
      <c r="C60" s="2">
        <v>125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124</v>
      </c>
      <c r="D73" s="2"/>
      <c r="E73" s="2"/>
      <c r="F73" s="2"/>
      <c r="G73" s="2"/>
      <c r="H73" s="2"/>
    </row>
    <row r="74" spans="2:8">
      <c r="B74" s="2" t="s">
        <v>107</v>
      </c>
      <c r="C74" s="2">
        <v>165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159</v>
      </c>
      <c r="D76" s="2"/>
      <c r="E76" s="2"/>
      <c r="F76" s="2"/>
      <c r="G76" s="2"/>
      <c r="H76" s="2"/>
    </row>
    <row r="77" spans="2:8">
      <c r="B77" s="2" t="s">
        <v>110</v>
      </c>
      <c r="C77" s="2">
        <v>209</v>
      </c>
      <c r="D77" s="2"/>
      <c r="E77" s="2"/>
      <c r="F77" s="2"/>
      <c r="G77" s="2"/>
      <c r="H77" s="2"/>
    </row>
    <row r="78" spans="2:8">
      <c r="B78" s="2" t="s">
        <v>111</v>
      </c>
      <c r="C78" s="2">
        <v>231</v>
      </c>
      <c r="D78" s="2"/>
      <c r="E78" s="2"/>
      <c r="F78" s="2"/>
      <c r="G78" s="2"/>
      <c r="H78" s="2"/>
    </row>
    <row r="79" spans="2:8">
      <c r="B79" s="2" t="s">
        <v>112</v>
      </c>
      <c r="C79" s="2">
        <v>185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230</v>
      </c>
      <c r="D81" s="2"/>
      <c r="E81" s="2"/>
      <c r="F81" s="2"/>
      <c r="G81" s="2"/>
      <c r="H81" s="2"/>
    </row>
    <row r="82" spans="2:8">
      <c r="B82" s="2" t="s">
        <v>115</v>
      </c>
      <c r="C82" s="2">
        <v>283</v>
      </c>
      <c r="D82" s="2"/>
      <c r="E82" s="2"/>
      <c r="F82" s="2"/>
      <c r="G82" s="2"/>
      <c r="H82" s="2"/>
    </row>
    <row r="83" spans="2:8">
      <c r="B83" s="2" t="s">
        <v>116</v>
      </c>
      <c r="C83" s="2">
        <v>230</v>
      </c>
      <c r="D83" s="2"/>
      <c r="E83" s="2"/>
      <c r="F83" s="2"/>
      <c r="G83" s="2"/>
      <c r="H83" s="2"/>
    </row>
    <row r="84" spans="2:8">
      <c r="B84" s="2" t="s">
        <v>117</v>
      </c>
      <c r="C84" s="2">
        <v>131</v>
      </c>
      <c r="D84" s="2"/>
      <c r="E84" s="2"/>
      <c r="F84" s="2"/>
      <c r="G84" s="2"/>
      <c r="H84" s="2"/>
    </row>
    <row r="85" spans="2:8">
      <c r="B85" s="2" t="s">
        <v>118</v>
      </c>
      <c r="C85" s="2">
        <v>114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125</v>
      </c>
      <c r="D98" s="2"/>
      <c r="E98" s="2"/>
      <c r="F98" s="2"/>
      <c r="G98" s="2"/>
      <c r="H98" s="2"/>
    </row>
    <row r="99" spans="2:8">
      <c r="B99" s="2" t="s">
        <v>132</v>
      </c>
      <c r="C99" s="2">
        <v>112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15</v>
      </c>
      <c r="E3" s="2">
        <v>35</v>
      </c>
      <c r="F3" s="2">
        <v>49</v>
      </c>
      <c r="G3" s="2">
        <v>44</v>
      </c>
      <c r="H3" s="2">
        <v>36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27</v>
      </c>
      <c r="E4" s="2">
        <v>31</v>
      </c>
      <c r="F4" s="2">
        <v>51</v>
      </c>
      <c r="G4" s="2">
        <v>39</v>
      </c>
      <c r="H4" s="2">
        <v>32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242</v>
      </c>
      <c r="D5" s="2">
        <v>32</v>
      </c>
      <c r="E5" s="2">
        <v>31</v>
      </c>
      <c r="F5" s="2">
        <v>48</v>
      </c>
      <c r="G5" s="2">
        <v>39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250</v>
      </c>
      <c r="D6" s="2">
        <v>33</v>
      </c>
      <c r="E6" s="2">
        <v>31</v>
      </c>
      <c r="F6" s="2">
        <v>49</v>
      </c>
      <c r="G6" s="2">
        <v>39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204</v>
      </c>
      <c r="D7" s="2">
        <v>27</v>
      </c>
      <c r="E7" s="2">
        <v>32</v>
      </c>
      <c r="F7" s="2">
        <v>47</v>
      </c>
      <c r="G7" s="2">
        <v>39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19</v>
      </c>
      <c r="E8" s="2">
        <v>32</v>
      </c>
      <c r="F8" s="2">
        <v>55</v>
      </c>
      <c r="G8" s="2">
        <v>42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215</v>
      </c>
      <c r="D9" s="2">
        <v>30</v>
      </c>
      <c r="E9" s="2">
        <v>33</v>
      </c>
      <c r="F9" s="2">
        <v>45</v>
      </c>
      <c r="G9" s="2">
        <v>41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271</v>
      </c>
      <c r="D10" s="2">
        <v>37</v>
      </c>
      <c r="E10" s="2">
        <v>33</v>
      </c>
      <c r="F10" s="2">
        <v>48</v>
      </c>
      <c r="G10" s="2">
        <v>41</v>
      </c>
      <c r="H10" s="2">
        <v>33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216</v>
      </c>
      <c r="D11" s="2">
        <v>32</v>
      </c>
      <c r="E11" s="2">
        <v>35</v>
      </c>
      <c r="F11" s="2">
        <v>50</v>
      </c>
      <c r="G11" s="2">
        <v>42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138</v>
      </c>
      <c r="D12" s="2">
        <v>20</v>
      </c>
      <c r="E12" s="2">
        <v>35</v>
      </c>
      <c r="F12" s="2">
        <v>55</v>
      </c>
      <c r="G12" s="2">
        <v>41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156</v>
      </c>
      <c r="D13" s="2">
        <v>22</v>
      </c>
      <c r="E13" s="2">
        <v>33</v>
      </c>
      <c r="F13" s="2">
        <v>49</v>
      </c>
      <c r="G13" s="2">
        <v>40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105</v>
      </c>
      <c r="D14" s="2">
        <v>16</v>
      </c>
      <c r="E14" s="2">
        <v>37</v>
      </c>
      <c r="F14" s="2">
        <v>65</v>
      </c>
      <c r="G14" s="2">
        <v>42</v>
      </c>
      <c r="H14" s="2">
        <v>38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80</v>
      </c>
      <c r="D15" s="2">
        <v>12</v>
      </c>
      <c r="E15" s="2">
        <v>36</v>
      </c>
      <c r="F15" s="2">
        <v>54</v>
      </c>
      <c r="G15" s="2">
        <v>41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45</v>
      </c>
      <c r="D16" s="2">
        <v>8</v>
      </c>
      <c r="E16" s="2">
        <v>40</v>
      </c>
      <c r="F16" s="2">
        <v>52</v>
      </c>
      <c r="G16" s="2">
        <v>47</v>
      </c>
      <c r="H16" s="2">
        <v>41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6</v>
      </c>
      <c r="E17" s="2">
        <v>39</v>
      </c>
      <c r="F17" s="2">
        <v>47</v>
      </c>
      <c r="G17" s="2">
        <v>45</v>
      </c>
      <c r="H17" s="2">
        <v>40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36</v>
      </c>
      <c r="F19" s="2">
        <v>36</v>
      </c>
      <c r="G19" s="2">
        <v>36</v>
      </c>
      <c r="H19" s="2">
        <v>36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34</v>
      </c>
      <c r="F21" s="2">
        <v>34</v>
      </c>
      <c r="G21" s="2">
        <v>34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32</v>
      </c>
      <c r="F22" s="2">
        <v>35</v>
      </c>
      <c r="G22" s="2">
        <v>35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20</v>
      </c>
      <c r="D23" s="2">
        <v>2</v>
      </c>
      <c r="E23" s="2">
        <v>22</v>
      </c>
      <c r="F23" s="2">
        <v>42</v>
      </c>
      <c r="G23" s="2">
        <v>34</v>
      </c>
      <c r="H23" s="2">
        <v>16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169</v>
      </c>
      <c r="D24" s="2">
        <v>19</v>
      </c>
      <c r="E24" s="2">
        <v>27</v>
      </c>
      <c r="F24" s="2">
        <v>48</v>
      </c>
      <c r="G24" s="2">
        <v>38</v>
      </c>
      <c r="H24" s="2">
        <v>30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145</v>
      </c>
      <c r="D25" s="2">
        <v>19</v>
      </c>
      <c r="E25" s="2">
        <v>31</v>
      </c>
      <c r="F25" s="2">
        <v>54</v>
      </c>
      <c r="G25" s="2">
        <v>39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188</v>
      </c>
      <c r="D26" s="2">
        <v>24</v>
      </c>
      <c r="E26" s="2">
        <v>31</v>
      </c>
      <c r="F26" s="2">
        <v>50</v>
      </c>
      <c r="G26" s="2">
        <v>41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197</v>
      </c>
      <c r="D27" s="2">
        <v>26</v>
      </c>
      <c r="E27" s="2">
        <v>32</v>
      </c>
      <c r="F27" s="2">
        <v>58</v>
      </c>
      <c r="G27" s="2">
        <v>40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164</v>
      </c>
      <c r="D28" s="2">
        <v>21</v>
      </c>
      <c r="E28" s="2">
        <v>31</v>
      </c>
      <c r="F28" s="2">
        <v>54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234</v>
      </c>
      <c r="D29" s="2">
        <v>31</v>
      </c>
      <c r="E29" s="2">
        <v>32</v>
      </c>
      <c r="F29" s="2">
        <v>48</v>
      </c>
      <c r="G29" s="2">
        <v>39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199</v>
      </c>
      <c r="D30" s="2">
        <v>25</v>
      </c>
      <c r="E30" s="2">
        <v>31</v>
      </c>
      <c r="F30" s="2">
        <v>53</v>
      </c>
      <c r="G30" s="2">
        <v>40</v>
      </c>
      <c r="H30" s="2">
        <v>34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185</v>
      </c>
      <c r="D31" s="2">
        <v>26</v>
      </c>
      <c r="E31" s="2">
        <v>34</v>
      </c>
      <c r="F31" s="2">
        <v>53</v>
      </c>
      <c r="G31" s="2">
        <v>41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141</v>
      </c>
      <c r="D32" s="2">
        <v>19</v>
      </c>
      <c r="E32" s="2">
        <v>33</v>
      </c>
      <c r="F32" s="2">
        <v>51</v>
      </c>
      <c r="G32" s="2">
        <v>41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204</v>
      </c>
      <c r="D33" s="2">
        <v>26</v>
      </c>
      <c r="E33" s="2">
        <v>31</v>
      </c>
      <c r="F33" s="2">
        <v>48</v>
      </c>
      <c r="G33" s="2">
        <v>39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248</v>
      </c>
      <c r="D34" s="2">
        <v>36</v>
      </c>
      <c r="E34" s="2">
        <v>34</v>
      </c>
      <c r="F34" s="2">
        <v>48</v>
      </c>
      <c r="G34" s="2">
        <v>42</v>
      </c>
      <c r="H34" s="2">
        <v>36</v>
      </c>
      <c r="I34" s="2">
        <v>31</v>
      </c>
    </row>
    <row r="35" spans="1:9">
      <c r="A35" s="3" t="s">
        <v>29</v>
      </c>
      <c r="B35" s="2" t="s">
        <v>275</v>
      </c>
      <c r="C35" s="2">
        <v>256</v>
      </c>
      <c r="D35" s="2">
        <v>34</v>
      </c>
      <c r="E35" s="2">
        <v>32</v>
      </c>
      <c r="F35" s="2">
        <v>50</v>
      </c>
      <c r="G35" s="2">
        <v>41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21</v>
      </c>
      <c r="E36" s="2">
        <v>32</v>
      </c>
      <c r="F36" s="2">
        <v>51</v>
      </c>
      <c r="G36" s="2">
        <v>38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154</v>
      </c>
      <c r="D37" s="2">
        <v>22</v>
      </c>
      <c r="E37" s="2">
        <v>35</v>
      </c>
      <c r="F37" s="2">
        <v>46</v>
      </c>
      <c r="G37" s="2">
        <v>40</v>
      </c>
      <c r="H37" s="2">
        <v>36</v>
      </c>
      <c r="I37" s="2">
        <v>33</v>
      </c>
    </row>
    <row r="38" spans="1:9">
      <c r="A38" s="3" t="s">
        <v>31</v>
      </c>
      <c r="B38" s="2" t="s">
        <v>278</v>
      </c>
      <c r="C38" s="2">
        <v>108</v>
      </c>
      <c r="D38" s="2">
        <v>15</v>
      </c>
      <c r="E38" s="2">
        <v>34</v>
      </c>
      <c r="F38" s="2">
        <v>48</v>
      </c>
      <c r="G38" s="2">
        <v>42</v>
      </c>
      <c r="H38" s="2">
        <v>34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128</v>
      </c>
      <c r="D39" s="2">
        <v>17</v>
      </c>
      <c r="E39" s="2">
        <v>33</v>
      </c>
      <c r="F39" s="2">
        <v>58</v>
      </c>
      <c r="G39" s="2">
        <v>44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3</v>
      </c>
      <c r="E40" s="2">
        <v>36</v>
      </c>
      <c r="F40" s="2">
        <v>44</v>
      </c>
      <c r="G40" s="2">
        <v>42</v>
      </c>
      <c r="H40" s="2">
        <v>41</v>
      </c>
      <c r="I40" s="2">
        <v>40</v>
      </c>
    </row>
    <row r="41" spans="1:9">
      <c r="A41" s="3" t="s">
        <v>32</v>
      </c>
      <c r="B41" s="2" t="s">
        <v>281</v>
      </c>
      <c r="C41" s="2">
        <v>37</v>
      </c>
      <c r="D41" s="2">
        <v>6</v>
      </c>
      <c r="E41" s="2">
        <v>39</v>
      </c>
      <c r="F41" s="2">
        <v>50</v>
      </c>
      <c r="G41" s="2">
        <v>48</v>
      </c>
      <c r="H41" s="2">
        <v>39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36</v>
      </c>
      <c r="D42" s="2">
        <v>5</v>
      </c>
      <c r="E42" s="2">
        <v>34</v>
      </c>
      <c r="F42" s="2">
        <v>50</v>
      </c>
      <c r="G42" s="2">
        <v>44</v>
      </c>
      <c r="H42" s="2">
        <v>34</v>
      </c>
      <c r="I42" s="2">
        <v>26</v>
      </c>
    </row>
    <row r="43" spans="1:9">
      <c r="A43" s="3" t="s">
        <v>33</v>
      </c>
      <c r="B43" s="2" t="s">
        <v>283</v>
      </c>
      <c r="C43" s="2">
        <v>32</v>
      </c>
      <c r="D43" s="2">
        <v>5</v>
      </c>
      <c r="E43" s="2">
        <v>38</v>
      </c>
      <c r="F43" s="2">
        <v>46</v>
      </c>
      <c r="G43" s="2">
        <v>42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41</v>
      </c>
      <c r="F44" s="2">
        <v>49</v>
      </c>
      <c r="G44" s="2">
        <v>48</v>
      </c>
      <c r="H44" s="2">
        <v>42</v>
      </c>
      <c r="I44" s="2">
        <v>36</v>
      </c>
    </row>
    <row r="45" spans="1:9">
      <c r="B45" s="2" t="s">
        <v>285</v>
      </c>
      <c r="C45" s="2">
        <v>6</v>
      </c>
      <c r="D45" s="2">
        <v>1</v>
      </c>
      <c r="E45" s="2">
        <v>35</v>
      </c>
      <c r="F45" s="2">
        <v>38</v>
      </c>
      <c r="G45" s="2">
        <v>37</v>
      </c>
      <c r="H45" s="2">
        <v>36</v>
      </c>
      <c r="I45" s="2">
        <v>36</v>
      </c>
    </row>
    <row r="46" spans="1:9">
      <c r="B46" s="2" t="s">
        <v>286</v>
      </c>
      <c r="C46" s="2">
        <v>6</v>
      </c>
      <c r="D46" s="2">
        <v>1</v>
      </c>
      <c r="E46" s="2">
        <v>46</v>
      </c>
      <c r="F46" s="2">
        <v>52</v>
      </c>
      <c r="G46" s="2">
        <v>49</v>
      </c>
      <c r="H46" s="2">
        <v>47</v>
      </c>
      <c r="I46" s="2">
        <v>47</v>
      </c>
    </row>
    <row r="47" spans="1:9">
      <c r="B47" s="2" t="s">
        <v>287</v>
      </c>
      <c r="C47" s="2">
        <v>7</v>
      </c>
      <c r="D47" s="2">
        <v>1</v>
      </c>
      <c r="E47" s="2">
        <v>38</v>
      </c>
      <c r="F47" s="2">
        <v>44</v>
      </c>
      <c r="G47" s="2">
        <v>43</v>
      </c>
      <c r="H47" s="2">
        <v>41</v>
      </c>
      <c r="I47" s="2">
        <v>35</v>
      </c>
    </row>
    <row r="48" spans="1:9">
      <c r="B48" s="2" t="s">
        <v>288</v>
      </c>
      <c r="C48" s="2">
        <v>15</v>
      </c>
      <c r="D48" s="2">
        <v>2</v>
      </c>
      <c r="E48" s="2">
        <v>34</v>
      </c>
      <c r="F48" s="2">
        <v>44</v>
      </c>
      <c r="G48" s="2">
        <v>41</v>
      </c>
      <c r="H48" s="2">
        <v>35</v>
      </c>
      <c r="I48" s="2">
        <v>32</v>
      </c>
    </row>
    <row r="49" spans="2:9">
      <c r="B49" s="2" t="s">
        <v>289</v>
      </c>
      <c r="C49" s="2">
        <v>40</v>
      </c>
      <c r="D49" s="2">
        <v>6</v>
      </c>
      <c r="E49" s="2">
        <v>33</v>
      </c>
      <c r="F49" s="2">
        <v>49</v>
      </c>
      <c r="G49" s="2">
        <v>41</v>
      </c>
      <c r="H49" s="2">
        <v>36</v>
      </c>
      <c r="I49" s="2">
        <v>24</v>
      </c>
    </row>
    <row r="50" spans="2:9">
      <c r="B50" s="2" t="s">
        <v>290</v>
      </c>
      <c r="C50" s="2">
        <v>104</v>
      </c>
      <c r="D50" s="2">
        <v>12</v>
      </c>
      <c r="E50" s="2">
        <v>28</v>
      </c>
      <c r="F50" s="2">
        <v>54</v>
      </c>
      <c r="G50" s="2">
        <v>39</v>
      </c>
      <c r="H50" s="2">
        <v>30</v>
      </c>
      <c r="I50" s="2">
        <v>17</v>
      </c>
    </row>
    <row r="51" spans="2:9">
      <c r="B51" s="2" t="s">
        <v>291</v>
      </c>
      <c r="C51" s="2">
        <v>127</v>
      </c>
      <c r="D51" s="2">
        <v>16</v>
      </c>
      <c r="E51" s="2">
        <v>31</v>
      </c>
      <c r="F51" s="2">
        <v>50</v>
      </c>
      <c r="G51" s="2">
        <v>39</v>
      </c>
      <c r="H51" s="2">
        <v>34</v>
      </c>
      <c r="I51" s="2">
        <v>24</v>
      </c>
    </row>
    <row r="52" spans="2:9">
      <c r="B52" s="2" t="s">
        <v>292</v>
      </c>
      <c r="C52" s="2">
        <v>226</v>
      </c>
      <c r="D52" s="2">
        <v>30</v>
      </c>
      <c r="E52" s="2">
        <v>32</v>
      </c>
      <c r="F52" s="2">
        <v>52</v>
      </c>
      <c r="G52" s="2">
        <v>38</v>
      </c>
      <c r="H52" s="2">
        <v>33</v>
      </c>
      <c r="I52" s="2">
        <v>29</v>
      </c>
    </row>
    <row r="53" spans="2:9">
      <c r="B53" s="2" t="s">
        <v>293</v>
      </c>
      <c r="C53" s="2">
        <v>330</v>
      </c>
      <c r="D53" s="2">
        <v>44</v>
      </c>
      <c r="E53" s="2">
        <v>32</v>
      </c>
      <c r="F53" s="2">
        <v>47</v>
      </c>
      <c r="G53" s="2">
        <v>37</v>
      </c>
      <c r="H53" s="2">
        <v>33</v>
      </c>
      <c r="I53" s="2">
        <v>30</v>
      </c>
    </row>
    <row r="54" spans="2:9">
      <c r="B54" s="2" t="s">
        <v>294</v>
      </c>
      <c r="C54" s="2">
        <v>275</v>
      </c>
      <c r="D54" s="2">
        <v>36</v>
      </c>
      <c r="E54" s="2">
        <v>31</v>
      </c>
      <c r="F54" s="2">
        <v>50</v>
      </c>
      <c r="G54" s="2">
        <v>37</v>
      </c>
      <c r="H54" s="2">
        <v>32</v>
      </c>
      <c r="I54" s="2">
        <v>28</v>
      </c>
    </row>
    <row r="55" spans="2:9">
      <c r="B55" s="2" t="s">
        <v>295</v>
      </c>
      <c r="C55" s="2">
        <v>216</v>
      </c>
      <c r="D55" s="2">
        <v>27</v>
      </c>
      <c r="E55" s="2">
        <v>30</v>
      </c>
      <c r="F55" s="2">
        <v>47</v>
      </c>
      <c r="G55" s="2">
        <v>36</v>
      </c>
      <c r="H55" s="2">
        <v>30</v>
      </c>
      <c r="I55" s="2">
        <v>28</v>
      </c>
    </row>
    <row r="56" spans="2:9">
      <c r="B56" s="2" t="s">
        <v>296</v>
      </c>
      <c r="C56" s="2">
        <v>268</v>
      </c>
      <c r="D56" s="2">
        <v>34</v>
      </c>
      <c r="E56" s="2">
        <v>31</v>
      </c>
      <c r="F56" s="2">
        <v>49</v>
      </c>
      <c r="G56" s="2">
        <v>37</v>
      </c>
      <c r="H56" s="2">
        <v>32</v>
      </c>
      <c r="I56" s="2">
        <v>28</v>
      </c>
    </row>
    <row r="57" spans="2:9">
      <c r="B57" s="2" t="s">
        <v>297</v>
      </c>
      <c r="C57" s="2">
        <v>217</v>
      </c>
      <c r="D57" s="2">
        <v>28</v>
      </c>
      <c r="E57" s="2">
        <v>31</v>
      </c>
      <c r="F57" s="2">
        <v>54</v>
      </c>
      <c r="G57" s="2">
        <v>37</v>
      </c>
      <c r="H57" s="2">
        <v>31</v>
      </c>
      <c r="I57" s="2">
        <v>27</v>
      </c>
    </row>
    <row r="58" spans="2:9">
      <c r="B58" s="2" t="s">
        <v>298</v>
      </c>
      <c r="C58" s="2">
        <v>161</v>
      </c>
      <c r="D58" s="2">
        <v>20</v>
      </c>
      <c r="E58" s="2">
        <v>30</v>
      </c>
      <c r="F58" s="2">
        <v>41</v>
      </c>
      <c r="G58" s="2">
        <v>36</v>
      </c>
      <c r="H58" s="2">
        <v>30</v>
      </c>
      <c r="I58" s="2">
        <v>28</v>
      </c>
    </row>
    <row r="59" spans="2:9">
      <c r="B59" s="2" t="s">
        <v>299</v>
      </c>
      <c r="C59" s="2">
        <v>180</v>
      </c>
      <c r="D59" s="2">
        <v>23</v>
      </c>
      <c r="E59" s="2">
        <v>31</v>
      </c>
      <c r="F59" s="2">
        <v>53</v>
      </c>
      <c r="G59" s="2">
        <v>37</v>
      </c>
      <c r="H59" s="2">
        <v>31</v>
      </c>
      <c r="I59" s="2">
        <v>29</v>
      </c>
    </row>
    <row r="60" spans="2:9">
      <c r="B60" s="2" t="s">
        <v>300</v>
      </c>
      <c r="C60" s="2">
        <v>125</v>
      </c>
      <c r="D60" s="2">
        <v>16</v>
      </c>
      <c r="E60" s="2">
        <v>31</v>
      </c>
      <c r="F60" s="2">
        <v>43</v>
      </c>
      <c r="G60" s="2">
        <v>38</v>
      </c>
      <c r="H60" s="2">
        <v>31</v>
      </c>
      <c r="I60" s="2">
        <v>27</v>
      </c>
    </row>
    <row r="61" spans="2:9">
      <c r="B61" s="2" t="s">
        <v>301</v>
      </c>
      <c r="C61" s="2">
        <v>86</v>
      </c>
      <c r="D61" s="2">
        <v>12</v>
      </c>
      <c r="E61" s="2">
        <v>35</v>
      </c>
      <c r="F61" s="2">
        <v>45</v>
      </c>
      <c r="G61" s="2">
        <v>40</v>
      </c>
      <c r="H61" s="2">
        <v>35</v>
      </c>
      <c r="I61" s="2">
        <v>32</v>
      </c>
    </row>
    <row r="62" spans="2:9">
      <c r="B62" s="2" t="s">
        <v>302</v>
      </c>
      <c r="C62" s="2">
        <v>96</v>
      </c>
      <c r="D62" s="2">
        <v>14</v>
      </c>
      <c r="E62" s="2">
        <v>34</v>
      </c>
      <c r="F62" s="2">
        <v>47</v>
      </c>
      <c r="G62" s="2">
        <v>39</v>
      </c>
      <c r="H62" s="2">
        <v>34</v>
      </c>
      <c r="I62" s="2">
        <v>32</v>
      </c>
    </row>
    <row r="63" spans="2:9">
      <c r="B63" s="2" t="s">
        <v>303</v>
      </c>
      <c r="C63" s="2">
        <v>74</v>
      </c>
      <c r="D63" s="2">
        <v>11</v>
      </c>
      <c r="E63" s="2">
        <v>36</v>
      </c>
      <c r="F63" s="2">
        <v>48</v>
      </c>
      <c r="G63" s="2">
        <v>43</v>
      </c>
      <c r="H63" s="2">
        <v>36</v>
      </c>
      <c r="I63" s="2">
        <v>31</v>
      </c>
    </row>
    <row r="64" spans="2:9">
      <c r="B64" s="2" t="s">
        <v>304</v>
      </c>
      <c r="C64" s="2">
        <v>54</v>
      </c>
      <c r="D64" s="2">
        <v>8</v>
      </c>
      <c r="E64" s="2">
        <v>34</v>
      </c>
      <c r="F64" s="2">
        <v>45</v>
      </c>
      <c r="G64" s="2">
        <v>41</v>
      </c>
      <c r="H64" s="2">
        <v>36</v>
      </c>
      <c r="I64" s="2">
        <v>32</v>
      </c>
    </row>
    <row r="65" spans="2:9">
      <c r="B65" s="2" t="s">
        <v>305</v>
      </c>
      <c r="C65" s="2">
        <v>45</v>
      </c>
      <c r="D65" s="2">
        <v>7</v>
      </c>
      <c r="E65" s="2">
        <v>38</v>
      </c>
      <c r="F65" s="2">
        <v>52</v>
      </c>
      <c r="G65" s="2">
        <v>44</v>
      </c>
      <c r="H65" s="2">
        <v>38</v>
      </c>
      <c r="I65" s="2">
        <v>35</v>
      </c>
    </row>
    <row r="66" spans="2:9">
      <c r="B66" s="2" t="s">
        <v>306</v>
      </c>
      <c r="C66" s="2">
        <v>12</v>
      </c>
      <c r="D66" s="2">
        <v>2</v>
      </c>
      <c r="E66" s="2">
        <v>32</v>
      </c>
      <c r="F66" s="2">
        <v>36</v>
      </c>
      <c r="G66" s="2">
        <v>34</v>
      </c>
      <c r="H66" s="2">
        <v>33</v>
      </c>
      <c r="I66" s="2">
        <v>32</v>
      </c>
    </row>
    <row r="67" spans="2:9">
      <c r="B67" s="2" t="s">
        <v>307</v>
      </c>
      <c r="C67" s="2">
        <v>10</v>
      </c>
      <c r="D67" s="2">
        <v>1</v>
      </c>
      <c r="E67" s="2">
        <v>34</v>
      </c>
      <c r="F67" s="2">
        <v>41</v>
      </c>
      <c r="G67" s="2">
        <v>41</v>
      </c>
      <c r="H67" s="2">
        <v>28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42</v>
      </c>
      <c r="F69" s="2">
        <v>42</v>
      </c>
      <c r="G69" s="2">
        <v>42</v>
      </c>
      <c r="H69" s="2">
        <v>42</v>
      </c>
      <c r="I69" s="2">
        <v>42</v>
      </c>
    </row>
    <row r="70" spans="2:9">
      <c r="B70" s="2" t="s">
        <v>310</v>
      </c>
      <c r="C70" s="2">
        <v>1</v>
      </c>
      <c r="D70" s="2">
        <v>1</v>
      </c>
      <c r="E70" s="2">
        <v>38</v>
      </c>
      <c r="F70" s="2">
        <v>38</v>
      </c>
      <c r="G70" s="2">
        <v>38</v>
      </c>
      <c r="H70" s="2">
        <v>38</v>
      </c>
      <c r="I70" s="2">
        <v>38</v>
      </c>
    </row>
    <row r="71" spans="2:9">
      <c r="B71" s="2" t="s">
        <v>311</v>
      </c>
      <c r="C71" s="2">
        <v>32</v>
      </c>
      <c r="D71" s="2">
        <v>4</v>
      </c>
      <c r="E71" s="2">
        <v>33</v>
      </c>
      <c r="F71" s="2">
        <v>41</v>
      </c>
      <c r="G71" s="2">
        <v>40</v>
      </c>
      <c r="H71" s="2">
        <v>34</v>
      </c>
      <c r="I71" s="2">
        <v>27</v>
      </c>
    </row>
    <row r="72" spans="2:9">
      <c r="B72" s="2" t="s">
        <v>312</v>
      </c>
      <c r="C72" s="2">
        <v>69</v>
      </c>
      <c r="D72" s="2">
        <v>8</v>
      </c>
      <c r="E72" s="2">
        <v>28</v>
      </c>
      <c r="F72" s="2">
        <v>50</v>
      </c>
      <c r="G72" s="2">
        <v>39</v>
      </c>
      <c r="H72" s="2">
        <v>29</v>
      </c>
      <c r="I72" s="2">
        <v>22</v>
      </c>
    </row>
    <row r="73" spans="2:9">
      <c r="B73" s="2" t="s">
        <v>313</v>
      </c>
      <c r="C73" s="2">
        <v>124</v>
      </c>
      <c r="D73" s="2">
        <v>14</v>
      </c>
      <c r="E73" s="2">
        <v>28</v>
      </c>
      <c r="F73" s="2">
        <v>48</v>
      </c>
      <c r="G73" s="2">
        <v>36</v>
      </c>
      <c r="H73" s="2">
        <v>29</v>
      </c>
      <c r="I73" s="2">
        <v>22</v>
      </c>
    </row>
    <row r="74" spans="2:9">
      <c r="B74" s="2" t="s">
        <v>314</v>
      </c>
      <c r="C74" s="2">
        <v>165</v>
      </c>
      <c r="D74" s="2">
        <v>22</v>
      </c>
      <c r="E74" s="2">
        <v>32</v>
      </c>
      <c r="F74" s="2">
        <v>51</v>
      </c>
      <c r="G74" s="2">
        <v>39</v>
      </c>
      <c r="H74" s="2">
        <v>34</v>
      </c>
      <c r="I74" s="2">
        <v>29</v>
      </c>
    </row>
    <row r="75" spans="2:9">
      <c r="B75" s="2" t="s">
        <v>315</v>
      </c>
      <c r="C75" s="2">
        <v>163</v>
      </c>
      <c r="D75" s="2">
        <v>22</v>
      </c>
      <c r="E75" s="2">
        <v>32</v>
      </c>
      <c r="F75" s="2">
        <v>50</v>
      </c>
      <c r="G75" s="2">
        <v>40</v>
      </c>
      <c r="H75" s="2">
        <v>34</v>
      </c>
      <c r="I75" s="2">
        <v>28</v>
      </c>
    </row>
    <row r="76" spans="2:9">
      <c r="B76" s="2" t="s">
        <v>316</v>
      </c>
      <c r="C76" s="2">
        <v>159</v>
      </c>
      <c r="D76" s="2">
        <v>21</v>
      </c>
      <c r="E76" s="2">
        <v>32</v>
      </c>
      <c r="F76" s="2">
        <v>59</v>
      </c>
      <c r="G76" s="2">
        <v>39</v>
      </c>
      <c r="H76" s="2">
        <v>32</v>
      </c>
      <c r="I76" s="2">
        <v>28</v>
      </c>
    </row>
    <row r="77" spans="2:9">
      <c r="B77" s="2" t="s">
        <v>317</v>
      </c>
      <c r="C77" s="2">
        <v>209</v>
      </c>
      <c r="D77" s="2">
        <v>28</v>
      </c>
      <c r="E77" s="2">
        <v>32</v>
      </c>
      <c r="F77" s="2">
        <v>48</v>
      </c>
      <c r="G77" s="2">
        <v>40</v>
      </c>
      <c r="H77" s="2">
        <v>33</v>
      </c>
      <c r="I77" s="2">
        <v>28</v>
      </c>
    </row>
    <row r="78" spans="2:9">
      <c r="B78" s="2" t="s">
        <v>318</v>
      </c>
      <c r="C78" s="2">
        <v>231</v>
      </c>
      <c r="D78" s="2">
        <v>31</v>
      </c>
      <c r="E78" s="2">
        <v>33</v>
      </c>
      <c r="F78" s="2">
        <v>49</v>
      </c>
      <c r="G78" s="2">
        <v>40</v>
      </c>
      <c r="H78" s="2">
        <v>34</v>
      </c>
      <c r="I78" s="2">
        <v>31</v>
      </c>
    </row>
    <row r="79" spans="2:9">
      <c r="B79" s="2" t="s">
        <v>319</v>
      </c>
      <c r="C79" s="2">
        <v>185</v>
      </c>
      <c r="D79" s="2">
        <v>24</v>
      </c>
      <c r="E79" s="2">
        <v>31</v>
      </c>
      <c r="F79" s="2">
        <v>47</v>
      </c>
      <c r="G79" s="2">
        <v>39</v>
      </c>
      <c r="H79" s="2">
        <v>32</v>
      </c>
      <c r="I79" s="2">
        <v>28</v>
      </c>
    </row>
    <row r="80" spans="2:9">
      <c r="B80" s="2" t="s">
        <v>320</v>
      </c>
      <c r="C80" s="2">
        <v>202</v>
      </c>
      <c r="D80" s="2">
        <v>28</v>
      </c>
      <c r="E80" s="2">
        <v>33</v>
      </c>
      <c r="F80" s="2">
        <v>48</v>
      </c>
      <c r="G80" s="2">
        <v>40</v>
      </c>
      <c r="H80" s="2">
        <v>34</v>
      </c>
      <c r="I80" s="2">
        <v>31</v>
      </c>
    </row>
    <row r="81" spans="2:9">
      <c r="B81" s="2" t="s">
        <v>321</v>
      </c>
      <c r="C81" s="2">
        <v>230</v>
      </c>
      <c r="D81" s="2">
        <v>32</v>
      </c>
      <c r="E81" s="2">
        <v>34</v>
      </c>
      <c r="F81" s="2">
        <v>50</v>
      </c>
      <c r="G81" s="2">
        <v>43</v>
      </c>
      <c r="H81" s="2">
        <v>34</v>
      </c>
      <c r="I81" s="2">
        <v>31</v>
      </c>
    </row>
    <row r="82" spans="2:9">
      <c r="B82" s="2" t="s">
        <v>322</v>
      </c>
      <c r="C82" s="2">
        <v>283</v>
      </c>
      <c r="D82" s="2">
        <v>40</v>
      </c>
      <c r="E82" s="2">
        <v>34</v>
      </c>
      <c r="F82" s="2">
        <v>51</v>
      </c>
      <c r="G82" s="2">
        <v>40</v>
      </c>
      <c r="H82" s="2">
        <v>35</v>
      </c>
      <c r="I82" s="2">
        <v>32</v>
      </c>
    </row>
    <row r="83" spans="2:9">
      <c r="B83" s="2" t="s">
        <v>323</v>
      </c>
      <c r="C83" s="2">
        <v>230</v>
      </c>
      <c r="D83" s="2">
        <v>32</v>
      </c>
      <c r="E83" s="2">
        <v>34</v>
      </c>
      <c r="F83" s="2">
        <v>48</v>
      </c>
      <c r="G83" s="2">
        <v>41</v>
      </c>
      <c r="H83" s="2">
        <v>34</v>
      </c>
      <c r="I83" s="2">
        <v>31</v>
      </c>
    </row>
    <row r="84" spans="2:9">
      <c r="B84" s="2" t="s">
        <v>324</v>
      </c>
      <c r="C84" s="2">
        <v>131</v>
      </c>
      <c r="D84" s="2">
        <v>19</v>
      </c>
      <c r="E84" s="2">
        <v>34</v>
      </c>
      <c r="F84" s="2">
        <v>47</v>
      </c>
      <c r="G84" s="2">
        <v>43</v>
      </c>
      <c r="H84" s="2">
        <v>36</v>
      </c>
      <c r="I84" s="2">
        <v>31</v>
      </c>
    </row>
    <row r="85" spans="2:9">
      <c r="B85" s="2" t="s">
        <v>325</v>
      </c>
      <c r="C85" s="2">
        <v>114</v>
      </c>
      <c r="D85" s="2">
        <v>15</v>
      </c>
      <c r="E85" s="2">
        <v>32</v>
      </c>
      <c r="F85" s="2">
        <v>47</v>
      </c>
      <c r="G85" s="2">
        <v>40</v>
      </c>
      <c r="H85" s="2">
        <v>31</v>
      </c>
      <c r="I85" s="2">
        <v>28</v>
      </c>
    </row>
    <row r="86" spans="2:9">
      <c r="B86" s="2" t="s">
        <v>326</v>
      </c>
      <c r="C86" s="2">
        <v>88</v>
      </c>
      <c r="D86" s="2">
        <v>12</v>
      </c>
      <c r="E86" s="2">
        <v>32</v>
      </c>
      <c r="F86" s="2">
        <v>43</v>
      </c>
      <c r="G86" s="2">
        <v>38</v>
      </c>
      <c r="H86" s="2">
        <v>34</v>
      </c>
      <c r="I86" s="2">
        <v>30</v>
      </c>
    </row>
    <row r="87" spans="2:9">
      <c r="B87" s="2" t="s">
        <v>327</v>
      </c>
      <c r="C87" s="2">
        <v>56</v>
      </c>
      <c r="D87" s="2">
        <v>8</v>
      </c>
      <c r="E87" s="2">
        <v>35</v>
      </c>
      <c r="F87" s="2">
        <v>47</v>
      </c>
      <c r="G87" s="2">
        <v>41</v>
      </c>
      <c r="H87" s="2">
        <v>34</v>
      </c>
      <c r="I87" s="2">
        <v>32</v>
      </c>
    </row>
    <row r="88" spans="2:9">
      <c r="B88" s="2" t="s">
        <v>328</v>
      </c>
      <c r="C88" s="2">
        <v>39</v>
      </c>
      <c r="D88" s="2">
        <v>5</v>
      </c>
      <c r="E88" s="2">
        <v>32</v>
      </c>
      <c r="F88" s="2">
        <v>45</v>
      </c>
      <c r="G88" s="2">
        <v>40</v>
      </c>
      <c r="H88" s="2">
        <v>31</v>
      </c>
      <c r="I88" s="2">
        <v>28</v>
      </c>
    </row>
    <row r="89" spans="2:9">
      <c r="B89" s="2" t="s">
        <v>329</v>
      </c>
      <c r="C89" s="2">
        <v>53</v>
      </c>
      <c r="D89" s="2">
        <v>9</v>
      </c>
      <c r="E89" s="2">
        <v>39</v>
      </c>
      <c r="F89" s="2">
        <v>47</v>
      </c>
      <c r="G89" s="2">
        <v>44</v>
      </c>
      <c r="H89" s="2">
        <v>40</v>
      </c>
      <c r="I89" s="2">
        <v>36</v>
      </c>
    </row>
    <row r="90" spans="2:9">
      <c r="B90" s="2" t="s">
        <v>330</v>
      </c>
      <c r="C90" s="2">
        <v>36</v>
      </c>
      <c r="D90" s="2">
        <v>6</v>
      </c>
      <c r="E90" s="2">
        <v>38</v>
      </c>
      <c r="F90" s="2">
        <v>49</v>
      </c>
      <c r="G90" s="2">
        <v>45</v>
      </c>
      <c r="H90" s="2">
        <v>36</v>
      </c>
      <c r="I90" s="2">
        <v>33</v>
      </c>
    </row>
    <row r="91" spans="2:9">
      <c r="B91" s="2" t="s">
        <v>331</v>
      </c>
      <c r="C91" s="2">
        <v>6</v>
      </c>
      <c r="D91" s="2">
        <v>1</v>
      </c>
      <c r="E91" s="2">
        <v>41</v>
      </c>
      <c r="F91" s="2">
        <v>48</v>
      </c>
      <c r="G91" s="2">
        <v>46</v>
      </c>
      <c r="H91" s="2">
        <v>43</v>
      </c>
      <c r="I91" s="2">
        <v>43</v>
      </c>
    </row>
    <row r="92" spans="2:9">
      <c r="B92" s="2" t="s">
        <v>332</v>
      </c>
      <c r="C92" s="2">
        <v>5</v>
      </c>
      <c r="D92" s="2">
        <v>1</v>
      </c>
      <c r="E92" s="2">
        <v>35</v>
      </c>
      <c r="F92" s="2">
        <v>37</v>
      </c>
      <c r="G92" s="2">
        <v>36</v>
      </c>
      <c r="H92" s="2">
        <v>36</v>
      </c>
      <c r="I92" s="2">
        <v>35</v>
      </c>
    </row>
    <row r="93" spans="2:9">
      <c r="B93" s="2" t="s">
        <v>333</v>
      </c>
      <c r="C93" s="2">
        <v>1</v>
      </c>
      <c r="D93" s="2">
        <v>1</v>
      </c>
      <c r="E93" s="2">
        <v>61</v>
      </c>
      <c r="F93" s="2">
        <v>61</v>
      </c>
      <c r="G93" s="2">
        <v>61</v>
      </c>
      <c r="H93" s="2">
        <v>61</v>
      </c>
      <c r="I93" s="2">
        <v>61</v>
      </c>
    </row>
    <row r="94" spans="2:9">
      <c r="B94" s="2" t="s">
        <v>334</v>
      </c>
      <c r="C94" s="2">
        <v>6</v>
      </c>
      <c r="D94" s="2">
        <v>1</v>
      </c>
      <c r="E94" s="2">
        <v>36</v>
      </c>
      <c r="F94" s="2">
        <v>46</v>
      </c>
      <c r="G94" s="2">
        <v>46</v>
      </c>
      <c r="H94" s="2">
        <v>32</v>
      </c>
      <c r="I94" s="2">
        <v>32</v>
      </c>
    </row>
    <row r="95" spans="2:9">
      <c r="B95" s="2" t="s">
        <v>335</v>
      </c>
      <c r="C95" s="2">
        <v>3</v>
      </c>
      <c r="D95" s="2">
        <v>1</v>
      </c>
      <c r="E95" s="2">
        <v>34</v>
      </c>
      <c r="F95" s="2">
        <v>37</v>
      </c>
      <c r="G95" s="2">
        <v>37</v>
      </c>
      <c r="H95" s="2">
        <v>36</v>
      </c>
      <c r="I95" s="2">
        <v>36</v>
      </c>
    </row>
    <row r="96" spans="2:9">
      <c r="B96" s="2" t="s">
        <v>336</v>
      </c>
      <c r="C96" s="2">
        <v>42</v>
      </c>
      <c r="D96" s="2">
        <v>6</v>
      </c>
      <c r="E96" s="2">
        <v>35</v>
      </c>
      <c r="F96" s="2">
        <v>45</v>
      </c>
      <c r="G96" s="2">
        <v>40</v>
      </c>
      <c r="H96" s="2">
        <v>34</v>
      </c>
      <c r="I96" s="2">
        <v>31</v>
      </c>
    </row>
    <row r="97" spans="2:9">
      <c r="B97" s="2" t="s">
        <v>337</v>
      </c>
      <c r="C97" s="2">
        <v>61</v>
      </c>
      <c r="D97" s="2">
        <v>7</v>
      </c>
      <c r="E97" s="2">
        <v>29</v>
      </c>
      <c r="F97" s="2">
        <v>42</v>
      </c>
      <c r="G97" s="2">
        <v>38</v>
      </c>
      <c r="H97" s="2">
        <v>30</v>
      </c>
      <c r="I97" s="2">
        <v>25</v>
      </c>
    </row>
    <row r="98" spans="2:9">
      <c r="B98" s="2" t="s">
        <v>338</v>
      </c>
      <c r="C98" s="2">
        <v>125</v>
      </c>
      <c r="D98" s="2">
        <v>17</v>
      </c>
      <c r="E98" s="2">
        <v>33</v>
      </c>
      <c r="F98" s="2">
        <v>48</v>
      </c>
      <c r="G98" s="2">
        <v>42</v>
      </c>
      <c r="H98" s="2">
        <v>34</v>
      </c>
      <c r="I98" s="2">
        <v>29</v>
      </c>
    </row>
    <row r="99" spans="2:9">
      <c r="B99" s="2" t="s">
        <v>339</v>
      </c>
      <c r="C99" s="2">
        <v>112</v>
      </c>
      <c r="D99" s="2">
        <v>15</v>
      </c>
      <c r="E99" s="2">
        <v>33</v>
      </c>
      <c r="F99" s="2">
        <v>54</v>
      </c>
      <c r="G99" s="2">
        <v>40</v>
      </c>
      <c r="H99" s="2">
        <v>33</v>
      </c>
      <c r="I99" s="2">
        <v>31</v>
      </c>
    </row>
    <row r="100" spans="2:9">
      <c r="B100" s="2" t="s">
        <v>340</v>
      </c>
      <c r="C100" s="2">
        <v>204</v>
      </c>
      <c r="D100" s="2">
        <v>26</v>
      </c>
      <c r="E100" s="2">
        <v>31</v>
      </c>
      <c r="F100" s="2">
        <v>52</v>
      </c>
      <c r="G100" s="2">
        <v>41</v>
      </c>
      <c r="H100" s="2">
        <v>31</v>
      </c>
      <c r="I100" s="2">
        <v>27</v>
      </c>
    </row>
    <row r="101" spans="2:9">
      <c r="B101" s="2" t="s">
        <v>341</v>
      </c>
      <c r="C101" s="2">
        <v>213</v>
      </c>
      <c r="D101" s="2">
        <v>30</v>
      </c>
      <c r="E101" s="2">
        <v>34</v>
      </c>
      <c r="F101" s="2">
        <v>49</v>
      </c>
      <c r="G101" s="2">
        <v>41</v>
      </c>
      <c r="H101" s="2">
        <v>35</v>
      </c>
      <c r="I101" s="2">
        <v>32</v>
      </c>
    </row>
    <row r="102" spans="2:9">
      <c r="B102" s="2" t="s">
        <v>342</v>
      </c>
      <c r="C102" s="2">
        <v>265</v>
      </c>
      <c r="D102" s="2">
        <v>37</v>
      </c>
      <c r="E102" s="2">
        <v>33</v>
      </c>
      <c r="F102" s="2">
        <v>58</v>
      </c>
      <c r="G102" s="2">
        <v>42</v>
      </c>
      <c r="H102" s="2">
        <v>33</v>
      </c>
      <c r="I102" s="2">
        <v>30</v>
      </c>
    </row>
    <row r="103" spans="2:9">
      <c r="B103" s="2" t="s">
        <v>343</v>
      </c>
      <c r="C103" s="2">
        <v>285</v>
      </c>
      <c r="D103" s="2">
        <v>37</v>
      </c>
      <c r="E103" s="2">
        <v>31</v>
      </c>
      <c r="F103" s="2">
        <v>51</v>
      </c>
      <c r="G103" s="2">
        <v>41</v>
      </c>
      <c r="H103" s="2">
        <v>32</v>
      </c>
      <c r="I103" s="2">
        <v>26</v>
      </c>
    </row>
    <row r="104" spans="2:9">
      <c r="B104" s="2" t="s">
        <v>344</v>
      </c>
      <c r="C104" s="2">
        <v>235</v>
      </c>
      <c r="D104" s="2">
        <v>29</v>
      </c>
      <c r="E104" s="2">
        <v>30</v>
      </c>
      <c r="F104" s="2">
        <v>51</v>
      </c>
      <c r="G104" s="2">
        <v>40</v>
      </c>
      <c r="H104" s="2">
        <v>31</v>
      </c>
      <c r="I104" s="2">
        <v>23</v>
      </c>
    </row>
    <row r="105" spans="2:9">
      <c r="B105" s="2" t="s">
        <v>345</v>
      </c>
      <c r="C105" s="2">
        <v>209</v>
      </c>
      <c r="D105" s="2">
        <v>28</v>
      </c>
      <c r="E105" s="2">
        <v>33</v>
      </c>
      <c r="F105" s="2">
        <v>50</v>
      </c>
      <c r="G105" s="2">
        <v>39</v>
      </c>
      <c r="H105" s="2">
        <v>33</v>
      </c>
      <c r="I105" s="2">
        <v>29</v>
      </c>
    </row>
    <row r="106" spans="2:9">
      <c r="B106" s="2" t="s">
        <v>346</v>
      </c>
      <c r="C106" s="2">
        <v>166</v>
      </c>
      <c r="D106" s="2">
        <v>22</v>
      </c>
      <c r="E106" s="2">
        <v>32</v>
      </c>
      <c r="F106" s="2">
        <v>44</v>
      </c>
      <c r="G106" s="2">
        <v>39</v>
      </c>
      <c r="H106" s="2">
        <v>33</v>
      </c>
      <c r="I106" s="2">
        <v>29</v>
      </c>
    </row>
    <row r="107" spans="2:9">
      <c r="B107" s="2" t="s">
        <v>347</v>
      </c>
      <c r="C107" s="2">
        <v>238</v>
      </c>
      <c r="D107" s="2">
        <v>33</v>
      </c>
      <c r="E107" s="2">
        <v>33</v>
      </c>
      <c r="F107" s="2">
        <v>47</v>
      </c>
      <c r="G107" s="2">
        <v>40</v>
      </c>
      <c r="H107" s="2">
        <v>34</v>
      </c>
      <c r="I107" s="2">
        <v>29</v>
      </c>
    </row>
    <row r="108" spans="2:9">
      <c r="B108" s="2" t="s">
        <v>348</v>
      </c>
      <c r="C108" s="2">
        <v>157</v>
      </c>
      <c r="D108" s="2">
        <v>21</v>
      </c>
      <c r="E108" s="2">
        <v>32</v>
      </c>
      <c r="F108" s="2">
        <v>47</v>
      </c>
      <c r="G108" s="2">
        <v>37</v>
      </c>
      <c r="H108" s="2">
        <v>33</v>
      </c>
      <c r="I108" s="2">
        <v>31</v>
      </c>
    </row>
    <row r="109" spans="2:9">
      <c r="B109" s="2" t="s">
        <v>349</v>
      </c>
      <c r="C109" s="2">
        <v>97</v>
      </c>
      <c r="D109" s="2">
        <v>12</v>
      </c>
      <c r="E109" s="2">
        <v>30</v>
      </c>
      <c r="F109" s="2">
        <v>46</v>
      </c>
      <c r="G109" s="2">
        <v>38</v>
      </c>
      <c r="H109" s="2">
        <v>30</v>
      </c>
      <c r="I109" s="2">
        <v>27</v>
      </c>
    </row>
    <row r="110" spans="2:9">
      <c r="B110" s="2" t="s">
        <v>350</v>
      </c>
      <c r="C110" s="2">
        <v>124</v>
      </c>
      <c r="D110" s="2">
        <v>16</v>
      </c>
      <c r="E110" s="2">
        <v>31</v>
      </c>
      <c r="F110" s="2">
        <v>50</v>
      </c>
      <c r="G110" s="2">
        <v>38</v>
      </c>
      <c r="H110" s="2">
        <v>32</v>
      </c>
      <c r="I110" s="2">
        <v>27</v>
      </c>
    </row>
    <row r="111" spans="2:9">
      <c r="B111" s="2" t="s">
        <v>351</v>
      </c>
      <c r="C111" s="2">
        <v>72</v>
      </c>
      <c r="D111" s="2">
        <v>10</v>
      </c>
      <c r="E111" s="2">
        <v>34</v>
      </c>
      <c r="F111" s="2">
        <v>50</v>
      </c>
      <c r="G111" s="2">
        <v>39</v>
      </c>
      <c r="H111" s="2">
        <v>34</v>
      </c>
      <c r="I111" s="2">
        <v>32</v>
      </c>
    </row>
    <row r="112" spans="2:9">
      <c r="B112" s="2" t="s">
        <v>352</v>
      </c>
      <c r="C112" s="2">
        <v>54</v>
      </c>
      <c r="D112" s="2">
        <v>8</v>
      </c>
      <c r="E112" s="2">
        <v>34</v>
      </c>
      <c r="F112" s="2">
        <v>45</v>
      </c>
      <c r="G112" s="2">
        <v>38</v>
      </c>
      <c r="H112" s="2">
        <v>34</v>
      </c>
      <c r="I112" s="2">
        <v>31</v>
      </c>
    </row>
    <row r="113" spans="2:9">
      <c r="B113" s="2" t="s">
        <v>353</v>
      </c>
      <c r="C113" s="2">
        <v>50</v>
      </c>
      <c r="D113" s="2">
        <v>7</v>
      </c>
      <c r="E113" s="2">
        <v>35</v>
      </c>
      <c r="F113" s="2">
        <v>46</v>
      </c>
      <c r="G113" s="2">
        <v>43</v>
      </c>
      <c r="H113" s="2">
        <v>37</v>
      </c>
      <c r="I113" s="2">
        <v>34</v>
      </c>
    </row>
    <row r="114" spans="2:9">
      <c r="B114" s="2" t="s">
        <v>354</v>
      </c>
      <c r="C114" s="2">
        <v>64</v>
      </c>
      <c r="D114" s="2">
        <v>9</v>
      </c>
      <c r="E114" s="2">
        <v>34</v>
      </c>
      <c r="F114" s="2">
        <v>53</v>
      </c>
      <c r="G114" s="2">
        <v>43</v>
      </c>
      <c r="H114" s="2">
        <v>33</v>
      </c>
      <c r="I114" s="2">
        <v>30</v>
      </c>
    </row>
    <row r="115" spans="2:9">
      <c r="B115" s="2" t="s">
        <v>355</v>
      </c>
      <c r="C115" s="2">
        <v>27</v>
      </c>
      <c r="D115" s="2">
        <v>4</v>
      </c>
      <c r="E115" s="2">
        <v>39</v>
      </c>
      <c r="F115" s="2">
        <v>50</v>
      </c>
      <c r="G115" s="2">
        <v>43</v>
      </c>
      <c r="H115" s="2">
        <v>40</v>
      </c>
      <c r="I115" s="2">
        <v>37</v>
      </c>
    </row>
    <row r="116" spans="2:9">
      <c r="B116" s="2" t="s">
        <v>356</v>
      </c>
      <c r="C116" s="2">
        <v>4</v>
      </c>
      <c r="D116" s="2">
        <v>1</v>
      </c>
      <c r="E116" s="2">
        <v>45</v>
      </c>
      <c r="F116" s="2">
        <v>49</v>
      </c>
      <c r="G116" s="2">
        <v>49</v>
      </c>
      <c r="H116" s="2">
        <v>49</v>
      </c>
      <c r="I116" s="2">
        <v>44</v>
      </c>
    </row>
    <row r="117" spans="2:9">
      <c r="B117" s="2" t="s">
        <v>357</v>
      </c>
      <c r="C117" s="2">
        <v>7</v>
      </c>
      <c r="D117" s="2">
        <v>1</v>
      </c>
      <c r="E117" s="2">
        <v>40</v>
      </c>
      <c r="F117" s="2">
        <v>44</v>
      </c>
      <c r="G117" s="2">
        <v>44</v>
      </c>
      <c r="H117" s="2">
        <v>41</v>
      </c>
      <c r="I117" s="2">
        <v>38</v>
      </c>
    </row>
    <row r="118" spans="2:9">
      <c r="B118" s="2" t="s">
        <v>358</v>
      </c>
      <c r="C118" s="2">
        <v>5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30</v>
      </c>
    </row>
    <row r="119" spans="2:9">
      <c r="B119" s="2" t="s">
        <v>359</v>
      </c>
      <c r="C119" s="2">
        <v>17</v>
      </c>
      <c r="D119" s="2">
        <v>2</v>
      </c>
      <c r="E119" s="2">
        <v>35</v>
      </c>
      <c r="F119" s="2">
        <v>52</v>
      </c>
      <c r="G119" s="2">
        <v>48</v>
      </c>
      <c r="H119" s="2">
        <v>33</v>
      </c>
      <c r="I119" s="2">
        <v>30</v>
      </c>
    </row>
    <row r="120" spans="2:9">
      <c r="B120" s="2" t="s">
        <v>360</v>
      </c>
      <c r="C120" s="2">
        <v>4</v>
      </c>
      <c r="D120" s="2">
        <v>1</v>
      </c>
      <c r="E120" s="2">
        <v>42</v>
      </c>
      <c r="F120" s="2">
        <v>46</v>
      </c>
      <c r="G120" s="2">
        <v>46</v>
      </c>
      <c r="H120" s="2">
        <v>44</v>
      </c>
      <c r="I120" s="2">
        <v>41</v>
      </c>
    </row>
    <row r="121" spans="2:9">
      <c r="B121" s="2" t="s">
        <v>361</v>
      </c>
      <c r="C121" s="2">
        <v>21</v>
      </c>
      <c r="D121" s="2">
        <v>3</v>
      </c>
      <c r="E121" s="2">
        <v>38</v>
      </c>
      <c r="F121" s="2">
        <v>52</v>
      </c>
      <c r="G121" s="2">
        <v>47</v>
      </c>
      <c r="H121" s="2">
        <v>35</v>
      </c>
      <c r="I121" s="2">
        <v>34</v>
      </c>
    </row>
    <row r="122" spans="2:9">
      <c r="B122" s="2" t="s">
        <v>362</v>
      </c>
      <c r="C122" s="2">
        <v>67</v>
      </c>
      <c r="D122" s="2">
        <v>10</v>
      </c>
      <c r="E122" s="2">
        <v>34</v>
      </c>
      <c r="F122" s="2">
        <v>47</v>
      </c>
      <c r="G122" s="2">
        <v>41</v>
      </c>
      <c r="H122" s="2">
        <v>34</v>
      </c>
      <c r="I122" s="2">
        <v>31</v>
      </c>
    </row>
    <row r="123" spans="2:9">
      <c r="B123" s="2" t="s">
        <v>363</v>
      </c>
      <c r="C123" s="2">
        <v>82</v>
      </c>
      <c r="D123" s="2">
        <v>12</v>
      </c>
      <c r="E123" s="2">
        <v>35</v>
      </c>
      <c r="F123" s="2">
        <v>51</v>
      </c>
      <c r="G123" s="2">
        <v>40</v>
      </c>
      <c r="H123" s="2">
        <v>34</v>
      </c>
      <c r="I123" s="2">
        <v>32</v>
      </c>
    </row>
    <row r="124" spans="2:9">
      <c r="B124" s="2" t="s">
        <v>364</v>
      </c>
      <c r="C124" s="2">
        <v>104</v>
      </c>
      <c r="D124" s="2">
        <v>14</v>
      </c>
      <c r="E124" s="2">
        <v>33</v>
      </c>
      <c r="F124" s="2">
        <v>45</v>
      </c>
      <c r="G124" s="2">
        <v>41</v>
      </c>
      <c r="H124" s="2">
        <v>33</v>
      </c>
      <c r="I124" s="2">
        <v>28</v>
      </c>
    </row>
    <row r="125" spans="2:9">
      <c r="B125" s="2" t="s">
        <v>365</v>
      </c>
      <c r="C125" s="2">
        <v>50</v>
      </c>
      <c r="D125" s="2">
        <v>7</v>
      </c>
      <c r="E125" s="2">
        <v>34</v>
      </c>
      <c r="F125" s="2">
        <v>50</v>
      </c>
      <c r="G125" s="2">
        <v>44</v>
      </c>
      <c r="H125" s="2">
        <v>33</v>
      </c>
      <c r="I125" s="2">
        <v>31</v>
      </c>
    </row>
    <row r="126" spans="2:9">
      <c r="B126" s="2" t="s">
        <v>366</v>
      </c>
      <c r="C126" s="2">
        <v>81</v>
      </c>
      <c r="D126" s="2">
        <v>11</v>
      </c>
      <c r="E126" s="2">
        <v>32</v>
      </c>
      <c r="F126" s="2">
        <v>50</v>
      </c>
      <c r="G126" s="2">
        <v>37</v>
      </c>
      <c r="H126" s="2">
        <v>32</v>
      </c>
      <c r="I126" s="2">
        <v>30</v>
      </c>
    </row>
    <row r="127" spans="2:9">
      <c r="B127" s="2" t="s">
        <v>367</v>
      </c>
      <c r="C127" s="2">
        <v>57</v>
      </c>
      <c r="D127" s="2">
        <v>8</v>
      </c>
      <c r="E127" s="2">
        <v>36</v>
      </c>
      <c r="F127" s="2">
        <v>42</v>
      </c>
      <c r="G127" s="2">
        <v>40</v>
      </c>
      <c r="H127" s="2">
        <v>36</v>
      </c>
      <c r="I127" s="2">
        <v>34</v>
      </c>
    </row>
    <row r="128" spans="2:9">
      <c r="B128" s="2" t="s">
        <v>368</v>
      </c>
      <c r="C128" s="2">
        <v>147</v>
      </c>
      <c r="D128" s="2">
        <v>21</v>
      </c>
      <c r="E128" s="2">
        <v>34</v>
      </c>
      <c r="F128" s="2">
        <v>48</v>
      </c>
      <c r="G128" s="2">
        <v>41</v>
      </c>
      <c r="H128" s="2">
        <v>33</v>
      </c>
      <c r="I128" s="2">
        <v>31</v>
      </c>
    </row>
    <row r="129" spans="2:9">
      <c r="B129" s="2" t="s">
        <v>369</v>
      </c>
      <c r="C129" s="2">
        <v>120</v>
      </c>
      <c r="D129" s="2">
        <v>17</v>
      </c>
      <c r="E129" s="2">
        <v>34</v>
      </c>
      <c r="F129" s="2">
        <v>50</v>
      </c>
      <c r="G129" s="2">
        <v>40</v>
      </c>
      <c r="H129" s="2">
        <v>34</v>
      </c>
      <c r="I129" s="2">
        <v>31</v>
      </c>
    </row>
    <row r="130" spans="2:9">
      <c r="B130" s="2" t="s">
        <v>370</v>
      </c>
      <c r="C130" s="2">
        <v>101</v>
      </c>
      <c r="D130" s="2">
        <v>15</v>
      </c>
      <c r="E130" s="2">
        <v>36</v>
      </c>
      <c r="F130" s="2">
        <v>54</v>
      </c>
      <c r="G130" s="2">
        <v>43</v>
      </c>
      <c r="H130" s="2">
        <v>34</v>
      </c>
      <c r="I130" s="2">
        <v>32</v>
      </c>
    </row>
    <row r="131" spans="2:9">
      <c r="B131" s="2" t="s">
        <v>371</v>
      </c>
      <c r="C131" s="2">
        <v>108</v>
      </c>
      <c r="D131" s="2">
        <v>15</v>
      </c>
      <c r="E131" s="2">
        <v>34</v>
      </c>
      <c r="F131" s="2">
        <v>54</v>
      </c>
      <c r="G131" s="2">
        <v>42</v>
      </c>
      <c r="H131" s="2">
        <v>34</v>
      </c>
      <c r="I131" s="2">
        <v>29</v>
      </c>
    </row>
    <row r="132" spans="2:9">
      <c r="B132" s="2" t="s">
        <v>372</v>
      </c>
      <c r="C132" s="2">
        <v>97</v>
      </c>
      <c r="D132" s="2">
        <v>15</v>
      </c>
      <c r="E132" s="2">
        <v>36</v>
      </c>
      <c r="F132" s="2">
        <v>48</v>
      </c>
      <c r="G132" s="2">
        <v>41</v>
      </c>
      <c r="H132" s="2">
        <v>36</v>
      </c>
      <c r="I132" s="2">
        <v>34</v>
      </c>
    </row>
    <row r="133" spans="2:9">
      <c r="B133" s="2" t="s">
        <v>373</v>
      </c>
      <c r="C133" s="2">
        <v>79</v>
      </c>
      <c r="D133" s="2">
        <v>11</v>
      </c>
      <c r="E133" s="2">
        <v>33</v>
      </c>
      <c r="F133" s="2">
        <v>45</v>
      </c>
      <c r="G133" s="2">
        <v>39</v>
      </c>
      <c r="H133" s="2">
        <v>33</v>
      </c>
      <c r="I133" s="2">
        <v>30</v>
      </c>
    </row>
    <row r="134" spans="2:9">
      <c r="B134" s="2" t="s">
        <v>374</v>
      </c>
      <c r="C134" s="2">
        <v>40</v>
      </c>
      <c r="D134" s="2">
        <v>6</v>
      </c>
      <c r="E134" s="2">
        <v>38</v>
      </c>
      <c r="F134" s="2">
        <v>52</v>
      </c>
      <c r="G134" s="2">
        <v>44</v>
      </c>
      <c r="H134" s="2">
        <v>38</v>
      </c>
      <c r="I134" s="2">
        <v>35</v>
      </c>
    </row>
    <row r="135" spans="2:9">
      <c r="B135" s="2" t="s">
        <v>375</v>
      </c>
      <c r="C135" s="2">
        <v>30</v>
      </c>
      <c r="D135" s="2">
        <v>5</v>
      </c>
      <c r="E135" s="2">
        <v>40</v>
      </c>
      <c r="F135" s="2">
        <v>50</v>
      </c>
      <c r="G135" s="2">
        <v>46</v>
      </c>
      <c r="H135" s="2">
        <v>39</v>
      </c>
      <c r="I135" s="2">
        <v>37</v>
      </c>
    </row>
    <row r="136" spans="2:9">
      <c r="B136" s="2" t="s">
        <v>376</v>
      </c>
      <c r="C136" s="2">
        <v>38</v>
      </c>
      <c r="D136" s="2">
        <v>6</v>
      </c>
      <c r="E136" s="2">
        <v>41</v>
      </c>
      <c r="F136" s="2">
        <v>52</v>
      </c>
      <c r="G136" s="2">
        <v>45</v>
      </c>
      <c r="H136" s="2">
        <v>41</v>
      </c>
      <c r="I136" s="2">
        <v>38</v>
      </c>
    </row>
    <row r="137" spans="2:9">
      <c r="B137" s="2" t="s">
        <v>377</v>
      </c>
      <c r="C137" s="2">
        <v>24</v>
      </c>
      <c r="D137" s="2">
        <v>4</v>
      </c>
      <c r="E137" s="2">
        <v>37</v>
      </c>
      <c r="F137" s="2">
        <v>47</v>
      </c>
      <c r="G137" s="2">
        <v>41</v>
      </c>
      <c r="H137" s="2">
        <v>38</v>
      </c>
      <c r="I137" s="2">
        <v>35</v>
      </c>
    </row>
    <row r="138" spans="2:9">
      <c r="B138" s="2" t="s">
        <v>378</v>
      </c>
      <c r="C138" s="2">
        <v>4</v>
      </c>
      <c r="D138" s="2">
        <v>1</v>
      </c>
      <c r="E138" s="2">
        <v>40</v>
      </c>
      <c r="F138" s="2">
        <v>43</v>
      </c>
      <c r="G138" s="2">
        <v>43</v>
      </c>
      <c r="H138" s="2">
        <v>42</v>
      </c>
      <c r="I138" s="2">
        <v>42</v>
      </c>
    </row>
    <row r="139" spans="2:9">
      <c r="B139" s="2" t="s">
        <v>379</v>
      </c>
      <c r="C139" s="2">
        <v>3</v>
      </c>
      <c r="D139" s="2">
        <v>1</v>
      </c>
      <c r="E139" s="2">
        <v>39</v>
      </c>
      <c r="F139" s="2">
        <v>42</v>
      </c>
      <c r="G139" s="2">
        <v>42</v>
      </c>
      <c r="H139" s="2">
        <v>41</v>
      </c>
      <c r="I139" s="2">
        <v>41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29</v>
      </c>
      <c r="F141" s="2">
        <v>29</v>
      </c>
      <c r="G141" s="2">
        <v>29</v>
      </c>
      <c r="H141" s="2">
        <v>29</v>
      </c>
      <c r="I141" s="2">
        <v>29</v>
      </c>
    </row>
    <row r="142" spans="2:9">
      <c r="B142" s="2" t="s">
        <v>382</v>
      </c>
      <c r="C142" s="2">
        <v>7</v>
      </c>
      <c r="D142" s="2">
        <v>1</v>
      </c>
      <c r="E142" s="2">
        <v>33</v>
      </c>
      <c r="F142" s="2">
        <v>37</v>
      </c>
      <c r="G142" s="2">
        <v>36</v>
      </c>
      <c r="H142" s="2">
        <v>33</v>
      </c>
      <c r="I142" s="2">
        <v>32</v>
      </c>
    </row>
    <row r="143" spans="2:9">
      <c r="B143" s="2" t="s">
        <v>383</v>
      </c>
      <c r="C143" s="2">
        <v>16</v>
      </c>
      <c r="D143" s="2">
        <v>2</v>
      </c>
      <c r="E143" s="2">
        <v>34</v>
      </c>
      <c r="F143" s="2">
        <v>49</v>
      </c>
      <c r="G143" s="2">
        <v>36</v>
      </c>
      <c r="H143" s="2">
        <v>33</v>
      </c>
      <c r="I143" s="2">
        <v>32</v>
      </c>
    </row>
    <row r="144" spans="2:9">
      <c r="B144" s="2" t="s">
        <v>384</v>
      </c>
      <c r="C144" s="2">
        <v>75</v>
      </c>
      <c r="D144" s="2">
        <v>10</v>
      </c>
      <c r="E144" s="2">
        <v>32</v>
      </c>
      <c r="F144" s="2">
        <v>46</v>
      </c>
      <c r="G144" s="2">
        <v>40</v>
      </c>
      <c r="H144" s="2">
        <v>32</v>
      </c>
      <c r="I144" s="2">
        <v>29</v>
      </c>
    </row>
    <row r="145" spans="2:9">
      <c r="B145" s="2" t="s">
        <v>385</v>
      </c>
      <c r="C145" s="2">
        <v>72</v>
      </c>
      <c r="D145" s="2">
        <v>9</v>
      </c>
      <c r="E145" s="2">
        <v>29</v>
      </c>
      <c r="F145" s="2">
        <v>51</v>
      </c>
      <c r="G145" s="2">
        <v>37</v>
      </c>
      <c r="H145" s="2">
        <v>31</v>
      </c>
      <c r="I145" s="2">
        <v>21</v>
      </c>
    </row>
    <row r="146" spans="2:9">
      <c r="B146" s="2" t="s">
        <v>386</v>
      </c>
      <c r="C146" s="2">
        <v>89</v>
      </c>
      <c r="D146" s="2">
        <v>13</v>
      </c>
      <c r="E146" s="2">
        <v>34</v>
      </c>
      <c r="F146" s="2">
        <v>47</v>
      </c>
      <c r="G146" s="2">
        <v>40</v>
      </c>
      <c r="H146" s="2">
        <v>34</v>
      </c>
      <c r="I146" s="2">
        <v>31</v>
      </c>
    </row>
    <row r="147" spans="2:9">
      <c r="B147" s="2" t="s">
        <v>387</v>
      </c>
      <c r="C147" s="2">
        <v>88</v>
      </c>
      <c r="D147" s="2">
        <v>12</v>
      </c>
      <c r="E147" s="2">
        <v>33</v>
      </c>
      <c r="F147" s="2">
        <v>52</v>
      </c>
      <c r="G147" s="2">
        <v>39</v>
      </c>
      <c r="H147" s="2">
        <v>32</v>
      </c>
      <c r="I147" s="2">
        <v>29</v>
      </c>
    </row>
    <row r="148" spans="2:9">
      <c r="B148" s="2" t="s">
        <v>388</v>
      </c>
      <c r="C148" s="2">
        <v>152</v>
      </c>
      <c r="D148" s="2">
        <v>20</v>
      </c>
      <c r="E148" s="2">
        <v>31</v>
      </c>
      <c r="F148" s="2">
        <v>48</v>
      </c>
      <c r="G148" s="2">
        <v>38</v>
      </c>
      <c r="H148" s="2">
        <v>31</v>
      </c>
      <c r="I148" s="2">
        <v>28</v>
      </c>
    </row>
    <row r="149" spans="2:9">
      <c r="B149" s="2" t="s">
        <v>389</v>
      </c>
      <c r="C149" s="2">
        <v>98</v>
      </c>
      <c r="D149" s="2">
        <v>13</v>
      </c>
      <c r="E149" s="2">
        <v>33</v>
      </c>
      <c r="F149" s="2">
        <v>51</v>
      </c>
      <c r="G149" s="2">
        <v>38</v>
      </c>
      <c r="H149" s="2">
        <v>33</v>
      </c>
      <c r="I149" s="2">
        <v>30</v>
      </c>
    </row>
    <row r="150" spans="2:9">
      <c r="B150" s="2" t="s">
        <v>390</v>
      </c>
      <c r="C150" s="2">
        <v>99</v>
      </c>
      <c r="D150" s="2">
        <v>13</v>
      </c>
      <c r="E150" s="2">
        <v>31</v>
      </c>
      <c r="F150" s="2">
        <v>48</v>
      </c>
      <c r="G150" s="2">
        <v>39</v>
      </c>
      <c r="H150" s="2">
        <v>30</v>
      </c>
      <c r="I150" s="2">
        <v>28</v>
      </c>
    </row>
    <row r="151" spans="2:9">
      <c r="B151" s="2" t="s">
        <v>391</v>
      </c>
      <c r="C151" s="2">
        <v>144</v>
      </c>
      <c r="D151" s="2">
        <v>20</v>
      </c>
      <c r="E151" s="2">
        <v>33</v>
      </c>
      <c r="F151" s="2">
        <v>53</v>
      </c>
      <c r="G151" s="2">
        <v>38</v>
      </c>
      <c r="H151" s="2">
        <v>32</v>
      </c>
      <c r="I151" s="2">
        <v>30</v>
      </c>
    </row>
    <row r="152" spans="2:9">
      <c r="B152" s="2" t="s">
        <v>392</v>
      </c>
      <c r="C152" s="2">
        <v>156</v>
      </c>
      <c r="D152" s="2">
        <v>21</v>
      </c>
      <c r="E152" s="2">
        <v>32</v>
      </c>
      <c r="F152" s="2">
        <v>52</v>
      </c>
      <c r="G152" s="2">
        <v>40</v>
      </c>
      <c r="H152" s="2">
        <v>33</v>
      </c>
      <c r="I152" s="2">
        <v>29</v>
      </c>
    </row>
    <row r="153" spans="2:9">
      <c r="B153" s="2" t="s">
        <v>393</v>
      </c>
      <c r="C153" s="2">
        <v>132</v>
      </c>
      <c r="D153" s="2">
        <v>18</v>
      </c>
      <c r="E153" s="2">
        <v>33</v>
      </c>
      <c r="F153" s="2">
        <v>47</v>
      </c>
      <c r="G153" s="2">
        <v>39</v>
      </c>
      <c r="H153" s="2">
        <v>33</v>
      </c>
      <c r="I153" s="2">
        <v>31</v>
      </c>
    </row>
    <row r="154" spans="2:9">
      <c r="B154" s="2" t="s">
        <v>394</v>
      </c>
      <c r="C154" s="2">
        <v>159</v>
      </c>
      <c r="D154" s="2">
        <v>22</v>
      </c>
      <c r="E154" s="2">
        <v>33</v>
      </c>
      <c r="F154" s="2">
        <v>54</v>
      </c>
      <c r="G154" s="2">
        <v>40</v>
      </c>
      <c r="H154" s="2">
        <v>34</v>
      </c>
      <c r="I154" s="2">
        <v>30</v>
      </c>
    </row>
    <row r="155" spans="2:9">
      <c r="B155" s="2" t="s">
        <v>395</v>
      </c>
      <c r="C155" s="2">
        <v>189</v>
      </c>
      <c r="D155" s="2">
        <v>27</v>
      </c>
      <c r="E155" s="2">
        <v>34</v>
      </c>
      <c r="F155" s="2">
        <v>54</v>
      </c>
      <c r="G155" s="2">
        <v>40</v>
      </c>
      <c r="H155" s="2">
        <v>34</v>
      </c>
      <c r="I155" s="2">
        <v>32</v>
      </c>
    </row>
    <row r="156" spans="2:9">
      <c r="B156" s="2" t="s">
        <v>396</v>
      </c>
      <c r="C156" s="2">
        <v>185</v>
      </c>
      <c r="D156" s="2">
        <v>28</v>
      </c>
      <c r="E156" s="2">
        <v>36</v>
      </c>
      <c r="F156" s="2">
        <v>50</v>
      </c>
      <c r="G156" s="2">
        <v>44</v>
      </c>
      <c r="H156" s="2">
        <v>36</v>
      </c>
      <c r="I156" s="2">
        <v>33</v>
      </c>
    </row>
    <row r="157" spans="2:9">
      <c r="B157" s="2" t="s">
        <v>397</v>
      </c>
      <c r="C157" s="2">
        <v>105</v>
      </c>
      <c r="D157" s="2">
        <v>15</v>
      </c>
      <c r="E157" s="2">
        <v>33</v>
      </c>
      <c r="F157" s="2">
        <v>45</v>
      </c>
      <c r="G157" s="2">
        <v>40</v>
      </c>
      <c r="H157" s="2">
        <v>35</v>
      </c>
      <c r="I157" s="2">
        <v>30</v>
      </c>
    </row>
    <row r="158" spans="2:9">
      <c r="B158" s="2" t="s">
        <v>398</v>
      </c>
      <c r="C158" s="2">
        <v>94</v>
      </c>
      <c r="D158" s="2">
        <v>14</v>
      </c>
      <c r="E158" s="2">
        <v>36</v>
      </c>
      <c r="F158" s="2">
        <v>50</v>
      </c>
      <c r="G158" s="2">
        <v>45</v>
      </c>
      <c r="H158" s="2">
        <v>36</v>
      </c>
      <c r="I158" s="2">
        <v>33</v>
      </c>
    </row>
    <row r="159" spans="2:9">
      <c r="B159" s="2" t="s">
        <v>399</v>
      </c>
      <c r="C159" s="2">
        <v>45</v>
      </c>
      <c r="D159" s="2">
        <v>7</v>
      </c>
      <c r="E159" s="2">
        <v>38</v>
      </c>
      <c r="F159" s="2">
        <v>48</v>
      </c>
      <c r="G159" s="2">
        <v>44</v>
      </c>
      <c r="H159" s="2">
        <v>38</v>
      </c>
      <c r="I159" s="2">
        <v>34</v>
      </c>
    </row>
    <row r="160" spans="2:9">
      <c r="B160" s="2" t="s">
        <v>400</v>
      </c>
      <c r="C160" s="2">
        <v>73</v>
      </c>
      <c r="D160" s="2">
        <v>11</v>
      </c>
      <c r="E160" s="2">
        <v>37</v>
      </c>
      <c r="F160" s="2">
        <v>50</v>
      </c>
      <c r="G160" s="2">
        <v>43</v>
      </c>
      <c r="H160" s="2">
        <v>37</v>
      </c>
      <c r="I160" s="2">
        <v>33</v>
      </c>
    </row>
    <row r="161" spans="2:9">
      <c r="B161" s="2" t="s">
        <v>401</v>
      </c>
      <c r="C161" s="2">
        <v>15</v>
      </c>
      <c r="D161" s="2">
        <v>2</v>
      </c>
      <c r="E161" s="2">
        <v>39</v>
      </c>
      <c r="F161" s="2">
        <v>46</v>
      </c>
      <c r="G161" s="2">
        <v>43</v>
      </c>
      <c r="H161" s="2">
        <v>40</v>
      </c>
      <c r="I161" s="2">
        <v>39</v>
      </c>
    </row>
    <row r="162" spans="2:9">
      <c r="B162" s="2" t="s">
        <v>402</v>
      </c>
      <c r="C162" s="2">
        <v>9</v>
      </c>
      <c r="D162" s="2">
        <v>2</v>
      </c>
      <c r="E162" s="2">
        <v>42</v>
      </c>
      <c r="F162" s="2">
        <v>49</v>
      </c>
      <c r="G162" s="2">
        <v>48</v>
      </c>
      <c r="H162" s="2">
        <v>41</v>
      </c>
      <c r="I162" s="2">
        <v>40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</v>
      </c>
      <c r="D164" s="2">
        <v>1</v>
      </c>
      <c r="E164" s="2">
        <v>12</v>
      </c>
      <c r="F164" s="2">
        <v>12</v>
      </c>
      <c r="G164" s="2">
        <v>12</v>
      </c>
      <c r="H164" s="2">
        <v>12</v>
      </c>
      <c r="I164" s="2">
        <v>12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37</v>
      </c>
      <c r="F166" s="2">
        <v>37</v>
      </c>
      <c r="G166" s="2">
        <v>37</v>
      </c>
      <c r="H166" s="2">
        <v>37</v>
      </c>
      <c r="I166" s="2">
        <v>37</v>
      </c>
    </row>
    <row r="167" spans="2:9">
      <c r="B167" s="2" t="s">
        <v>407</v>
      </c>
      <c r="C167" s="2">
        <v>43</v>
      </c>
      <c r="D167" s="2">
        <v>6</v>
      </c>
      <c r="E167" s="2">
        <v>32</v>
      </c>
      <c r="F167" s="2">
        <v>44</v>
      </c>
      <c r="G167" s="2">
        <v>36</v>
      </c>
      <c r="H167" s="2">
        <v>31</v>
      </c>
      <c r="I167" s="2">
        <v>30</v>
      </c>
    </row>
    <row r="168" spans="2:9">
      <c r="B168" s="2" t="s">
        <v>408</v>
      </c>
      <c r="C168" s="2">
        <v>95</v>
      </c>
      <c r="D168" s="2">
        <v>13</v>
      </c>
      <c r="E168" s="2">
        <v>34</v>
      </c>
      <c r="F168" s="2">
        <v>51</v>
      </c>
      <c r="G168" s="2">
        <v>42</v>
      </c>
      <c r="H168" s="2">
        <v>34</v>
      </c>
      <c r="I168" s="2">
        <v>29</v>
      </c>
    </row>
    <row r="169" spans="2:9">
      <c r="B169" s="2" t="s">
        <v>409</v>
      </c>
      <c r="C169" s="2">
        <v>158</v>
      </c>
      <c r="D169" s="2">
        <v>20</v>
      </c>
      <c r="E169" s="2">
        <v>30</v>
      </c>
      <c r="F169" s="2">
        <v>51</v>
      </c>
      <c r="G169" s="2">
        <v>37</v>
      </c>
      <c r="H169" s="2">
        <v>31</v>
      </c>
      <c r="I169" s="2">
        <v>25</v>
      </c>
    </row>
    <row r="170" spans="2:9">
      <c r="B170" s="2" t="s">
        <v>410</v>
      </c>
      <c r="C170" s="2">
        <v>34</v>
      </c>
      <c r="D170" s="2">
        <v>4</v>
      </c>
      <c r="E170" s="2">
        <v>30</v>
      </c>
      <c r="F170" s="2">
        <v>42</v>
      </c>
      <c r="G170" s="2">
        <v>38</v>
      </c>
      <c r="H170" s="2">
        <v>31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8912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8912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178</v>
      </c>
      <c r="D44" s="2"/>
      <c r="E44" s="2"/>
      <c r="F44" s="2"/>
      <c r="G44" s="2"/>
      <c r="H44" s="2"/>
    </row>
    <row r="45" spans="1:8">
      <c r="B45" s="2">
        <v>47</v>
      </c>
      <c r="C45" s="2">
        <v>138</v>
      </c>
      <c r="D45" s="2"/>
      <c r="E45" s="2"/>
      <c r="F45" s="2"/>
      <c r="G45" s="2"/>
      <c r="H45" s="2"/>
    </row>
    <row r="46" spans="1:8">
      <c r="B46" s="2">
        <v>48</v>
      </c>
      <c r="C46" s="2">
        <v>115</v>
      </c>
      <c r="D46" s="2"/>
      <c r="E46" s="2"/>
      <c r="F46" s="2"/>
      <c r="G46" s="2"/>
      <c r="H46" s="2"/>
    </row>
    <row r="47" spans="1:8">
      <c r="B47" s="2">
        <v>49</v>
      </c>
      <c r="C47" s="2">
        <v>69</v>
      </c>
      <c r="D47" s="2"/>
      <c r="E47" s="2"/>
      <c r="F47" s="2"/>
      <c r="G47" s="2"/>
      <c r="H47" s="2"/>
    </row>
    <row r="48" spans="1:8">
      <c r="B48" s="2">
        <v>50</v>
      </c>
      <c r="C48" s="2">
        <v>62</v>
      </c>
      <c r="D48" s="2"/>
      <c r="E48" s="2"/>
      <c r="F48" s="2"/>
      <c r="G48" s="2"/>
      <c r="H48" s="2"/>
    </row>
    <row r="49" spans="2:8">
      <c r="B49" s="2">
        <v>51</v>
      </c>
      <c r="C49" s="2">
        <v>24</v>
      </c>
      <c r="D49" s="2"/>
      <c r="E49" s="2"/>
      <c r="F49" s="2"/>
      <c r="G49" s="2"/>
      <c r="H49" s="2"/>
    </row>
    <row r="50" spans="2:8">
      <c r="B50" s="2">
        <v>52</v>
      </c>
      <c r="C50" s="2">
        <v>17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11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3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25</v>
      </c>
      <c r="E5" s="31">
        <v>49</v>
      </c>
      <c r="F5" s="31">
        <v>26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103</v>
      </c>
      <c r="X5" s="30">
        <v>13</v>
      </c>
      <c r="Y5" s="31">
        <v>35</v>
      </c>
      <c r="Z5" s="31">
        <v>49</v>
      </c>
      <c r="AA5" s="31">
        <v>44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177</v>
      </c>
      <c r="D6" s="31">
        <v>575</v>
      </c>
      <c r="E6" s="31">
        <v>1148</v>
      </c>
      <c r="F6" s="31">
        <v>347</v>
      </c>
      <c r="G6" s="31">
        <v>7</v>
      </c>
      <c r="H6" s="31">
        <v>2</v>
      </c>
      <c r="I6" s="31">
        <v>0</v>
      </c>
      <c r="J6" s="31">
        <v>0</v>
      </c>
      <c r="K6" s="31">
        <v>0</v>
      </c>
      <c r="W6" s="31">
        <v>2256</v>
      </c>
      <c r="X6" s="30">
        <v>5</v>
      </c>
      <c r="Y6" s="31">
        <v>33</v>
      </c>
      <c r="Z6" s="31">
        <v>65</v>
      </c>
      <c r="AA6" s="31">
        <v>41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</v>
      </c>
      <c r="D7" s="31">
        <v>185</v>
      </c>
      <c r="E7" s="31">
        <v>422</v>
      </c>
      <c r="F7" s="31">
        <v>142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781</v>
      </c>
      <c r="X7" s="30">
        <v>8</v>
      </c>
      <c r="Y7" s="31">
        <v>34</v>
      </c>
      <c r="Z7" s="31">
        <v>55</v>
      </c>
      <c r="AA7" s="31">
        <v>41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24</v>
      </c>
      <c r="E8" s="31">
        <v>145</v>
      </c>
      <c r="F8" s="31">
        <v>83</v>
      </c>
      <c r="G8" s="31">
        <v>4</v>
      </c>
      <c r="H8" s="31">
        <v>2</v>
      </c>
      <c r="I8" s="31">
        <v>0</v>
      </c>
      <c r="J8" s="31">
        <v>0</v>
      </c>
      <c r="K8" s="31">
        <v>0</v>
      </c>
      <c r="W8" s="31">
        <v>264</v>
      </c>
      <c r="X8" s="30">
        <v>10</v>
      </c>
      <c r="Y8" s="31">
        <v>37</v>
      </c>
      <c r="Z8" s="31">
        <v>65</v>
      </c>
      <c r="AA8" s="31">
        <v>43</v>
      </c>
      <c r="AB8" s="31">
        <v>30</v>
      </c>
      <c r="AC8" s="28"/>
    </row>
    <row r="9" spans="1:29" ht="21">
      <c r="A9" s="3" t="s">
        <v>1</v>
      </c>
      <c r="B9" s="32" t="s">
        <v>441</v>
      </c>
      <c r="C9" s="33">
        <v>178</v>
      </c>
      <c r="D9" s="34">
        <v>588</v>
      </c>
      <c r="E9" s="34">
        <v>1234</v>
      </c>
      <c r="F9" s="34">
        <v>404</v>
      </c>
      <c r="G9" s="34">
        <v>9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2415</v>
      </c>
      <c r="X9" s="33">
        <v>5</v>
      </c>
      <c r="Y9" s="34">
        <v>33</v>
      </c>
      <c r="Z9" s="34">
        <v>65</v>
      </c>
      <c r="AA9" s="34">
        <v>41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122</v>
      </c>
      <c r="D12" s="31">
        <v>211</v>
      </c>
      <c r="E12" s="31">
        <v>297</v>
      </c>
      <c r="F12" s="31">
        <v>87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723</v>
      </c>
      <c r="X12" s="30">
        <v>5</v>
      </c>
      <c r="Y12" s="31">
        <v>30</v>
      </c>
      <c r="Z12" s="31">
        <v>58</v>
      </c>
      <c r="AA12" s="31">
        <v>39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266</v>
      </c>
      <c r="D13" s="31">
        <v>664</v>
      </c>
      <c r="E13" s="31">
        <v>1279</v>
      </c>
      <c r="F13" s="31">
        <v>353</v>
      </c>
      <c r="G13" s="31">
        <v>15</v>
      </c>
      <c r="H13" s="31">
        <v>0</v>
      </c>
      <c r="I13" s="31">
        <v>0</v>
      </c>
      <c r="J13" s="31">
        <v>0</v>
      </c>
      <c r="K13" s="31">
        <v>0</v>
      </c>
      <c r="W13" s="31">
        <v>2577</v>
      </c>
      <c r="X13" s="30">
        <v>5</v>
      </c>
      <c r="Y13" s="31">
        <v>32</v>
      </c>
      <c r="Z13" s="31">
        <v>58</v>
      </c>
      <c r="AA13" s="31">
        <v>40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63</v>
      </c>
      <c r="D14" s="31">
        <v>175</v>
      </c>
      <c r="E14" s="31">
        <v>446</v>
      </c>
      <c r="F14" s="31">
        <v>127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812</v>
      </c>
      <c r="X14" s="30">
        <v>7</v>
      </c>
      <c r="Y14" s="31">
        <v>33</v>
      </c>
      <c r="Z14" s="31">
        <v>51</v>
      </c>
      <c r="AA14" s="31">
        <v>41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26</v>
      </c>
      <c r="D15" s="31">
        <v>64</v>
      </c>
      <c r="E15" s="31">
        <v>154</v>
      </c>
      <c r="F15" s="31">
        <v>85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330</v>
      </c>
      <c r="X15" s="30">
        <v>5</v>
      </c>
      <c r="Y15" s="31">
        <v>34</v>
      </c>
      <c r="Z15" s="31">
        <v>58</v>
      </c>
      <c r="AA15" s="31">
        <v>43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347</v>
      </c>
      <c r="D16" s="34">
        <v>753</v>
      </c>
      <c r="E16" s="34">
        <v>1445</v>
      </c>
      <c r="F16" s="34">
        <v>431</v>
      </c>
      <c r="G16" s="34">
        <v>16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2992</v>
      </c>
      <c r="X16" s="33">
        <v>5</v>
      </c>
      <c r="Y16" s="34">
        <v>32</v>
      </c>
      <c r="Z16" s="34">
        <v>58</v>
      </c>
      <c r="AA16" s="34">
        <v>40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59</v>
      </c>
      <c r="D19" s="31">
        <v>68</v>
      </c>
      <c r="E19" s="31">
        <v>161</v>
      </c>
      <c r="F19" s="31">
        <v>56</v>
      </c>
      <c r="G19" s="31">
        <v>4</v>
      </c>
      <c r="H19" s="31">
        <v>0</v>
      </c>
      <c r="I19" s="31">
        <v>0</v>
      </c>
      <c r="J19" s="31">
        <v>0</v>
      </c>
      <c r="K19" s="31">
        <v>0</v>
      </c>
      <c r="W19" s="31">
        <v>348</v>
      </c>
      <c r="X19" s="30">
        <v>5</v>
      </c>
      <c r="Y19" s="31">
        <v>32</v>
      </c>
      <c r="Z19" s="31">
        <v>54</v>
      </c>
      <c r="AA19" s="31">
        <v>41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236</v>
      </c>
      <c r="D20" s="31">
        <v>771</v>
      </c>
      <c r="E20" s="31">
        <v>1282</v>
      </c>
      <c r="F20" s="31">
        <v>155</v>
      </c>
      <c r="G20" s="31">
        <v>7</v>
      </c>
      <c r="H20" s="31">
        <v>0</v>
      </c>
      <c r="I20" s="31">
        <v>0</v>
      </c>
      <c r="J20" s="31">
        <v>0</v>
      </c>
      <c r="K20" s="31">
        <v>0</v>
      </c>
      <c r="W20" s="31">
        <v>2451</v>
      </c>
      <c r="X20" s="30">
        <v>5</v>
      </c>
      <c r="Y20" s="31">
        <v>31</v>
      </c>
      <c r="Z20" s="31">
        <v>54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43</v>
      </c>
      <c r="D21" s="31">
        <v>193</v>
      </c>
      <c r="E21" s="31">
        <v>279</v>
      </c>
      <c r="F21" s="31">
        <v>36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552</v>
      </c>
      <c r="X21" s="30">
        <v>5</v>
      </c>
      <c r="Y21" s="31">
        <v>31</v>
      </c>
      <c r="Z21" s="31">
        <v>53</v>
      </c>
      <c r="AA21" s="31">
        <v>38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49</v>
      </c>
      <c r="E22" s="31">
        <v>186</v>
      </c>
      <c r="F22" s="31">
        <v>43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281</v>
      </c>
      <c r="X22" s="30">
        <v>20</v>
      </c>
      <c r="Y22" s="31">
        <v>35</v>
      </c>
      <c r="Z22" s="31">
        <v>52</v>
      </c>
      <c r="AA22" s="31">
        <v>41</v>
      </c>
      <c r="AB22" s="31">
        <v>28</v>
      </c>
      <c r="AC22" s="28"/>
    </row>
    <row r="23" spans="1:29" ht="21">
      <c r="A23" s="3" t="s">
        <v>3</v>
      </c>
      <c r="B23" s="32" t="s">
        <v>441</v>
      </c>
      <c r="C23" s="33">
        <v>238</v>
      </c>
      <c r="D23" s="34">
        <v>813</v>
      </c>
      <c r="E23" s="34">
        <v>1431</v>
      </c>
      <c r="F23" s="34">
        <v>222</v>
      </c>
      <c r="G23" s="34">
        <v>9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2713</v>
      </c>
      <c r="X23" s="33">
        <v>5</v>
      </c>
      <c r="Y23" s="34">
        <v>32</v>
      </c>
      <c r="Z23" s="34">
        <v>54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87</v>
      </c>
      <c r="D26" s="31">
        <v>160</v>
      </c>
      <c r="E26" s="31">
        <v>254</v>
      </c>
      <c r="F26" s="31">
        <v>63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565</v>
      </c>
      <c r="X26" s="30">
        <v>12</v>
      </c>
      <c r="Y26" s="31">
        <v>31</v>
      </c>
      <c r="Z26" s="31">
        <v>51</v>
      </c>
      <c r="AA26" s="31">
        <v>39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225</v>
      </c>
      <c r="D27" s="31">
        <v>624</v>
      </c>
      <c r="E27" s="31">
        <v>1313</v>
      </c>
      <c r="F27" s="31">
        <v>348</v>
      </c>
      <c r="G27" s="31">
        <v>4</v>
      </c>
      <c r="H27" s="31">
        <v>0</v>
      </c>
      <c r="I27" s="31">
        <v>0</v>
      </c>
      <c r="J27" s="31">
        <v>0</v>
      </c>
      <c r="K27" s="31">
        <v>0</v>
      </c>
      <c r="W27" s="31">
        <v>2514</v>
      </c>
      <c r="X27" s="30">
        <v>5</v>
      </c>
      <c r="Y27" s="31">
        <v>33</v>
      </c>
      <c r="Z27" s="31">
        <v>59</v>
      </c>
      <c r="AA27" s="31">
        <v>40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42</v>
      </c>
      <c r="D28" s="31">
        <v>182</v>
      </c>
      <c r="E28" s="31">
        <v>415</v>
      </c>
      <c r="F28" s="31">
        <v>118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758</v>
      </c>
      <c r="X28" s="30">
        <v>5</v>
      </c>
      <c r="Y28" s="31">
        <v>34</v>
      </c>
      <c r="Z28" s="31">
        <v>51</v>
      </c>
      <c r="AA28" s="31">
        <v>41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64</v>
      </c>
      <c r="E29" s="31">
        <v>148</v>
      </c>
      <c r="F29" s="31">
        <v>55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272</v>
      </c>
      <c r="X29" s="30">
        <v>16</v>
      </c>
      <c r="Y29" s="31">
        <v>35</v>
      </c>
      <c r="Z29" s="31">
        <v>49</v>
      </c>
      <c r="AA29" s="31">
        <v>42</v>
      </c>
      <c r="AB29" s="31">
        <v>26</v>
      </c>
      <c r="AC29" s="28"/>
    </row>
    <row r="30" spans="1:29" ht="21">
      <c r="A30" s="3" t="s">
        <v>17</v>
      </c>
      <c r="B30" s="32" t="s">
        <v>441</v>
      </c>
      <c r="C30" s="33">
        <v>245</v>
      </c>
      <c r="D30" s="34">
        <v>697</v>
      </c>
      <c r="E30" s="34">
        <v>1454</v>
      </c>
      <c r="F30" s="34">
        <v>411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2811</v>
      </c>
      <c r="X30" s="33">
        <v>5</v>
      </c>
      <c r="Y30" s="34">
        <v>33</v>
      </c>
      <c r="Z30" s="34">
        <v>59</v>
      </c>
      <c r="AA30" s="34">
        <v>40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32</v>
      </c>
      <c r="D33" s="31">
        <v>85</v>
      </c>
      <c r="E33" s="31">
        <v>192</v>
      </c>
      <c r="F33" s="31">
        <v>50</v>
      </c>
      <c r="G33" s="31">
        <v>1</v>
      </c>
      <c r="H33" s="31">
        <v>1</v>
      </c>
      <c r="I33" s="31">
        <v>0</v>
      </c>
      <c r="J33" s="31">
        <v>0</v>
      </c>
      <c r="K33" s="31">
        <v>0</v>
      </c>
      <c r="W33" s="31">
        <v>361</v>
      </c>
      <c r="X33" s="30">
        <v>11</v>
      </c>
      <c r="Y33" s="31">
        <v>33</v>
      </c>
      <c r="Z33" s="31">
        <v>61</v>
      </c>
      <c r="AA33" s="31">
        <v>40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248</v>
      </c>
      <c r="D34" s="31">
        <v>682</v>
      </c>
      <c r="E34" s="31">
        <v>1225</v>
      </c>
      <c r="F34" s="31">
        <v>326</v>
      </c>
      <c r="G34" s="31">
        <v>10</v>
      </c>
      <c r="H34" s="31">
        <v>0</v>
      </c>
      <c r="I34" s="31">
        <v>0</v>
      </c>
      <c r="J34" s="31">
        <v>0</v>
      </c>
      <c r="K34" s="31">
        <v>0</v>
      </c>
      <c r="W34" s="31">
        <v>2491</v>
      </c>
      <c r="X34" s="30">
        <v>5</v>
      </c>
      <c r="Y34" s="31">
        <v>32</v>
      </c>
      <c r="Z34" s="31">
        <v>58</v>
      </c>
      <c r="AA34" s="31">
        <v>40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45</v>
      </c>
      <c r="D35" s="31">
        <v>199</v>
      </c>
      <c r="E35" s="31">
        <v>358</v>
      </c>
      <c r="F35" s="31">
        <v>56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658</v>
      </c>
      <c r="X35" s="30">
        <v>5</v>
      </c>
      <c r="Y35" s="31">
        <v>32</v>
      </c>
      <c r="Z35" s="31">
        <v>47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</v>
      </c>
      <c r="D36" s="31">
        <v>95</v>
      </c>
      <c r="E36" s="31">
        <v>202</v>
      </c>
      <c r="F36" s="31">
        <v>49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364</v>
      </c>
      <c r="X36" s="30">
        <v>6</v>
      </c>
      <c r="Y36" s="31">
        <v>33</v>
      </c>
      <c r="Z36" s="31">
        <v>53</v>
      </c>
      <c r="AA36" s="31">
        <v>40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262</v>
      </c>
      <c r="D37" s="34">
        <v>739</v>
      </c>
      <c r="E37" s="34">
        <v>1401</v>
      </c>
      <c r="F37" s="34">
        <v>380</v>
      </c>
      <c r="G37" s="34">
        <v>11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2794</v>
      </c>
      <c r="X37" s="33">
        <v>5</v>
      </c>
      <c r="Y37" s="34">
        <v>32</v>
      </c>
      <c r="Z37" s="34">
        <v>61</v>
      </c>
      <c r="AA37" s="34">
        <v>40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46</v>
      </c>
      <c r="E40" s="31">
        <v>128</v>
      </c>
      <c r="F40" s="31">
        <v>52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234</v>
      </c>
      <c r="X40" s="30">
        <v>12</v>
      </c>
      <c r="Y40" s="31">
        <v>36</v>
      </c>
      <c r="Z40" s="31">
        <v>52</v>
      </c>
      <c r="AA40" s="31">
        <v>42</v>
      </c>
      <c r="AB40" s="31">
        <v>29</v>
      </c>
      <c r="AC40" s="28"/>
    </row>
    <row r="41" spans="1:29" ht="21">
      <c r="A41" s="3" t="s">
        <v>32</v>
      </c>
      <c r="B41" s="29" t="s">
        <v>438</v>
      </c>
      <c r="C41" s="30">
        <v>29</v>
      </c>
      <c r="D41" s="31">
        <v>273</v>
      </c>
      <c r="E41" s="31">
        <v>645</v>
      </c>
      <c r="F41" s="31">
        <v>198</v>
      </c>
      <c r="G41" s="31">
        <v>9</v>
      </c>
      <c r="H41" s="31">
        <v>0</v>
      </c>
      <c r="I41" s="31">
        <v>0</v>
      </c>
      <c r="J41" s="31">
        <v>0</v>
      </c>
      <c r="K41" s="31">
        <v>0</v>
      </c>
      <c r="W41" s="31">
        <v>1154</v>
      </c>
      <c r="X41" s="30">
        <v>7</v>
      </c>
      <c r="Y41" s="31">
        <v>34</v>
      </c>
      <c r="Z41" s="31">
        <v>54</v>
      </c>
      <c r="AA41" s="31">
        <v>41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</v>
      </c>
      <c r="D42" s="31">
        <v>82</v>
      </c>
      <c r="E42" s="31">
        <v>215</v>
      </c>
      <c r="F42" s="31">
        <v>71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W42" s="31">
        <v>385</v>
      </c>
      <c r="X42" s="30">
        <v>7</v>
      </c>
      <c r="Y42" s="31">
        <v>35</v>
      </c>
      <c r="Z42" s="31">
        <v>54</v>
      </c>
      <c r="AA42" s="31">
        <v>42</v>
      </c>
      <c r="AB42" s="31">
        <v>26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11</v>
      </c>
      <c r="E43" s="31">
        <v>63</v>
      </c>
      <c r="F43" s="31">
        <v>58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136</v>
      </c>
      <c r="X43" s="30">
        <v>20</v>
      </c>
      <c r="Y43" s="31">
        <v>39</v>
      </c>
      <c r="Z43" s="31">
        <v>52</v>
      </c>
      <c r="AA43" s="31">
        <v>45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29</v>
      </c>
      <c r="D44" s="34">
        <v>289</v>
      </c>
      <c r="E44" s="34">
        <v>721</v>
      </c>
      <c r="F44" s="34">
        <v>264</v>
      </c>
      <c r="G44" s="34">
        <v>11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1314</v>
      </c>
      <c r="X44" s="33">
        <v>7</v>
      </c>
      <c r="Y44" s="34">
        <v>35</v>
      </c>
      <c r="Z44" s="34">
        <v>54</v>
      </c>
      <c r="AA44" s="34">
        <v>42</v>
      </c>
      <c r="AB44" s="34">
        <v>27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20</v>
      </c>
      <c r="D47" s="31">
        <v>111</v>
      </c>
      <c r="E47" s="31">
        <v>182</v>
      </c>
      <c r="F47" s="31">
        <v>36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351</v>
      </c>
      <c r="X47" s="30">
        <v>9</v>
      </c>
      <c r="Y47" s="31">
        <v>32</v>
      </c>
      <c r="Z47" s="31">
        <v>52</v>
      </c>
      <c r="AA47" s="31">
        <v>39</v>
      </c>
      <c r="AB47" s="31">
        <v>23</v>
      </c>
      <c r="AC47" s="28"/>
    </row>
    <row r="48" spans="1:29" ht="21">
      <c r="B48" s="29" t="s">
        <v>438</v>
      </c>
      <c r="C48" s="30">
        <v>119</v>
      </c>
      <c r="D48" s="31">
        <v>451</v>
      </c>
      <c r="E48" s="31">
        <v>947</v>
      </c>
      <c r="F48" s="31">
        <v>235</v>
      </c>
      <c r="G48" s="31">
        <v>10</v>
      </c>
      <c r="H48" s="31">
        <v>0</v>
      </c>
      <c r="I48" s="31">
        <v>0</v>
      </c>
      <c r="J48" s="31">
        <v>0</v>
      </c>
      <c r="K48" s="31">
        <v>0</v>
      </c>
      <c r="W48" s="31">
        <v>1762</v>
      </c>
      <c r="X48" s="30">
        <v>5</v>
      </c>
      <c r="Y48" s="31">
        <v>33</v>
      </c>
      <c r="Z48" s="31">
        <v>54</v>
      </c>
      <c r="AA48" s="31">
        <v>40</v>
      </c>
      <c r="AB48" s="31">
        <v>23</v>
      </c>
      <c r="AC48" s="28"/>
    </row>
    <row r="49" spans="2:29" ht="21">
      <c r="B49" s="29" t="s">
        <v>439</v>
      </c>
      <c r="C49" s="30">
        <v>32</v>
      </c>
      <c r="D49" s="31">
        <v>132</v>
      </c>
      <c r="E49" s="31">
        <v>361</v>
      </c>
      <c r="F49" s="31">
        <v>109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638</v>
      </c>
      <c r="X49" s="30">
        <v>5</v>
      </c>
      <c r="Y49" s="31">
        <v>34</v>
      </c>
      <c r="Z49" s="31">
        <v>54</v>
      </c>
      <c r="AA49" s="31">
        <v>41</v>
      </c>
      <c r="AB49" s="31">
        <v>24</v>
      </c>
      <c r="AC49" s="28"/>
    </row>
    <row r="50" spans="2:29" ht="21">
      <c r="B50" s="29" t="s">
        <v>440</v>
      </c>
      <c r="C50" s="30">
        <v>8</v>
      </c>
      <c r="D50" s="31">
        <v>32</v>
      </c>
      <c r="E50" s="31">
        <v>121</v>
      </c>
      <c r="F50" s="31">
        <v>75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236</v>
      </c>
      <c r="X50" s="30">
        <v>6</v>
      </c>
      <c r="Y50" s="31">
        <v>37</v>
      </c>
      <c r="Z50" s="31">
        <v>50</v>
      </c>
      <c r="AA50" s="31">
        <v>44</v>
      </c>
      <c r="AB50" s="31">
        <v>29</v>
      </c>
      <c r="AC50" s="28"/>
    </row>
    <row r="51" spans="2:29" ht="15" customHeight="1">
      <c r="B51" s="32" t="s">
        <v>441</v>
      </c>
      <c r="C51" s="33">
        <v>121</v>
      </c>
      <c r="D51" s="34">
        <v>508</v>
      </c>
      <c r="E51" s="34">
        <v>1066</v>
      </c>
      <c r="F51" s="34">
        <v>301</v>
      </c>
      <c r="G51" s="34">
        <v>10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2006</v>
      </c>
      <c r="X51" s="33">
        <v>5</v>
      </c>
      <c r="Y51" s="34">
        <v>33</v>
      </c>
      <c r="Z51" s="34">
        <v>54</v>
      </c>
      <c r="AA51" s="34">
        <v>41</v>
      </c>
      <c r="AB51" s="34">
        <v>24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42</v>
      </c>
      <c r="D54" s="31">
        <v>92</v>
      </c>
      <c r="E54" s="31">
        <v>160</v>
      </c>
      <c r="F54" s="31">
        <v>35</v>
      </c>
      <c r="G54" s="31">
        <v>3</v>
      </c>
      <c r="H54" s="31">
        <v>0</v>
      </c>
      <c r="I54" s="31">
        <v>0</v>
      </c>
      <c r="J54" s="31">
        <v>0</v>
      </c>
      <c r="K54" s="31">
        <v>0</v>
      </c>
      <c r="W54" s="31">
        <v>332</v>
      </c>
      <c r="X54" s="30">
        <v>5</v>
      </c>
      <c r="Y54" s="31">
        <v>31</v>
      </c>
      <c r="Z54" s="31">
        <v>51</v>
      </c>
      <c r="AA54" s="31">
        <v>39</v>
      </c>
      <c r="AB54" s="31">
        <v>19</v>
      </c>
      <c r="AC54" s="28"/>
    </row>
    <row r="55" spans="2:29" ht="21">
      <c r="B55" s="29" t="s">
        <v>438</v>
      </c>
      <c r="C55" s="30">
        <v>36</v>
      </c>
      <c r="D55" s="31">
        <v>49</v>
      </c>
      <c r="E55" s="31">
        <v>91</v>
      </c>
      <c r="F55" s="31">
        <v>15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192</v>
      </c>
      <c r="X55" s="30">
        <v>5</v>
      </c>
      <c r="Y55" s="31">
        <v>30</v>
      </c>
      <c r="Z55" s="31">
        <v>51</v>
      </c>
      <c r="AA55" s="31">
        <v>38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42</v>
      </c>
      <c r="D58" s="34">
        <v>92</v>
      </c>
      <c r="E58" s="34">
        <v>160</v>
      </c>
      <c r="F58" s="34">
        <v>35</v>
      </c>
      <c r="G58" s="34">
        <v>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332</v>
      </c>
      <c r="X58" s="33">
        <v>5</v>
      </c>
      <c r="Y58" s="34">
        <v>31</v>
      </c>
      <c r="Z58" s="34">
        <v>51</v>
      </c>
      <c r="AA58" s="34">
        <v>39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0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10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25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25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30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35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38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42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43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39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49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45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34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23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30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42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23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23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46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46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45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44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42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43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42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42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42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32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35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36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37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22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33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35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41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25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26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36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15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36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36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36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35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38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37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39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44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44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18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19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19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18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17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16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17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20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21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21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23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23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21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49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41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41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43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40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15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22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34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38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43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43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43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43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23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24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23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23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51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51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48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42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36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39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40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40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40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39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24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22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17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20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6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8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12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16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22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23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38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38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31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26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33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34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33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34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22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22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39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37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32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34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35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24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24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37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36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35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36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39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12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16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18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23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27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30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25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31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26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24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30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30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18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24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46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36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25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13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13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13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14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13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14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13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13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13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13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13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13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12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13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25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11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10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11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11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11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10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19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16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18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14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10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14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27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32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36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34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36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37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36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33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26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33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36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38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41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40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39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38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36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41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42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41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42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41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14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15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8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9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13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14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34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28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35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35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35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35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35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36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35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30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20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7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33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42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32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39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35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12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16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17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24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14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29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28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6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43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45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42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9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10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12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13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21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22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24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23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22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36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38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37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10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11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35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38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39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38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37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30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14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12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12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13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25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18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15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8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44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42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40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38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39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38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40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40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43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35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34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34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33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32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33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32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31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33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43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41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25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28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37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31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29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32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17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10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28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15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13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22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13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12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12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35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24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16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23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7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25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24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23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18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20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22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16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8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19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34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31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29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34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37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35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39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40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41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40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38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36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31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24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27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31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34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37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38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37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40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33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26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33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34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34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36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35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28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28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33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45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41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33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35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30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37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36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43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43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36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33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38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37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14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33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33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36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36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43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40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18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33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34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38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43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24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38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39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40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39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43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30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32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37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14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13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18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26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24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47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38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40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42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43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43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25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12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38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24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24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20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15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8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37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37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40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22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21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6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13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17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17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19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24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23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24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25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26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17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13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10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7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7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10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13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19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24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25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39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39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38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38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37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38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38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37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32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32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32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32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18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44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46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46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45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37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38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39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18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19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31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36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30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30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41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43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43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43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42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43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27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27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42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42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40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40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41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43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39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35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36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40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40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14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43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44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43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44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43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22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18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36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37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37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39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17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15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14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16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16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15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21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33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32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44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43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48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48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40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29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47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49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34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39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40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40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39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32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36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37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39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18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18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18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18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34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34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33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36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32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32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45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44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42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43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27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30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30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30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44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46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47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46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45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44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35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39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39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40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47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47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37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33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43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47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51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51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34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35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35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35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37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19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19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20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20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21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21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20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20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20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21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29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28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23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24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40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43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45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44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40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42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41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41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14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16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23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29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37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43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41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43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44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43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42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41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38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9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42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43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43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43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16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16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16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33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32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46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24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31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47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38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37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38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33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35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32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33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46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35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36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34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35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35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37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45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46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46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40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41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40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36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35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33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29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41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27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29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33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33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33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31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28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32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29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39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41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40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40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18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18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26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25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45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42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41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42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42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36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37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19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19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28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38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31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32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32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38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30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29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33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31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30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41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39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39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41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40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42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42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42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43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33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40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41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42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43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44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43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43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43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13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31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32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37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30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29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22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11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40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21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32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33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34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29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33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27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39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40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41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44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35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22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22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21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20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20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8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19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34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30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33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32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5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14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15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24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30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38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40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41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38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33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36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36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35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35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36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36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36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30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29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37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38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38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37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34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35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38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39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34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35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36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36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36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38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7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30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29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33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28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39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39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44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38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26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23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49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34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19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38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38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38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37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38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42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39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38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38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40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15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33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39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40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30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40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41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41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39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18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35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35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35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34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26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7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8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34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40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41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41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37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39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39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37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36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31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38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41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43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44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44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46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44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43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40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34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33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38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5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42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43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40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29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30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35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36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35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44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42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21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26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28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28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36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20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42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41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39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55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55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42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14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26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36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37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37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41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43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43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40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28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38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39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35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25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21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29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30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29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9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11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14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34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35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36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36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35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36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32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34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36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17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7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48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48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44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45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33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34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35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34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34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9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23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37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37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34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38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38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37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34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28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21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11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22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22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21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38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38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38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29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14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30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29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31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39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38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38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34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38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39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13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28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40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44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16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9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17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32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18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18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35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36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36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45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43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33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33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34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34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37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32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30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36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41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43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46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46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44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37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39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40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40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38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39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30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30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29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41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41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46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45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40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36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41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42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42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45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48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46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42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37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40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36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42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42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43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34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22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31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37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37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35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40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43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43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42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41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43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42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38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36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33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34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35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25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11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38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40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41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41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40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19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16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10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7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42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43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45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36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11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31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32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31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34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34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33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30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27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27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27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45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46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41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41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41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40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40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11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18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18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34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37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45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36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39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39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39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38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40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40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39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39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40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42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42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25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18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38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36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31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18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17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17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16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15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16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17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17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17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36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34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31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22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34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36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37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38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35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32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41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40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39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39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38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45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44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42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37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33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37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14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8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8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15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35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38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40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45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40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32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32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33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32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32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32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41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39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44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45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42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25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41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42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17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43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10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11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15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15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13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10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12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19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34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10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13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35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37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37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31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36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37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21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12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15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20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27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29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31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32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30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42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42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21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18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18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19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22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41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32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43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46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50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52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52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47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30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31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31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33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34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36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37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37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37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36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35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44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44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44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31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43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46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45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44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11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27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28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42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44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46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47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44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47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48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47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46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44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43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39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40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33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31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32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32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28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30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30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23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35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40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29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31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31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33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40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39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37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33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34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32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30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8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36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37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37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11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15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18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21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39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38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41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44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46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47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35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35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37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36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35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34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22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42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33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34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33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35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35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38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42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43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43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43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43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27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30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41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29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33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33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33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37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36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34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34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24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39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37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23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36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43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43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43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42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29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42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12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44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44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40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40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36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38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37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37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30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38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42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23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35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35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21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42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50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27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44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47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46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26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28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32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30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36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26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34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41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38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39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43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25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14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29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32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34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35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33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36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35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18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28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36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45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46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44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39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39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38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37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39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42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42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41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39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36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35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27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48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48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40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47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27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41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42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42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41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14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16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41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32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32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33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8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7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15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19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35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40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38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24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23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23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23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23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27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47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50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49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26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33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34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36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34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11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14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17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15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14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11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9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44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46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43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26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31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31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30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29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43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37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44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44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45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44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42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31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30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46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38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55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35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41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38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40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16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28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34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36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37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36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32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35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35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40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39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41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33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37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37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14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13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20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30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32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10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34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41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40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31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40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5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34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31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53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52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35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34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34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37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38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36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46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44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34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41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39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31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41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30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27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48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47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33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37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37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11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24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36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10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9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13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17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23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25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47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48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46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46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40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40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40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39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20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22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21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47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46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43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17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16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8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49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41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35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36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35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11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34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34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38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38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38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37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40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37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34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45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44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43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42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34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40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42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43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32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31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21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43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38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28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31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25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19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39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32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42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41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35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35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41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39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49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56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55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40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34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35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35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42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44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49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48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47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41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40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42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44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44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43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37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40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40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41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42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40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43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43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43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42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22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17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47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46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44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42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36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31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37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43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42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42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44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43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43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41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41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32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38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36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41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42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42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43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14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11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50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51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43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17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14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20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24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33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33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34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40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47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15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26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23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22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21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20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40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42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41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41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39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34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33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33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35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35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35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40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39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38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39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40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65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64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59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53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41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42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42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10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23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29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32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30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39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40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43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40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47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45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39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40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42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43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43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32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37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35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48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48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37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39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36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43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45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44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45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40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38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32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32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43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54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41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45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44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38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40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41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40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41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30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15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47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47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43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35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34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45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41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40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42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48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49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52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36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36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35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35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43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43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43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46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45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45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38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41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41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40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41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37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45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43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41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45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45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38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42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37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38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38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35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36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37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37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40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33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34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35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36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36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35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36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36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36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29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30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36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36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30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31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31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31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13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15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16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15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16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16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15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38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38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37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35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37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36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42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40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42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42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40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39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38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42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42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43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35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43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44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41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39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32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5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5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5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40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43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44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8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12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15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43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45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30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23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45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44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43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46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46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45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44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31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37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36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35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42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40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48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44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45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46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46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6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7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10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12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15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17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16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17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19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19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21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20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36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29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29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41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40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40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18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24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31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32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35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9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14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16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29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35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34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41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41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40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41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32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31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40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42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42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42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39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37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41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42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41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40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42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40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43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42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41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37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37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42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41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42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43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43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34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34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36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37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35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38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37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14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40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37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36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34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36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37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35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36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38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37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37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24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15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34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41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40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44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43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45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44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43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44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43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36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33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35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36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34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37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40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41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40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13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13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41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42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43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43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41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19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20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19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20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39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31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29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26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23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6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5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5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5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6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8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15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33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38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40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42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42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38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41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44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43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43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43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24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38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40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40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35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33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29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37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38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10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16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22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23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38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36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33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17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38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36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39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41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33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33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34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39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38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37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36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36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37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14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17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19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32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25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26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27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26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35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35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31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31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50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50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39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39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38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39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38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38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40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37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37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38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37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36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40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42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42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42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42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41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35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38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38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38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35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37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38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38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37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36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37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41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41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38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39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40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40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39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36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37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37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36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16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16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43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44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47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46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44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39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39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40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41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42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43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34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46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43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25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38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40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41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40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39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45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46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42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36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38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50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51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45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25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25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23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36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36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35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40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40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41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40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42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23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54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26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34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37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29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28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37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39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38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38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46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49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51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51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37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37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35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38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40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39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39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36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40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41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41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40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39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34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31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32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40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42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43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44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38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38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28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31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48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49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48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47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48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50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48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41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37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39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41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43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42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42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46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47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45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43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43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40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31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32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12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15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16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6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9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12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13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14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14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16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16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17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16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16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16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15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15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34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34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35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34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37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41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41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39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44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48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44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37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37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38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38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40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42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43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41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42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44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44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43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45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17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36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33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36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36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37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36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44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46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47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47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47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48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45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45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45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45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35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37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38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10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15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17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18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18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25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37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39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40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19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20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44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41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33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35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37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41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17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33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34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35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41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46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47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45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41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25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26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26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37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41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42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43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45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9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16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18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23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28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46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42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36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6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7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9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12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16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20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22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31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33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20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21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21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21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21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21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21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21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20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35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34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37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39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40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40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41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41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42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45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35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45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46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45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44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45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41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42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42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35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38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46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48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49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49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50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51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42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42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36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33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35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28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30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37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36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40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40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41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43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42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42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40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32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35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34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41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42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42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41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48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46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44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34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9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45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47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40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42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44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42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41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41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16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17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18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18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18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19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20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21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25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24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24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5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26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13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16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40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41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40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39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36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36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36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25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25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26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33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12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15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12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15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23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25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21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11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15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14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11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34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36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37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35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32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10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15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16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15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41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44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44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46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20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45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35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36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37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37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37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37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37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36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38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25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29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42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45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44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31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31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31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33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34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36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39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38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37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37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38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39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40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17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58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56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54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52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48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35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39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41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40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40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38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38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27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28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27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36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38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39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39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39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41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40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44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44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43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30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33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39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38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39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40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35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39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40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39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35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38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37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32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22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23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22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21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16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19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20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22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23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25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26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28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29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34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35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22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13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9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7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5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5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19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12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12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21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40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32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49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24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25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27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28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32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34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34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28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24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23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37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35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41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40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15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22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27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27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41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42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42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41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40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42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31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32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33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35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37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36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38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40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40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41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41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41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41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42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42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42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40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36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35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33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35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36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39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41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43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45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20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20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21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20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21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21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21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20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21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20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19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25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20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9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19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14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22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21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17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18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11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15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21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16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12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17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8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14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13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18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28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32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33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11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14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13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11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13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20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16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10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16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18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12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12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23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48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50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35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36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35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36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38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33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21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38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38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40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6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32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30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31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10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16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18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25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37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36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38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34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37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34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35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35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22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21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50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54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53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50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37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5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5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36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36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35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36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37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38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38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39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39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21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22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19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31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33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33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33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36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37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36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47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55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53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51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30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32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32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32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35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35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37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37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38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39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39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32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30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33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36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35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35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34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10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37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39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38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46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49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46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18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29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40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37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37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34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35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36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39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40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41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26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27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35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36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27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41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39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40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43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11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12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19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22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35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41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40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36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35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32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25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20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14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11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17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23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24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11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22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29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29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32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38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41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41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41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42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41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42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43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43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41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41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37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36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36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36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41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42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43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44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43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44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44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37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38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36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37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36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36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36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37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37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36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34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48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48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43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41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23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20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21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41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42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41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40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40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33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40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40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40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15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12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13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11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10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13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16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18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19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26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34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33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35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36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14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21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33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39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38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37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37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44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44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38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34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17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9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5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13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16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33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11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8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7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24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16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13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13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12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10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11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14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6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8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10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11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11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8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11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14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41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16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16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20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20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19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15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10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7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10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8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28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19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10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35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41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40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32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23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14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8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15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16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21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18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18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18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14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27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40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39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36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47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45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33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33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33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32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33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44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45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45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45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32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35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35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35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36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35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33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35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38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37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24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35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35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38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34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16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18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35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37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38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38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35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37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38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42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36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37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40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41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31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43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43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53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52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34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36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38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38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40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38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33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36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34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33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38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40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41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42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41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41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11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11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11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11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11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11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11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35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36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37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37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38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40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41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42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42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36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42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43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32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33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43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43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42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42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37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39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41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40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29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40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44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44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32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37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41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37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40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41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40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41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9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38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39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38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39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23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24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41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33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38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40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45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35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28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28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30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15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13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15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15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15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15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16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16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16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16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15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15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14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32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9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14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18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18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33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34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16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17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29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38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38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37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22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32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34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34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34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33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26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23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18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20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30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34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35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38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21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27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30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29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34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36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35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17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34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33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45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45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41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32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32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34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36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37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39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18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37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27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35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35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17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15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14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15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13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16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15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15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40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40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40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18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12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6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8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5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5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5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5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8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10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11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8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7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9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8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6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9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12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10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44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45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21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36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37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36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25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16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27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28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41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41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43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41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35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37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38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37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36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47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40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18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37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32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17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14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5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13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18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8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11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19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5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27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31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31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32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44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16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18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28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39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42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43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43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36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25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47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46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40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45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47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44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43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42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18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36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35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42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44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45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47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46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46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10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38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33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35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35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34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35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37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39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38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38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35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37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53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53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45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31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32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30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44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27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25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19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28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35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35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36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35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37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38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39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14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18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26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27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28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30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41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42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41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40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27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27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30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43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44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43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38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38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44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44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44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42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41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42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40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41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40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46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47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40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26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40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41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40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32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32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32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33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33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31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28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40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40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41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43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42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35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37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26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27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27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48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50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51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47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42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35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40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40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41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41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40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35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24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16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14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18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51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50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41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42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39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35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39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40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40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39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38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40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41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41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34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34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34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11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33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26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20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36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36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36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36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36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38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40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40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38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38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28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12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14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35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37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36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37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36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32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11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19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14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21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30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32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46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52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55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53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31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33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42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30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32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32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22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25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24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43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47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48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49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48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34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35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35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46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48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47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44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45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46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46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46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42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44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44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37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39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40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40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41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39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40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40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40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39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35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35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35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34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27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22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21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16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18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25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41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39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38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38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37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39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33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24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17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49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49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45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39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39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39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38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42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43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36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38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37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37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16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15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17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17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18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17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16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17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16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17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17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16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42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46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42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38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40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42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42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34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39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36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38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38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38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37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32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28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32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35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10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16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23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22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34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29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19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18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36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37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37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28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39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40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21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36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41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43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30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14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24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36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36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35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38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38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38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36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27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29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28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37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41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42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40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40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32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28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36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27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35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36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38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13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26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43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45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44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24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39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40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40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40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39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32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29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33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38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41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43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44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44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14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22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39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41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41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45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42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36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35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28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10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16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33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28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34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34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34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34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36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36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37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43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41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43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44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43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40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36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45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37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35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34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25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27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28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46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42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42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31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15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32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34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19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25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33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36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34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35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18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11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18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30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31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36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37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26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36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38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31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33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36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37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39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44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43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42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41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43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43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44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43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32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35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20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12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19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29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41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33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40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32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11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14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18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41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33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35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38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44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42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42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16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30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43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18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21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21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18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29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13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19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16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11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14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19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18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17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19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19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15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41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36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38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34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46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48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33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34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28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28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40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42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31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45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42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16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44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35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35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32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34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40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16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30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41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42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31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19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18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18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19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30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36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36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36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15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47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48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16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17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17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16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19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43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43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39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40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42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43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28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26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27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40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37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50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50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47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43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41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28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41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30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40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19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20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36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38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42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40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43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43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33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10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33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34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48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44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9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17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34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36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41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6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8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17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15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19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24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25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16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39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13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32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34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10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44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40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33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13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12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16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30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46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45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42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36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42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44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45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47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45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9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17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21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32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39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44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43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44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44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43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18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30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40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21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35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23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35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32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32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36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35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17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40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41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40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28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39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44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48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32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34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34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9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16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32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32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33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51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50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30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32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6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24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37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37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12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13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15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18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22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40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38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40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38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39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37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41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41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31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40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41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41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40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42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36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40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42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40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41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41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40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41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31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31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35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36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39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41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41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41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11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19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33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41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14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40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40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40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31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44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43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40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24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33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36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40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46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41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42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44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46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48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47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23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36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38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41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41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40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37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17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16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37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19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36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41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40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40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46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46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40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41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42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34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36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45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53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51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49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41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41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43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42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34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20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40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39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19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22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24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24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40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41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42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41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40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34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34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33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40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42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30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35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38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18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18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27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20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24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38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40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40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34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35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40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41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41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43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43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42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20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34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42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32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17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23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30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41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13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34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31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34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41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38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40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40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41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26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15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17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35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37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40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41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41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45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29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29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43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42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42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42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40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35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35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35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32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41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40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37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32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32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44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46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46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46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44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40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38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47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48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45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48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40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41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42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14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49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50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31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36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42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12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25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25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48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39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39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36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47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48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44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41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34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47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45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43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20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58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60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58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32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48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51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51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51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50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35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36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45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43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40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42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36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40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39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44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33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30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40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42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19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18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17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16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29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28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50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50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46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9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17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21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50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50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47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43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49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48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46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43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38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41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36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41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42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42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43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44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44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44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37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33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33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48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48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44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50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50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44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43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24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24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24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24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41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40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38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38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39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38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38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36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37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40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40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31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30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42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44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46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46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42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40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45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47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46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45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47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27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42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48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48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33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48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49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47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52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52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54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50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49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34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43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36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40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41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40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39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40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45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47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48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47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45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47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40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40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41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25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35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33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18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19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19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18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19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19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37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48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17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38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33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24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22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42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41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40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34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35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36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17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17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32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31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31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28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29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47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51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54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53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40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44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43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43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39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38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37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37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17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18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17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17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18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18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18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18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17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17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17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36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34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32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34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33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31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33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40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42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17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46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15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15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15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34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35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27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43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43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43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40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40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17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16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33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32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34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33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29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40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25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36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36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37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41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42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42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45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44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43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31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30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21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21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21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41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39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27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16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35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36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36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36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41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43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43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43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41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42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43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43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36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43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32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36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35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31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36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35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36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41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42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43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42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41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35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35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35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38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42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42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41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42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35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37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22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22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21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21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21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37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39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45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46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46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46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44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50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45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44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45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45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46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32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22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39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52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50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15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16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34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45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42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18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12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14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24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28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31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17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34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30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19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22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37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43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41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9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12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21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31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32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31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26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22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41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5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35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34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36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35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38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35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14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22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24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11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13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16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13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14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34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32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33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34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34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9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18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19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17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23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34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34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33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34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38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41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41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41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39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35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45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39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38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27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30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12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34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39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40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43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29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39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33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13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34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30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24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19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14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15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44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43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42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10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22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21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32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33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23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14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32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40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28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31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30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36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35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42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37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38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30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40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11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30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27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17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19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19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17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19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18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19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18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19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44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28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27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22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16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29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14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19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15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36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30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18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33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32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19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33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41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40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23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28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20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19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21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24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20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17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13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8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43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39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42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19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13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13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13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19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46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50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50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40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40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14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32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43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14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19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20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21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22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29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20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20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21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23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12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11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38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37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33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29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33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31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29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37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38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20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27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32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37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43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43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40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31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40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19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14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14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5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25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37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39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33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45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45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42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41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36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33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36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36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37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37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35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36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33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31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22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31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38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19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20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21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21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17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24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23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20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29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32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23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31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25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39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32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29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28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27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43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44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41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38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31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44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21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29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43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41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40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19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31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17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24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22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9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19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38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35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31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40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18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23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14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15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19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26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26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34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28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30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29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32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32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30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31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29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17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12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10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20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24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13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31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23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12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40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41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28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28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34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26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39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42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43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42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44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47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49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34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21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16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35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49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14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18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27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32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30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32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37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26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34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36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36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19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16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16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28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27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35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32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36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37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35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16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21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25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25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26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23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32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32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20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28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31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41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26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26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42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22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25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24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42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34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35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17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43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39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44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45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43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44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43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13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16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28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33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43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44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30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51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54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42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21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39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33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35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32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35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34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34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35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34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30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31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21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25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27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36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20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22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25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19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34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12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11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15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15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16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16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16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19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23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22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13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6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17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19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23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29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30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26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34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30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20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22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11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18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8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40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36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22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27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31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31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31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44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43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42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41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47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34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23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33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33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33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33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11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19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24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25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40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41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39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35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33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33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31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27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26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26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41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43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42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26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13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29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20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38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31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16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36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36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36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34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30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34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7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12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16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16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13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20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16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25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24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24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14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18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18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34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32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18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19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23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20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15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24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41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40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37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22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12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18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19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15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19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25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26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17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20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20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24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18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38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35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32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14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21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34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36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36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34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53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52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21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36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32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23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22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41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41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44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18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33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33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40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41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41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23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23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40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15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31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11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27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36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33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39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32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24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17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14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27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34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36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18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14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15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15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32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30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29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29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30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37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38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40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38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35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28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27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38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14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41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23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31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13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16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21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28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29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31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35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34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33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33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31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27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36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35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12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16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16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31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34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37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39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36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35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15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17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32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34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34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33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16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31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32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34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40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40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32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33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23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41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44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45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24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40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40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40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39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38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32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36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19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12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29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30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33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33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45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43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38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38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28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34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32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32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31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9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10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19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31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39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38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37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41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44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44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17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27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21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22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21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22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30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15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9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26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29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25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25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24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26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36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35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26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26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28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27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28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15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21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24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50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53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43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39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13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13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28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32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33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17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18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31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24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22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25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27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17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18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23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18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12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16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23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22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22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46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47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46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44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12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14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15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15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15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14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15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16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16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17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30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25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23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27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31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28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35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35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29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21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31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30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30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35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30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35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36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22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23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37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32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44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44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44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16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18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24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33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35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34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35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41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41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42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41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41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27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42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42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34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40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41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39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40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40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39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16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22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24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24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24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24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29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30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22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26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31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30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29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31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29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36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27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22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40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37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39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37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36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32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27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43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44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43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36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44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44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46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45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42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43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44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43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32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42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42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44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38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40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42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41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19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19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35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46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35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40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41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41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43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42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41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40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34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34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40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36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36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36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40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38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35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40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32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32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44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46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44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46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35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34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45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48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25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44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32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32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40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29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36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46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52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46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45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32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40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41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37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38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34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44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44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44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44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45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45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44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40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41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29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42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45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46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44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41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44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43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39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40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39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41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43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44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42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34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35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42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44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43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39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40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39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39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40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38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38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40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24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25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25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25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24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22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22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21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17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17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16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17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16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16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17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16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36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36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36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44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44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43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41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40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35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37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39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38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36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36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50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49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39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41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41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42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32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30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36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48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49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35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39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31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40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43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28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34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27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43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46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42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43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43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43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12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14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19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19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19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19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19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20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40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39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37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45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30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31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43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42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42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41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24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26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37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20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20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20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20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20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13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40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38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38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40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41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18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31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36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46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48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39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40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42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41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40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33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29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34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48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45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45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46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40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33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39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38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37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40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32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39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40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41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42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41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24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29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32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32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30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44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45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31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41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41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41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40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40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18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24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35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49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46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41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48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49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49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47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10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14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19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25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27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27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22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21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38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17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36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38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34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35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35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35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33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32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34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41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41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41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40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28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43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46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46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47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30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31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19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36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37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41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40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42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42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41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40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35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32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31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36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32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42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51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36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42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32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36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21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40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42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42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20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20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35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34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34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34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35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30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31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41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42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40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37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37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26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27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26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35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42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41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42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43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21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20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37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40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40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39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48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52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50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50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41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45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44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43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31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34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36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35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43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12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38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41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43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34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37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37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36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30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31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31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37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30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47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50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44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43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42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33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20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18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18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16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12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23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16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32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31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35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34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35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35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41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34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22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21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19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30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29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29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36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42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43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42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44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45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40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33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34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40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12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14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15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15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15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18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45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45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42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34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36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25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31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32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32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14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19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19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36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36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43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41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35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38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36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36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35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35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37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35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33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31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30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44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47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46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48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49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46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46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44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43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39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43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33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13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17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14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27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19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11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7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15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14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42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37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23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29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30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17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16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28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28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12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20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21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34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34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20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19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19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21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38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40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40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40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39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31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32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16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18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18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17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17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18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20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59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51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49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47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49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42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35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37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37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14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38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16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16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16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17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21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22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20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20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20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35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33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39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42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15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14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19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30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29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37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36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18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14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14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12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33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41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34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30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29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41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42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39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22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39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39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39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45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45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28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26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15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21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16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41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33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34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13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35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34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34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35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34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37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38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37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29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33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40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48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47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42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40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18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21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43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42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15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13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36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32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33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26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42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40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46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47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14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22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31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31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40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31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37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40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39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17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18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24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40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39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38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46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48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45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48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46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48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33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35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35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35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42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41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42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43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44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43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42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37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28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29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23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23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24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24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42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44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37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48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43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44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44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35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45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47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46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44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44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45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18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35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18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22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26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26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40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38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22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15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14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32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36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46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47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41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37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38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38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39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38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38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38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16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16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17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40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46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41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41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27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41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41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19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21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21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21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41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36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38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44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43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42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43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42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37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39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47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46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46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44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15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19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22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48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19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19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32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30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29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36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40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40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40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41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23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14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22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13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13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38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30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31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32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36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37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32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33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32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41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40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40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41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41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40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35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35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38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38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40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39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40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38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39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25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33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33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45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43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45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44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45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42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43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35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36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43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43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45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46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30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40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16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18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24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10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35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41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43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43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40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44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37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24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31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39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20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21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20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34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39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38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37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33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35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45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40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39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41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19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40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40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42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7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17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43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43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41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34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15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16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16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16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16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16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15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17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18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17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17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34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32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41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41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36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33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32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37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45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42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22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35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33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34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35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32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36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35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36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36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36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46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45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46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53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41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40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41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42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44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44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43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30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23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28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37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42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44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35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36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25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34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34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35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36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37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24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43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48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45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44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33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32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41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43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44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44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43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43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31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37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34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31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34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32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35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34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18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12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11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15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17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31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40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43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44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44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32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24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35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28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28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22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12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36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38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49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47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42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13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37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29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27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27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27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22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13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7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13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45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39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48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28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30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32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37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39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39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41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18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24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40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39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44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40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40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35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39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38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33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21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20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20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23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30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38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42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44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21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23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48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50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45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13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20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21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14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11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12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23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30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31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33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31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32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47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42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35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37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37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36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40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41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41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40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40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40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45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42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44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44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37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35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34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19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47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41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42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42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36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46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38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35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34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43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34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34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36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36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36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11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16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29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17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22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24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41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30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36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35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30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42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42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41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41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33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34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34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40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40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44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44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44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37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36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37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43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40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39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37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44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42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41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12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40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37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40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35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41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33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45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47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41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33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39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35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36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39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40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40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40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35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36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39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39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37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43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41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40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34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35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18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33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40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37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21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32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40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21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36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35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30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45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48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35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33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33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40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41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33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22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29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34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34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35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35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40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36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28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34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34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31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42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20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23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32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44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43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44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47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48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34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43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14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20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33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39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39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15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34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42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40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49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51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49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17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13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36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40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43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20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22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32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32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19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37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18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21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44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45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42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19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31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30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44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32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41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35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39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40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42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44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26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34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35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46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48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46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23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46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44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41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42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36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37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38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38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32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41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32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34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42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33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33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32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31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30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20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11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11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23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25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42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43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11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11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11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11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11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11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10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10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10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18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10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40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36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37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30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29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30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33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24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14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18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33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33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33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47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48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32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43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45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44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43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37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36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35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34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33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32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34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34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40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40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39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37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20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37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40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40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40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40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40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14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18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19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32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32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42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38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37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14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45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42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47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39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44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36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36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30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28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28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44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34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44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43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40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42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44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42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41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42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41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31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35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40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34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11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18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15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31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37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19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47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40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44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47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47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37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36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34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18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17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18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16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45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39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43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44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15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40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40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42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18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23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23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23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43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27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28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38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17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25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38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37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45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46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42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44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46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38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39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45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46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44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32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41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44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27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43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44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44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43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32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26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26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34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35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30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33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41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42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45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44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41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43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35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27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43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41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40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37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36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42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35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24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30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37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34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19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21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17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15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11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11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29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36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42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31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12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16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43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45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44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44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36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38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39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43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33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42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41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41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41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40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46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46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45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29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33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32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33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34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22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26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21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18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13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36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43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22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14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18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21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42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41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33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16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36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31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40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35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36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41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42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45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43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25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40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37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44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44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27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25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46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40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43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43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44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43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44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40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42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41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39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23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22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22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22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21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18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36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32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39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39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40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32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10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40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34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45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48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48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34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31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34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45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47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37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42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42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44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43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42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44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39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36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47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43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26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46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46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40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40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40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35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34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38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40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39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40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41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43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43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43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42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46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44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46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49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45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28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33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41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43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42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41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45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45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46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45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28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61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58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55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25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27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28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27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43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46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33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33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33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32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32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41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42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41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39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34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35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36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35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42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43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42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40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40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41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35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37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42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42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36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37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42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40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36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35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36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25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25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26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27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26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19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19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19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19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19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19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19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18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19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29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27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30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39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42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34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27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27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47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48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47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36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17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17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38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37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42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41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46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46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6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6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15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22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21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29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30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44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46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46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43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29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19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17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31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31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32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34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42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43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42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47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48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45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44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7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18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19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27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36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36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40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21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33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26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19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28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23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41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45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46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46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44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11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13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14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16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20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34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38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38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40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41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41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40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40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39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33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40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41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41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40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44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44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44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43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38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38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36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40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40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41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31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45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46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30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35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23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28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34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33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40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40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41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41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37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37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35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43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31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39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36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40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40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40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42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33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39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49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54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43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33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35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18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19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18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18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18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18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32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35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40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40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11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40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41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36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8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13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21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17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23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25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34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36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40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40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11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38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38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25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28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34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38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40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42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37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41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23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27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15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32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40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42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34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37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35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34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48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48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22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39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38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27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38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36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33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35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20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35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19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38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39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40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27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23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24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29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12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17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37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42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43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45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47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34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21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38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37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36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36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37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50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28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29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29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26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37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41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41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40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39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41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24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39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38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46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49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50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49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35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36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42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42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41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35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43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45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46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45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42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35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32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30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42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38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45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41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41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42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46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52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40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40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40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22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34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46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43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18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23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26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44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42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46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50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47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34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22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24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23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28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48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49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50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20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21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20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8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29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26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30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16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16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20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35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35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37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25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28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18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33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31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40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40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30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29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29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33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33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5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38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37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40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42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44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45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44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18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23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30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30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28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37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41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42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41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45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15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17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37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26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28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40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42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36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17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26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43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41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26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28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13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35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35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34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15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48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38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40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40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36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40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48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46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35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32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32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35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5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5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42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43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45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48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47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40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39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44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47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46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43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33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35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35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34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35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35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35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36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33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30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25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23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10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12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13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46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47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42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42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34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35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29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46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40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38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35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34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36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38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39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39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38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39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44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47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46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47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47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49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41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43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45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45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40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30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30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53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56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58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53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49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35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41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41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44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46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41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38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13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33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41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43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42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41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10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36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34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35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40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41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44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45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45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44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40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42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43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45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46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44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32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40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41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41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41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44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44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41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38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44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44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35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34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33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34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43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33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30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32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23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32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35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37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41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42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38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39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39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36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36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42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42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17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40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40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39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41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41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45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44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41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41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40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50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34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38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36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40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40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29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14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46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50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51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51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33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28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25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30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43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32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32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31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28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14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15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29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41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43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44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44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43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43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35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36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36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49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48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43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43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42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41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44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42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43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25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25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24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23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22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24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32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33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32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10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16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14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46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47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51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49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46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43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38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33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41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41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41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41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45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44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44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43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21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20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18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16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21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34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16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16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44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39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11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26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32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25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18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18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18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18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44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48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50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50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40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31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40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17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17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29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30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30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42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43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43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43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9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34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33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28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25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34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35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36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34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40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40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22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33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19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37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37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38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39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38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39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43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42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42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41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40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24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29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31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42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34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35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39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29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20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25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26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40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40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40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54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53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51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41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42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30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36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13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45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32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20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10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34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28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18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18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18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18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18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19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18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19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19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12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15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31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19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20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18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20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19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19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18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17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18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42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43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44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44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34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36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27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27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34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35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35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38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26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42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39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40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18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44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43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41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38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42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30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30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41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28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22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22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21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22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22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16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35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27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19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38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35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43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41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40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39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41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45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41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43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14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15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14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22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24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26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26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41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42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44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44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43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33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37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36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37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27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42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43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45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44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31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45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40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35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22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37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40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40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35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50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51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34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34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31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34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44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49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50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47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16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17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19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36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42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46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47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35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35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36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36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37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19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12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10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17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37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18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20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19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18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18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18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17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17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15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14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15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35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22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34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12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26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35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34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36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38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36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35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40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32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32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38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37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34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22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42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41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38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40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41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40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13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36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40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40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40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40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21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35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15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14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19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21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22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21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20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19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19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43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44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42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49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39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38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38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44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33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34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36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35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15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17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30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34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33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33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21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23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25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30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32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32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28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44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25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43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48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52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53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52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26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43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50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46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44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33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33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37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32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33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17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12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9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11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36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37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35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37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15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15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14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15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16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42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36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35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35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34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32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34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42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43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45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46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18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32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41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25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19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19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35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8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8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8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8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22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16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14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15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15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17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26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29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12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16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18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19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26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32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34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33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38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38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39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41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32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34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44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41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45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49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23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29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26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25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34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25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32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13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41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27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40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42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44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45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45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11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12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10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32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29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38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37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38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42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40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20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31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35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39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38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22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16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20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23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34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34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33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36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16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40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35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33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16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17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17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17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17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35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32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32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5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33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33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16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19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42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20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23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25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26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11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16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18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30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31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40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33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35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44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37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42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43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16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39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41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41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41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43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43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43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36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35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42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27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35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20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11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33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42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40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40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41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25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27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18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22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29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30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41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41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40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38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15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40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39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40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42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45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44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43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42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11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35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35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35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29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29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29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38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41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39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40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41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41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40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11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34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18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43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47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43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21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29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21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36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41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24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35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40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34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32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32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30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28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33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24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21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12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15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19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18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43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44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44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27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27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31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41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44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29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37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30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30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31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10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11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29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30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29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35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36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37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36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34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33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41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38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30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33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33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41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41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41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40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39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29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28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35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35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28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36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30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15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40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41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44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36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44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46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47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46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33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34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32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43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47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47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47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46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17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15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14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13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14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15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15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14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14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14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10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10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29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34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31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42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46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46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45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10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16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19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26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38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40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39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37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35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22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13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34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34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5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35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34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35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39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34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35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35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34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35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38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32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38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40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38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24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37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38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38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37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27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40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43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43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42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41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40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14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16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30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32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26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37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39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40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40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18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17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27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26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38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37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42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41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34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33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44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43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39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26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36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34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31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29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42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45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47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45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32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17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12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13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11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30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23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27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32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43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21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36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35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34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36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37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35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34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34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40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31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31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33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33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32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33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19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40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27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40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26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27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26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29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13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32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32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32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33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17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15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28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39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36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34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31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31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26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40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45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44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42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37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25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28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16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14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31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30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29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17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42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42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43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40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33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34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34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46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7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12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15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33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33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33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25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22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17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12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14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16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18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32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33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51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47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36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41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40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36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22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41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41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42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14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21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43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42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45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44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33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36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38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38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42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32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28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30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35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34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32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33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33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32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41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24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23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22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21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19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48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45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44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26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12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18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40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41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40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41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38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39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37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36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40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38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38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35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38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43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43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42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18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15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12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16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40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41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42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42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41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34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42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44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43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42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41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42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32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34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33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31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42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42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34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33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17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22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20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20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23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27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48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50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47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34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32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15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17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18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19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15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40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36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34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31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43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45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44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39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37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16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28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36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34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26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25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26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24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24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36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37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33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38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39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37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43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44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40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46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45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43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39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46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44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19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13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10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43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38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5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41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40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41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41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40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50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53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40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46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45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35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34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48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48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48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42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32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43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44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44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43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40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40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50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50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50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47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21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21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22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21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40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34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41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42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41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45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50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45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46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47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47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46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42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49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49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44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43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40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40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40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42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37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38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40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40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45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49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49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41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44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44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41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40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41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42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40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31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48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52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50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50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31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42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43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45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46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43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47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47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46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48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47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45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30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30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33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34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49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52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46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43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37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8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14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18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22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43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47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46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42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41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44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41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38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39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39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40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39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33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33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32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42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42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32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40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41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41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30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32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25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36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36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37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36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41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43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41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19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38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39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40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32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31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43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46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51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51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48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29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42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31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31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31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36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39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38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38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38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41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43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43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42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44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33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38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40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40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40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40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39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38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42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43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40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26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28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28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29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25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40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38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37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40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41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41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42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41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46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47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48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48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45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36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36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29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30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32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29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34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40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40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47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51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49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45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33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35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45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35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36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36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34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39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40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40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36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41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40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39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35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40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40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29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34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34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33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33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32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17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10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14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12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12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19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20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27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35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43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46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13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42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42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44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40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38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37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39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39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48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47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31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35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38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34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36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18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43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42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39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38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36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32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30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31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34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18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17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33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33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40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43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44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46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43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43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40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42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43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41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35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36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34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38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21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24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41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28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30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32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32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35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38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40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41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35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42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40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39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38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33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49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47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19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37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39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41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34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41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41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49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48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16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50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17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24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17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38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39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38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15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9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44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44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40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40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41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38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37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36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35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40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34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34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32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32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31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39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39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22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15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29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32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45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31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44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46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43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33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35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23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37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41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39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34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33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33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35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33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34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34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35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35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35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36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30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34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31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26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28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28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50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49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49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48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47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31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31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34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33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16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16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31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23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23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18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31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15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17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39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34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39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37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33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29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41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31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40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22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22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24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24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10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13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15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17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17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18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19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20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36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34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37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38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37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40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33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22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26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27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31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35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17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40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40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39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45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41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28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35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31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35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35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37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27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28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30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30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32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33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32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33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34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38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30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37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37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33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34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34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33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33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41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39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40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40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38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37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35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35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29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32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36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32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32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40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40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34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33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14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30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31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41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43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46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46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45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42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40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48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49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46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46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36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9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15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31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35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35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34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33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26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37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35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46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21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18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18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19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24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45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29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31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33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28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40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41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42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11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9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43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42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24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21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17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10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33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45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46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45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39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32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31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30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22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43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44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41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13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18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13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19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34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17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15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12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8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11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29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47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42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36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40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30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23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36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45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42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39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40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25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25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26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47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48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44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42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40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39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36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34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36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35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31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38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36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35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32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41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42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38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15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27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44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46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43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44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36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40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40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30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20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25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16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19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23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23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41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41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40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41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42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41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37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40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41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43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46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43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41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43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42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41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42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41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34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35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32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29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37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40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35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20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32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35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37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22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25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20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20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22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33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32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14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33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10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20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40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28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43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41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40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38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30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28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27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41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44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48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45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41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35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35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35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22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24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37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40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41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41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39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34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34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30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21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17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30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48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50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50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48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30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37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40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39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22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16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18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24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45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50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44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43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43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44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42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49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50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52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52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32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32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47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41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30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20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27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28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41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40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47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34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33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35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35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33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43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45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8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19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25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25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38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38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39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32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32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26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26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21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29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43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42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41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38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40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40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54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48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45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31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41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42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44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37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43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43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42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31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33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21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28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28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21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44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44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42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43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41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37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36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37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38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38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29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30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30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31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27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23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35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30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12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26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32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33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14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33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42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38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38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35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31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37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37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36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13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18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33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39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41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37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38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33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42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45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27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16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37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47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50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46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54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53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33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44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44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43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41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39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33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37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29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36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19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14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23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37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37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39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40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33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36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36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41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42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44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45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36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36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36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36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39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42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43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42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40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40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40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20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16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29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28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42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44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40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43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41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41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42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41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28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15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19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34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19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18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32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22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21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25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39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30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42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43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42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42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31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40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41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40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40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41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40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40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6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21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41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45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44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43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41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39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33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33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33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23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39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41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40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42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41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39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43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43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40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41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41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28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30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30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30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31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28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34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32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33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44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45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44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23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24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23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40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28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28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27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22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22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24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42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35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31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33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35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41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39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40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26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26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36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38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28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36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35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33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33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33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35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35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24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32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32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40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44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43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11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36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36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34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29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29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10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42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42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24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23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34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52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52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37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41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41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44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45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41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41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44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45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47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44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43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50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35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38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39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41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42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41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40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42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44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47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47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46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45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43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38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46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47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42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42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43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43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41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46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42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45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40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45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45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41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44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46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46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41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41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42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46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28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19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39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52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49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33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36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47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43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41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40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40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40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38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38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40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39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38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40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41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42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42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32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43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44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44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43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48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47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45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32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34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37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37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33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34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33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32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28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44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48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49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47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45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46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45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30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37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41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42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42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42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49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56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59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57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52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30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30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41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40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41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40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40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40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27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28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38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37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42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42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42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43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43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35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36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40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42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43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43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35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33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31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35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11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15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41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40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39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34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35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20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47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46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32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32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37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38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34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33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31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31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33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31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36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32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31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38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40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40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36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37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33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38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38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41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44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44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44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40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40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32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34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35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35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35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34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44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46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37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37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40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40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40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6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14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37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36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36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43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42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41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39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38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43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41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40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38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39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50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49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48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48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42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43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43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31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40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40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40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36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40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40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44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45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46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34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35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36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22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22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23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25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26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38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38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18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11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13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17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18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15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12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28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29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26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18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16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37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40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36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27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13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32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32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33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43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44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42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41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40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43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44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44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45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45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32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32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29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29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47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50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49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48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34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40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40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40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40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38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39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43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46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45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45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47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46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38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36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41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43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34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35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39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42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41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42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44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41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41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37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34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41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37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26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26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18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6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10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11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23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42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43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43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41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38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38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34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40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32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44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45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34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30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37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45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43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43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44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42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29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31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34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34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33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33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51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42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43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37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34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37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35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37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43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45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43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45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41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28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24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44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43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37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31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32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32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35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34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25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36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38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28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30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38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35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33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33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39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40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40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40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35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37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38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37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38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36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39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29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49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42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41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34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35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27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30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29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47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31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36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38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39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40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40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40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39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40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39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5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28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32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34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25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24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33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40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44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46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45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9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16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42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41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38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38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38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37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36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45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43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40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32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15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15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15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38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43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35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38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28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43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42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45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42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23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40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27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35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33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31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19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19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19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21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36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35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42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39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40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27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31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42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35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30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39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38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27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29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30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31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34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29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35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24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52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46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44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32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36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22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26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30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32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17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29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11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33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41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42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40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40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37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35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28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49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47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34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34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35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34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34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32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31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31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34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35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42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40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22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30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30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30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31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31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30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10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34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41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40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42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34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15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17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42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44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36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38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40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41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41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15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15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14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14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28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28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34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46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44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30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33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32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32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33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33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33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35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39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44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38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40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31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35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33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27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30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30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43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28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34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39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41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42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37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37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39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39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37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41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41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31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23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21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24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24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24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25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25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25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40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43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42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42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22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19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14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11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11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19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20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21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21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21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33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25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28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29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28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43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37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10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32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33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33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37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37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27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33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17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18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18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18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17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17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17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16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18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29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26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34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34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32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32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45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34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32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31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36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31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30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29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28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27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35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37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37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38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38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24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26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34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28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31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32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44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31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31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36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32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41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31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28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27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29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41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37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44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41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40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33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35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39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39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32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31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46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40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42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42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31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42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44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44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26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34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36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42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41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34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44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34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35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30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35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34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32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45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44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39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38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33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34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36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37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38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11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43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26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37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37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6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10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22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20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18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34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33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37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30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33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12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30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30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34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34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31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34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36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27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29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28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35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27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34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44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42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29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39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38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37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30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35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41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35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39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49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51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47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32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34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34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36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41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28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28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40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46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42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40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29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31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35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31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39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41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40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41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43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42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43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42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36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33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32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21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34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24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46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45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24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28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24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42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42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43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43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41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31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34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17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21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38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28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33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33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35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35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37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35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37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38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38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32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30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29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40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39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41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41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42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42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28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28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28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27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36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37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24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42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41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35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36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40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41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30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31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32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30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35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35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35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34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35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41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37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43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31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34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48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43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42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42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42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32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33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34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42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44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41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45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44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36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47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46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40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40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31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32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39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31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30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34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32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29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29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37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40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29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40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35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35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35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12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16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20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23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30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40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39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45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40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41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41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44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44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45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23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24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36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36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38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37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41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39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41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32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31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37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34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35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37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36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38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33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33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33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32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26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22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35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32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32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39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37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37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34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32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30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32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30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43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40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42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16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19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26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39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30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26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27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25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47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51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53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50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44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43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47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34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37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37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34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30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24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39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42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6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13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27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13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36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12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26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26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27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28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44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47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47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49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34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28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29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29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53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13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27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34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37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37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38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37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28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31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31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30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15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22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21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18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36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44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47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38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37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36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34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49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49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47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41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43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21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10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17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18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27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37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34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35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37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37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37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38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35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32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31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15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19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33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34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28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11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32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33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32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32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32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34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34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47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51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52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48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46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47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42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33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5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6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5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36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42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43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43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44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44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12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15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18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38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31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32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32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32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44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47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49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49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40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32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41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40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33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34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16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19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25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48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49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50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49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40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40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27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28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28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25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27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31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32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33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36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43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45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46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17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17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17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17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27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15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12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36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38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38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39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29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29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29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35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36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37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34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34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34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35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35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35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28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32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31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33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33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32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35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38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37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31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33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35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34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39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39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31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29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28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28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32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30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24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24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32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33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35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12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16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16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25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39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29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33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27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27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29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46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47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45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30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39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41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43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34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35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35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35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35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31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25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41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41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21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19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36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36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38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38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36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35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40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45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45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46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44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47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35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33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30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32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32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24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46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36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34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20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28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38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31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33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31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31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31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44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43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43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41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41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23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34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13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13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35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41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40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41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40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42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43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42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42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37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41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40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37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36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38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40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27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26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31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33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30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46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47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47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36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43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41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31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34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37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38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30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32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31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22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36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37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42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43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36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33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33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32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51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54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48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44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41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33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41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42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40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24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18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11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26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30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34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39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18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13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16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41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41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33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36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36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40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40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31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37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42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45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34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34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38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19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37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37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37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36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40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44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44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38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43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21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37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31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31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24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10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34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30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16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31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32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29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22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13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10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36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35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40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14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44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45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41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34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35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35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29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52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54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50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45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38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48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42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38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34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29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34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34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30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17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19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32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36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41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35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32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18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21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21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21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20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40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38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19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19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19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22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21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21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19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38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41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42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43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36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38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17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32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32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26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37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34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30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19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11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24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29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36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35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36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37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38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38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35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43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40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41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37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34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39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37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32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34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37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37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36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39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40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47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46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49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47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25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32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35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39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43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43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44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25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10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33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42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35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39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40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40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33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32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27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31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32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16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24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32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38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39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40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41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43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30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33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36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38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37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31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32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40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39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40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41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39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49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21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40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30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36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40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42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41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42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43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43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41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13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34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23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18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40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32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34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33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35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36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35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19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18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17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19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20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20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20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20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20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32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32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40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32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32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40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43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41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19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32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32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26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33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31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37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38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40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41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40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39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39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39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40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40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37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36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27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30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20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20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21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27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35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37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38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37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36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38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30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23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35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46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48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42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37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45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38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38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38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45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44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48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46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43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28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29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29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38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35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41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40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26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46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49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43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36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45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45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41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40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36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40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40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40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40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29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45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50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39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42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43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39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22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35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41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43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40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47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50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35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32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47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44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42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37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37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34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46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46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21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29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14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49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49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42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42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42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40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32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42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26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32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35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35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36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36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35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21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19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20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22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22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21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25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25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45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46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23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22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21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26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25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25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36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35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35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34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13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16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22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40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35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42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38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37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40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40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44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45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43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42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39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40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42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42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41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40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44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36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34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18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11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35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36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30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17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40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17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31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16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29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37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27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32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33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34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13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19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33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18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21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33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35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30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30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30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29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25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24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19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17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33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33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35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38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39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37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39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37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37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40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40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40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34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35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42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42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41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35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37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37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14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11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21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24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37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40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40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35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44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34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35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36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45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43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41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41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39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43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35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35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36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40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40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39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40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40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40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40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42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43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44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44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43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41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40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39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38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38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38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44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43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26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25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26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40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50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49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40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41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40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39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41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41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39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39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46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46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50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45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46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47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40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41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35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36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36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35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36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33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17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32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26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28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13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13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12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35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38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40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40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40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39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31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31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40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29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41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41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40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40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37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46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48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44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42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36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40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41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43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44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44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45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48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44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36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43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32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26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36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35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37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36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41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41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43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47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46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41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29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46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47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49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50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41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47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48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49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51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51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48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37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36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47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47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44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43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39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41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42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42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23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14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43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43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43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43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42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41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6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13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16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42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43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43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41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41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41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43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44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43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42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23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26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30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45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43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34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48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47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49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48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42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43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46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46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46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34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40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39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36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31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40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41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43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45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46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40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41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41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44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48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47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12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39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38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36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34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34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33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33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33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34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32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42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46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50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49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47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27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28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29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29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25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5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6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35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35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34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35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44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45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47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48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47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42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42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42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44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37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37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39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40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38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26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26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26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34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36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35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38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40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40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40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40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40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39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38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41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41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46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47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46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42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43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43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40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44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44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43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40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40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33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37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39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38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44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46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45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44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14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19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40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41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41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43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42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43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42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35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42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43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43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42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35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36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38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38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38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38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44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44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42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33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31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30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27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33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40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41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43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45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45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46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45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48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47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45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34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32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33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37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38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38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36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34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35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36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39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40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42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42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40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37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36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28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20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20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19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42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41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41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42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41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42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41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32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34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34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40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41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41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39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33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33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32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31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34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34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34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34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36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42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42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42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40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42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29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32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39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40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43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42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42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35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11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23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27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26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37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39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42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42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42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38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37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36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37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48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51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51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13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16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27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33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36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36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36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36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34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39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37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21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42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45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43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42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40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31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33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34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35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41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47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44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45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40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38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38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37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37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35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38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37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30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34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34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33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40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40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41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32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31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33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31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25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25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25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23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28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29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22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23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23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23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35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37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36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38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35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25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23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27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31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40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17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17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17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17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17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16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14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42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44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43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42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42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34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32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31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33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36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39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41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42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42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41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42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45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44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43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36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33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31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37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39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40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41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41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40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38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13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23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37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33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30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31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33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34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34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25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27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34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36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36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36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36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35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19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26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33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34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33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33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27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36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36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38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17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24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45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47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48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43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44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45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44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44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41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44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45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42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47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46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47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48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22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12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34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35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35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36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36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36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18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18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18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17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33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34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34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31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35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34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22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25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36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36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35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41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43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43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41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41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36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32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31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40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41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40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33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30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32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36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34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32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29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32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32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31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26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35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38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38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23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44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46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49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49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46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45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17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17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12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29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28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33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38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34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29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27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27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35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36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35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34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49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45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43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43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21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40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40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43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38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38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38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38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37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41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41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30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32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32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32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37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35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35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35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35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51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50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48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45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43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13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13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33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18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20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32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37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37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36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37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36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26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31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34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35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35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21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19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20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20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20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19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19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19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40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42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48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49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47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34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36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40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42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39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40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19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14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9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7</v>
      </c>
      <c r="D41008" s="2" t="s">
        <v>450</v>
      </c>
      <c r="E41008" s="2"/>
      <c r="F41008" s="2"/>
      <c r="G41008" s="2"/>
      <c r="H410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61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>
        <v>12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0.43735972837658976</v>
      </c>
      <c r="G27" t="s">
        <v>14</v>
      </c>
      <c r="H27" s="15">
        <v>17377</v>
      </c>
      <c r="I27">
        <v>2370</v>
      </c>
      <c r="J27" s="16">
        <v>32.618058352995341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123735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2019-10-08T13:03:19Z</dcterms:modified>
</cp:coreProperties>
</file>