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AppData\Local\Microsoft\Windows\INetCache\IE\HPSXRDTM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'raw(T)'!$B$1:$H$23021</definedName>
    <definedName name="_xlnm.Print_Area" localSheetId="24">taUe!$B$1:$I$311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<sst xmlns="http://schemas.openxmlformats.org/spreadsheetml/2006/main" count="48792" uniqueCount="23616">
  <si>
    <t>Anzahl der Geschwindigkeitswerte</t>
  </si>
  <si>
    <t>Mittlere und Maximale Geschwindigkeit</t>
  </si>
  <si>
    <t>V85, V50, V30</t>
  </si>
  <si>
    <t>Anzahl der Fahrzeuge</t>
  </si>
  <si>
    <t>Auswertezeit</t>
  </si>
  <si>
    <t>Donnerstag, 7. August 2025,09:00  -  Mittwoch, 20. August 2025,06:00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</si>
  <si>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</si>
  <si>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</si>
  <si>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</si>
  <si>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</si>
  <si>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</si>
  <si>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</si>
  <si>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</si>
  <si>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</si>
  <si>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</si>
  <si>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</si>
  <si>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</si>
  <si>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</si>
  <si>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</si>
  <si>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</si>
  <si>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</si>
  <si>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</si>
  <si>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</si>
  <si>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</si>
  <si>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</si>
  <si>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</si>
  <si>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Eichstrasse ecke Grasgasse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</si>
  <si>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</si>
  <si>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</si>
  <si>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</si>
  <si>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</si>
  <si>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</si>
  <si>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</si>
  <si>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</si>
  <si>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</si>
  <si>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</si>
  <si>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</si>
  <si>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</si>
  <si>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</si>
  <si>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</si>
  <si>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</si>
  <si>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</si>
  <si>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</si>
  <si>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</si>
  <si>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</si>
  <si>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</si>
  <si>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</si>
  <si>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</si>
  <si>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</si>
  <si>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</si>
  <si>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</si>
  <si>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</si>
  <si>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</si>
  <si>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</si>
  <si>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</si>
  <si>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</si>
  <si>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</si>
  <si>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</si>
  <si>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</si>
  <si>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</si>
  <si>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</si>
  <si>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</si>
  <si>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</si>
  <si>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</si>
  <si>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</si>
  <si>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</si>
  <si>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</si>
  <si>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</si>
  <si>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</si>
  <si>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</si>
  <si>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</si>
  <si>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</si>
  <si>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</si>
  <si>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</si>
  <si>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</si>
  <si>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</si>
  <si>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</si>
  <si>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</si>
  <si>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</si>
  <si>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</si>
  <si>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</si>
  <si>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</si>
  <si>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</si>
  <si>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</si>
  <si>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</si>
  <si>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</si>
  <si>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</si>
  <si>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</si>
  <si>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</si>
  <si>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</si>
  <si>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</si>
  <si>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</si>
  <si>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</si>
  <si>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</si>
  <si>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</si>
  <si>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</si>
  <si>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</si>
  <si>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</si>
  <si>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</si>
  <si>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</si>
  <si>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</si>
  <si>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</si>
  <si>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</si>
  <si>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</si>
  <si>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</si>
  <si>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</si>
  <si>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</si>
  <si>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</si>
  <si>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</si>
  <si>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</si>
  <si>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</si>
  <si>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</si>
  <si>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</si>
  <si>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</si>
  <si>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</si>
  <si>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</si>
  <si>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</si>
  <si>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</si>
  <si>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</si>
  <si>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</si>
  <si>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</si>
  <si>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</si>
  <si>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</si>
  <si>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</si>
  <si>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</si>
  <si>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</si>
  <si>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</si>
  <si>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</si>
  <si>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</si>
  <si>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</si>
  <si>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</si>
  <si>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</si>
  <si>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</si>
  <si>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</si>
  <si>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</si>
  <si>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</si>
  <si>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</si>
  <si>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</si>
  <si>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</si>
  <si>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</si>
  <si>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</si>
  <si>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</si>
  <si>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</si>
  <si>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</si>
  <si>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</si>
  <si>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</si>
  <si>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</si>
  <si>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</si>
  <si>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</si>
  <si>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</si>
  <si>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</si>
  <si>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</si>
  <si>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</si>
  <si>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</si>
  <si>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</si>
  <si>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</si>
  <si>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</si>
  <si>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</si>
  <si>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</si>
  <si>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</si>
  <si>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</si>
  <si>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</si>
  <si>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</si>
  <si>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</si>
  <si>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</si>
  <si>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</si>
  <si>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</si>
  <si>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</si>
  <si>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</si>
  <si>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</si>
  <si>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</si>
  <si>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</si>
  <si>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</si>
  <si>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</si>
  <si>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</si>
  <si>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</si>
  <si>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</si>
  <si>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</si>
  <si>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</si>
  <si>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</si>
  <si>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</si>
  <si>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</si>
  <si>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</si>
  <si>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</si>
  <si>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</si>
  <si>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</si>
  <si>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</si>
  <si>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</si>
  <si>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</si>
  <si>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</si>
  <si>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</si>
  <si>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</si>
  <si>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</si>
  <si>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</si>
  <si>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</si>
  <si>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</si>
  <si>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</si>
  <si>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</si>
  <si>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</si>
  <si>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</si>
  <si>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</si>
  <si>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</si>
  <si>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</si>
  <si>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</si>
  <si>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</si>
  <si>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</si>
  <si>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</si>
  <si>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</si>
  <si>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</si>
  <si>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</si>
  <si>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</si>
  <si>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</si>
  <si>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</si>
  <si>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</si>
  <si>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</si>
  <si>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</si>
  <si>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</si>
  <si>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</si>
  <si>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</si>
  <si>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</si>
  <si>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</si>
  <si>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</si>
  <si>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</si>
  <si>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</si>
  <si>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</si>
  <si>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</si>
  <si>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</si>
  <si>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</si>
  <si>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</si>
  <si>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</si>
  <si>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</si>
  <si>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</si>
  <si>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</si>
  <si>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</si>
  <si>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</si>
  <si>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</si>
  <si>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</si>
  <si>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</si>
  <si>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</si>
  <si>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</si>
  <si>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</si>
  <si>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</si>
  <si>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</si>
  <si>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07.08.2025 09:00-10:00</t>
  </si>
  <si>
    <t>07.08.2025 10:00-11:00</t>
  </si>
  <si>
    <t>07.08.2025 11:00-12:00</t>
  </si>
  <si>
    <t>07.08.2025 12:00-13:00</t>
  </si>
  <si>
    <t>07.08.2025 13:00-14:00</t>
  </si>
  <si>
    <t>07.08.2025 14:00-15:00</t>
  </si>
  <si>
    <t>07.08.2025 15:00-16:00</t>
  </si>
  <si>
    <t>07.08.2025 16:00-17:00</t>
  </si>
  <si>
    <t>07.08.2025 17:00-18:00</t>
  </si>
  <si>
    <t>07.08.2025 18:00-19:00</t>
  </si>
  <si>
    <t>07.08.2025 19:00-20:00</t>
  </si>
  <si>
    <t>07.08.2025 20:00-21:00</t>
  </si>
  <si>
    <t>07.08.2025 21:00-22:00</t>
  </si>
  <si>
    <t>07.08.2025 22:00-23:00</t>
  </si>
  <si>
    <t>07.08.2025 23:00-00:00</t>
  </si>
  <si>
    <t>08.08.2025 00:00-01:00</t>
  </si>
  <si>
    <t>08.08.2025 01:00-02:00</t>
  </si>
  <si>
    <t>08.08.2025 02:00-03:00</t>
  </si>
  <si>
    <t>08.08.2025 03:00-04:00</t>
  </si>
  <si>
    <t>08.08.2025 04:00-05:00</t>
  </si>
  <si>
    <t>08.08.2025 05:00-06:00</t>
  </si>
  <si>
    <t>08.08.2025 06:00-07:00</t>
  </si>
  <si>
    <t>08.08.2025 07:00-08:00</t>
  </si>
  <si>
    <t>08.08.2025 08:00-09:00</t>
  </si>
  <si>
    <t>08.08.2025 09:00-10:00</t>
  </si>
  <si>
    <t>08.08.2025 10:00-11:00</t>
  </si>
  <si>
    <t>08.08.2025 11:00-12:00</t>
  </si>
  <si>
    <t>08.08.2025 12:00-13:00</t>
  </si>
  <si>
    <t>08.08.2025 13:00-14:00</t>
  </si>
  <si>
    <t>08.08.2025 14:00-15:00</t>
  </si>
  <si>
    <t>08.08.2025 15:00-16:00</t>
  </si>
  <si>
    <t>08.08.2025 16:00-17:00</t>
  </si>
  <si>
    <t>08.08.2025 17:00-18:00</t>
  </si>
  <si>
    <t>08.08.2025 18:00-19:00</t>
  </si>
  <si>
    <t>08.08.2025 19:00-20:00</t>
  </si>
  <si>
    <t>08.08.2025 20:00-21:00</t>
  </si>
  <si>
    <t>08.08.2025 21:00-22:00</t>
  </si>
  <si>
    <t>08.08.2025 22:00-23:00</t>
  </si>
  <si>
    <t>08.08.2025 23:00-00:00</t>
  </si>
  <si>
    <t>09.08.2025 00:00-01:00</t>
  </si>
  <si>
    <t>09.08.2025 01:00-02:00</t>
  </si>
  <si>
    <t>09.08.2025 02:00-03:00</t>
  </si>
  <si>
    <t>09.08.2025 03:00-04:00</t>
  </si>
  <si>
    <t>09.08.2025 04:00-05:00</t>
  </si>
  <si>
    <t>09.08.2025 05:00-06:00</t>
  </si>
  <si>
    <t>09.08.2025 06:00-07:00</t>
  </si>
  <si>
    <t>09.08.2025 07:00-08:00</t>
  </si>
  <si>
    <t>09.08.2025 08:00-09:00</t>
  </si>
  <si>
    <t>09.08.2025 09:00-10:00</t>
  </si>
  <si>
    <t>09.08.2025 10:00-11:00</t>
  </si>
  <si>
    <t>09.08.2025 11:00-12:00</t>
  </si>
  <si>
    <t>09.08.2025 12:00-13:00</t>
  </si>
  <si>
    <t>09.08.2025 13:00-14:00</t>
  </si>
  <si>
    <t>09.08.2025 14:00-15:00</t>
  </si>
  <si>
    <t>09.08.2025 15:00-16:00</t>
  </si>
  <si>
    <t>09.08.2025 16:00-17:00</t>
  </si>
  <si>
    <t>09.08.2025 17:00-18:00</t>
  </si>
  <si>
    <t>09.08.2025 18:00-19:00</t>
  </si>
  <si>
    <t>09.08.2025 19:00-20:00</t>
  </si>
  <si>
    <t>09.08.2025 20:00-21:00</t>
  </si>
  <si>
    <t>09.08.2025 21:00-22:00</t>
  </si>
  <si>
    <t>09.08.2025 22:00-23:00</t>
  </si>
  <si>
    <t>09.08.2025 23:00-00:00</t>
  </si>
  <si>
    <t>10.08.2025 00:00-01:00</t>
  </si>
  <si>
    <t>10.08.2025 01:00-02:00</t>
  </si>
  <si>
    <t>10.08.2025 02:00-03:00</t>
  </si>
  <si>
    <t>10.08.2025 03:00-04:00</t>
  </si>
  <si>
    <t>10.08.2025 04:00-05:00</t>
  </si>
  <si>
    <t>10.08.2025 05:00-06:00</t>
  </si>
  <si>
    <t>10.08.2025 06:00-07:00</t>
  </si>
  <si>
    <t>10.08.2025 07:00-08:00</t>
  </si>
  <si>
    <t>10.08.2025 08:00-09:00</t>
  </si>
  <si>
    <t>10.08.2025 09:00-10:00</t>
  </si>
  <si>
    <t>10.08.2025 10:00-11:00</t>
  </si>
  <si>
    <t>10.08.2025 11:00-12:00</t>
  </si>
  <si>
    <t>10.08.2025 12:00-13:00</t>
  </si>
  <si>
    <t>10.08.2025 13:00-14:00</t>
  </si>
  <si>
    <t>10.08.2025 14:00-15:00</t>
  </si>
  <si>
    <t>10.08.2025 15:00-16:00</t>
  </si>
  <si>
    <t>10.08.2025 16:00-17:00</t>
  </si>
  <si>
    <t>10.08.2025 17:00-18:00</t>
  </si>
  <si>
    <t>10.08.2025 18:00-19:00</t>
  </si>
  <si>
    <t>10.08.2025 19:00-20:00</t>
  </si>
  <si>
    <t>10.08.2025 20:00-21:00</t>
  </si>
  <si>
    <t>10.08.2025 21:00-22:00</t>
  </si>
  <si>
    <t>10.08.2025 22:00-23:00</t>
  </si>
  <si>
    <t>10.08.2025 23:00-00:00</t>
  </si>
  <si>
    <t>11.08.2025 00:00-01:00</t>
  </si>
  <si>
    <t>11.08.2025 01:00-02:00</t>
  </si>
  <si>
    <t>11.08.2025 02:00-03:00</t>
  </si>
  <si>
    <t>11.08.2025 03:00-04:00</t>
  </si>
  <si>
    <t>11.08.2025 04:00-05:00</t>
  </si>
  <si>
    <t>11.08.2025 05:00-06:00</t>
  </si>
  <si>
    <t>11.08.2025 06:00-07:00</t>
  </si>
  <si>
    <t>11.08.2025 07:00-08:00</t>
  </si>
  <si>
    <t>11.08.2025 08:00-09:00</t>
  </si>
  <si>
    <t>11.08.2025 09:00-10:00</t>
  </si>
  <si>
    <t>11.08.2025 10:00-11:00</t>
  </si>
  <si>
    <t>11.08.2025 11:00-12:00</t>
  </si>
  <si>
    <t>11.08.2025 12:00-13:00</t>
  </si>
  <si>
    <t>11.08.2025 13:00-14:00</t>
  </si>
  <si>
    <t>11.08.2025 14:00-15:00</t>
  </si>
  <si>
    <t>11.08.2025 15:00-16:00</t>
  </si>
  <si>
    <t>11.08.2025 16:00-17:00</t>
  </si>
  <si>
    <t>11.08.2025 17:00-18:00</t>
  </si>
  <si>
    <t>11.08.2025 18:00-19:00</t>
  </si>
  <si>
    <t>11.08.2025 19:00-20:00</t>
  </si>
  <si>
    <t>11.08.2025 20:00-21:00</t>
  </si>
  <si>
    <t>11.08.2025 21:00-22:00</t>
  </si>
  <si>
    <t>11.08.2025 22:00-23:00</t>
  </si>
  <si>
    <t>11.08.2025 23:00-00:00</t>
  </si>
  <si>
    <t>12.08.2025 00:00-01:00</t>
  </si>
  <si>
    <t>12.08.2025 01:00-02:00</t>
  </si>
  <si>
    <t>12.08.2025 02:00-03:00</t>
  </si>
  <si>
    <t>12.08.2025 03:00-04:00</t>
  </si>
  <si>
    <t>12.08.2025 04:00-05:00</t>
  </si>
  <si>
    <t>12.08.2025 05:00-06:00</t>
  </si>
  <si>
    <t>12.08.2025 06:00-07:00</t>
  </si>
  <si>
    <t>12.08.2025 07:00-08:00</t>
  </si>
  <si>
    <t>12.08.2025 08:00-09:00</t>
  </si>
  <si>
    <t>12.08.2025 09:00-10:00</t>
  </si>
  <si>
    <t>12.08.2025 10:00-11:00</t>
  </si>
  <si>
    <t>12.08.2025 11:00-12:00</t>
  </si>
  <si>
    <t>12.08.2025 12:00-13:00</t>
  </si>
  <si>
    <t>12.08.2025 13:00-14:00</t>
  </si>
  <si>
    <t>12.08.2025 14:00-15:00</t>
  </si>
  <si>
    <t>12.08.2025 15:00-16:00</t>
  </si>
  <si>
    <t>12.08.2025 16:00-17:00</t>
  </si>
  <si>
    <t>12.08.2025 17:00-18:00</t>
  </si>
  <si>
    <t>12.08.2025 18:00-19:00</t>
  </si>
  <si>
    <t>12.08.2025 19:00-20:00</t>
  </si>
  <si>
    <t>12.08.2025 20:00-21:00</t>
  </si>
  <si>
    <t>12.08.2025 21:00-22:00</t>
  </si>
  <si>
    <t>12.08.2025 22:00-23:00</t>
  </si>
  <si>
    <t>12.08.2025 23:00-00:00</t>
  </si>
  <si>
    <t>13.08.2025 00:00-01:00</t>
  </si>
  <si>
    <t>13.08.2025 01:00-02:00</t>
  </si>
  <si>
    <t>13.08.2025 02:00-03:00</t>
  </si>
  <si>
    <t>13.08.2025 03:00-04:00</t>
  </si>
  <si>
    <t>13.08.2025 04:00-05:00</t>
  </si>
  <si>
    <t>13.08.2025 05:00-06:00</t>
  </si>
  <si>
    <t>13.08.2025 06:00-07:00</t>
  </si>
  <si>
    <t>13.08.2025 07:00-08:00</t>
  </si>
  <si>
    <t>13.08.2025 08:00-09:00</t>
  </si>
  <si>
    <t>13.08.2025 09:00-10:00</t>
  </si>
  <si>
    <t>13.08.2025 10:00-11:00</t>
  </si>
  <si>
    <t>13.08.2025 11:00-12:00</t>
  </si>
  <si>
    <t>13.08.2025 12:00-13:00</t>
  </si>
  <si>
    <t>13.08.2025 13:00-14:00</t>
  </si>
  <si>
    <t>13.08.2025 14:00-15:00</t>
  </si>
  <si>
    <t>13.08.2025 15:00-16:00</t>
  </si>
  <si>
    <t>13.08.2025 16:00-17:00</t>
  </si>
  <si>
    <t>13.08.2025 17:00-18:00</t>
  </si>
  <si>
    <t>13.08.2025 18:00-19:00</t>
  </si>
  <si>
    <t>13.08.2025 19:00-20:00</t>
  </si>
  <si>
    <t>13.08.2025 20:00-21:00</t>
  </si>
  <si>
    <t>13.08.2025 21:00-22:00</t>
  </si>
  <si>
    <t>13.08.2025 22:00-23:00</t>
  </si>
  <si>
    <t>13.08.2025 23:00-00:00</t>
  </si>
  <si>
    <t>14.08.2025 00:00-01:00</t>
  </si>
  <si>
    <t>14.08.2025 01:00-02:00</t>
  </si>
  <si>
    <t>14.08.2025 02:00-03:00</t>
  </si>
  <si>
    <t>14.08.2025 03:00-04:00</t>
  </si>
  <si>
    <t>14.08.2025 04:00-05:00</t>
  </si>
  <si>
    <t>14.08.2025 05:00-06:00</t>
  </si>
  <si>
    <t>14.08.2025 06:00-07:00</t>
  </si>
  <si>
    <t>14.08.2025 07:00-08:00</t>
  </si>
  <si>
    <t>14.08.2025 08:00-09:00</t>
  </si>
  <si>
    <t>14.08.2025 09:00-10:00</t>
  </si>
  <si>
    <t>14.08.2025 10:00-11:00</t>
  </si>
  <si>
    <t>14.08.2025 11:00-12:00</t>
  </si>
  <si>
    <t>14.08.2025 12:00-13:00</t>
  </si>
  <si>
    <t>14.08.2025 13:00-14:00</t>
  </si>
  <si>
    <t>14.08.2025 14:00-15:00</t>
  </si>
  <si>
    <t>14.08.2025 15:00-16:00</t>
  </si>
  <si>
    <t>14.08.2025 16:00-17:00</t>
  </si>
  <si>
    <t>14.08.2025 17:00-18:00</t>
  </si>
  <si>
    <t>14.08.2025 18:00-19:00</t>
  </si>
  <si>
    <t>14.08.2025 19:00-20:00</t>
  </si>
  <si>
    <t>14.08.2025 20:00-21:00</t>
  </si>
  <si>
    <t>14.08.2025 21:00-22:00</t>
  </si>
  <si>
    <t>14.08.2025 22:00-23:00</t>
  </si>
  <si>
    <t>14.08.2025 23:00-00:00</t>
  </si>
  <si>
    <t>15.08.2025 00:00-01:00</t>
  </si>
  <si>
    <t>15.08.2025 01:00-02:00</t>
  </si>
  <si>
    <t>15.08.2025 02:00-03:00</t>
  </si>
  <si>
    <t>15.08.2025 03:00-04:00</t>
  </si>
  <si>
    <t>15.08.2025 04:00-05:00</t>
  </si>
  <si>
    <t>15.08.2025 05:00-06:00</t>
  </si>
  <si>
    <t>15.08.2025 06:00-07:00</t>
  </si>
  <si>
    <t>15.08.2025 07:00-08:00</t>
  </si>
  <si>
    <t>15.08.2025 08:00-09:00</t>
  </si>
  <si>
    <t>15.08.2025 09:00-10:00</t>
  </si>
  <si>
    <t>15.08.2025 10:00-11:00</t>
  </si>
  <si>
    <t>15.08.2025 11:00-12:00</t>
  </si>
  <si>
    <t>15.08.2025 12:00-13:00</t>
  </si>
  <si>
    <t>15.08.2025 13:00-14:00</t>
  </si>
  <si>
    <t>15.08.2025 14:00-15:00</t>
  </si>
  <si>
    <t>15.08.2025 15:00-16:00</t>
  </si>
  <si>
    <t>15.08.2025 16:00-17:00</t>
  </si>
  <si>
    <t>15.08.2025 17:00-18:00</t>
  </si>
  <si>
    <t>15.08.2025 18:00-19:00</t>
  </si>
  <si>
    <t>15.08.2025 19:00-20:00</t>
  </si>
  <si>
    <t>15.08.2025 20:00-21:00</t>
  </si>
  <si>
    <t>15.08.2025 21:00-22:00</t>
  </si>
  <si>
    <t>15.08.2025 22:00-23:00</t>
  </si>
  <si>
    <t>15.08.2025 23:00-00:00</t>
  </si>
  <si>
    <t>16.08.2025 00:00-01:00</t>
  </si>
  <si>
    <t>16.08.2025 01:00-02:00</t>
  </si>
  <si>
    <t>16.08.2025 02:00-03:00</t>
  </si>
  <si>
    <t>16.08.2025 03:00-04:00</t>
  </si>
  <si>
    <t>16.08.2025 04:00-05:00</t>
  </si>
  <si>
    <t>16.08.2025 05:00-06:00</t>
  </si>
  <si>
    <t>16.08.2025 06:00-07:00</t>
  </si>
  <si>
    <t>16.08.2025 07:00-08:00</t>
  </si>
  <si>
    <t>16.08.2025 08:00-09:00</t>
  </si>
  <si>
    <t>16.08.2025 09:00-10:00</t>
  </si>
  <si>
    <t>16.08.2025 10:00-11:00</t>
  </si>
  <si>
    <t>16.08.2025 11:00-12:00</t>
  </si>
  <si>
    <t>16.08.2025 12:00-13:00</t>
  </si>
  <si>
    <t>16.08.2025 13:00-14:00</t>
  </si>
  <si>
    <t>16.08.2025 14:00-15:00</t>
  </si>
  <si>
    <t>16.08.2025 15:00-16:00</t>
  </si>
  <si>
    <t>16.08.2025 16:00-17:00</t>
  </si>
  <si>
    <t>16.08.2025 17:00-18:00</t>
  </si>
  <si>
    <t>16.08.2025 18:00-19:00</t>
  </si>
  <si>
    <t>16.08.2025 19:00-20:00</t>
  </si>
  <si>
    <t>16.08.2025 20:00-21:00</t>
  </si>
  <si>
    <t>16.08.2025 21:00-22:00</t>
  </si>
  <si>
    <t>16.08.2025 22:00-23:00</t>
  </si>
  <si>
    <t>16.08.2025 23:00-00:00</t>
  </si>
  <si>
    <t>17.08.2025 00:00-01:00</t>
  </si>
  <si>
    <t>17.08.2025 01:00-02:00</t>
  </si>
  <si>
    <t>17.08.2025 02:00-03:00</t>
  </si>
  <si>
    <t>17.08.2025 03:00-04:00</t>
  </si>
  <si>
    <t>17.08.2025 04:00-05:00</t>
  </si>
  <si>
    <t>17.08.2025 05:00-06:00</t>
  </si>
  <si>
    <t>17.08.2025 06:00-07:00</t>
  </si>
  <si>
    <t>17.08.2025 07:00-08:00</t>
  </si>
  <si>
    <t>17.08.2025 08:00-09:00</t>
  </si>
  <si>
    <t>17.08.2025 09:00-10:00</t>
  </si>
  <si>
    <t>17.08.2025 10:00-11:00</t>
  </si>
  <si>
    <t>17.08.2025 11:00-12:00</t>
  </si>
  <si>
    <t>17.08.2025 12:00-13:00</t>
  </si>
  <si>
    <t>17.08.2025 13:00-14:00</t>
  </si>
  <si>
    <t>17.08.2025 14:00-15:00</t>
  </si>
  <si>
    <t>17.08.2025 15:00-16:00</t>
  </si>
  <si>
    <t>17.08.2025 16:00-17:00</t>
  </si>
  <si>
    <t>17.08.2025 17:00-18:00</t>
  </si>
  <si>
    <t>17.08.2025 18:00-19:00</t>
  </si>
  <si>
    <t>17.08.2025 19:00-20:00</t>
  </si>
  <si>
    <t>17.08.2025 20:00-21:00</t>
  </si>
  <si>
    <t>17.08.2025 21:00-22:00</t>
  </si>
  <si>
    <t>17.08.2025 22:00-23:00</t>
  </si>
  <si>
    <t>17.08.2025 23:00-00:00</t>
  </si>
  <si>
    <t>18.08.2025 00:00-01:00</t>
  </si>
  <si>
    <t>18.08.2025 01:00-02:00</t>
  </si>
  <si>
    <t>18.08.2025 02:00-03:00</t>
  </si>
  <si>
    <t>18.08.2025 03:00-04:00</t>
  </si>
  <si>
    <t>18.08.2025 04:00-05:00</t>
  </si>
  <si>
    <t>18.08.2025 05:00-06:00</t>
  </si>
  <si>
    <t>18.08.2025 06:00-07:00</t>
  </si>
  <si>
    <t>18.08.2025 07:00-08:00</t>
  </si>
  <si>
    <t>18.08.2025 08:00-09:00</t>
  </si>
  <si>
    <t>18.08.2025 09:00-10:00</t>
  </si>
  <si>
    <t>18.08.2025 10:00-11:00</t>
  </si>
  <si>
    <t>18.08.2025 11:00-12:00</t>
  </si>
  <si>
    <t>18.08.2025 12:00-13:00</t>
  </si>
  <si>
    <t>18.08.2025 13:00-14:00</t>
  </si>
  <si>
    <t>18.08.2025 14:00-15:00</t>
  </si>
  <si>
    <t>18.08.2025 15:00-16:00</t>
  </si>
  <si>
    <t>18.08.2025 16:00-17:00</t>
  </si>
  <si>
    <t>18.08.2025 17:00-18:00</t>
  </si>
  <si>
    <t>18.08.2025 18:00-19:00</t>
  </si>
  <si>
    <t>18.08.2025 19:00-20:00</t>
  </si>
  <si>
    <t>18.08.2025 20:00-21:00</t>
  </si>
  <si>
    <t>18.08.2025 21:00-22:00</t>
  </si>
  <si>
    <t>18.08.2025 22:00-23:00</t>
  </si>
  <si>
    <t>18.08.2025 23:00-00:00</t>
  </si>
  <si>
    <t>19.08.2025 00:00-01:00</t>
  </si>
  <si>
    <t>19.08.2025 01:00-02:00</t>
  </si>
  <si>
    <t>19.08.2025 02:00-03:00</t>
  </si>
  <si>
    <t>19.08.2025 03:00-04:00</t>
  </si>
  <si>
    <t>19.08.2025 04:00-05:00</t>
  </si>
  <si>
    <t>19.08.2025 05:00-06:00</t>
  </si>
  <si>
    <t>19.08.2025 06:00-07:00</t>
  </si>
  <si>
    <t>19.08.2025 07:00-08:00</t>
  </si>
  <si>
    <t>19.08.2025 08:00-09:00</t>
  </si>
  <si>
    <t>19.08.2025 09:00-10:00</t>
  </si>
  <si>
    <t>19.08.2025 10:00-11:00</t>
  </si>
  <si>
    <t>19.08.2025 11:00-12:00</t>
  </si>
  <si>
    <t>19.08.2025 12:00-13:00</t>
  </si>
  <si>
    <t>19.08.2025 13:00-14:00</t>
  </si>
  <si>
    <t>19.08.2025 14:00-15:00</t>
  </si>
  <si>
    <t>19.08.2025 15:00-16:00</t>
  </si>
  <si>
    <t>19.08.2025 16:00-17:00</t>
  </si>
  <si>
    <t>19.08.2025 17:00-18:00</t>
  </si>
  <si>
    <t>19.08.2025 18:00-19:00</t>
  </si>
  <si>
    <t>19.08.2025 19:00-20:00</t>
  </si>
  <si>
    <t>19.08.2025 20:00-21:00</t>
  </si>
  <si>
    <t>19.08.2025 21:00-22:00</t>
  </si>
  <si>
    <t>19.08.2025 22:00-23:00</t>
  </si>
  <si>
    <t>19.08.2025 23:00-00:00</t>
  </si>
  <si>
    <t>20.08.2025 00:00-01:00</t>
  </si>
  <si>
    <t>20.08.2025 01:00-02:00</t>
  </si>
  <si>
    <t>20.08.2025 02:00-03:00</t>
  </si>
  <si>
    <t>20.08.2025 03:00-04:00</t>
  </si>
  <si>
    <t>20.08.2025 04:00-05:00</t>
  </si>
  <si>
    <t>20.08.2025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</si>
  <si>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</si>
  <si>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</si>
  <si>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</si>
  <si>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</si>
  <si>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</si>
  <si>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</si>
  <si>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</si>
  <si>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</si>
  <si>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</si>
  <si>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</si>
  <si>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</si>
  <si>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</si>
  <si>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</si>
  <si>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07.08.2025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</si>
  <si>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</si>
  <si>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</si>
  <si>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</si>
  <si>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</si>
  <si>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</si>
  <si>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</si>
  <si>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</si>
  <si>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</si>
  <si>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</si>
  <si>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</si>
  <si>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</si>
  <si>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</si>
  <si>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</si>
  <si>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</si>
  <si>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</si>
  <si>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</si>
  <si>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</si>
  <si>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</si>
  <si>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</si>
  <si>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</si>
  <si>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</si>
  <si>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</si>
  <si>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</si>
  <si>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</si>
  <si>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</si>
  <si>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</si>
  <si>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</si>
  <si>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</si>
  <si>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</si>
  <si>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20.08.2025</t>
  </si>
  <si>
    <t>07.08.2025 09:04:04</t>
  </si>
  <si>
    <t>07.08.2025 09:04:06</t>
  </si>
  <si>
    <t>07.08.2025 09:04:07</t>
  </si>
  <si>
    <t>07.08.2025 09:04:09</t>
  </si>
  <si>
    <t>07.08.2025 09:04:57</t>
  </si>
  <si>
    <t>Ankommend</t>
  </si>
  <si>
    <t>07.08.2025 09:04:59</t>
  </si>
  <si>
    <t>07.08.2025 09:06:15</t>
  </si>
  <si>
    <t>07.08.2025 09:06:16</t>
  </si>
  <si>
    <t>07.08.2025 09:08:24</t>
  </si>
  <si>
    <t>07.08.2025 09:08:25</t>
  </si>
  <si>
    <t>07.08.2025 09:08:28</t>
  </si>
  <si>
    <t>07.08.2025 09:09:59</t>
  </si>
  <si>
    <t>07.08.2025 09:10:00</t>
  </si>
  <si>
    <t>07.08.2025 09:10:02</t>
  </si>
  <si>
    <t>07.08.2025 09:10:03</t>
  </si>
  <si>
    <t>07.08.2025 09:10:37</t>
  </si>
  <si>
    <t>07.08.2025 09:10:38</t>
  </si>
  <si>
    <t>07.08.2025 09:10:43</t>
  </si>
  <si>
    <t>07.08.2025 09:10:44</t>
  </si>
  <si>
    <t>07.08.2025 09:10:56</t>
  </si>
  <si>
    <t>07.08.2025 09:10:58</t>
  </si>
  <si>
    <t>07.08.2025 09:10:59</t>
  </si>
  <si>
    <t>07.08.2025 09:11:45</t>
  </si>
  <si>
    <t>07.08.2025 09:11:46</t>
  </si>
  <si>
    <t>07.08.2025 09:12:48</t>
  </si>
  <si>
    <t>07.08.2025 09:12:50</t>
  </si>
  <si>
    <t>07.08.2025 09:12:51</t>
  </si>
  <si>
    <t>07.08.2025 09:12:53</t>
  </si>
  <si>
    <t>07.08.2025 09:13:33</t>
  </si>
  <si>
    <t>07.08.2025 09:13:34</t>
  </si>
  <si>
    <t>07.08.2025 09:15:13</t>
  </si>
  <si>
    <t>07.08.2025 09:15:15</t>
  </si>
  <si>
    <t>07.08.2025 09:15:16</t>
  </si>
  <si>
    <t>07.08.2025 09:15:18</t>
  </si>
  <si>
    <t>07.08.2025 09:15:19</t>
  </si>
  <si>
    <t>07.08.2025 09:15:24</t>
  </si>
  <si>
    <t>07.08.2025 09:15:25</t>
  </si>
  <si>
    <t>07.08.2025 09:15:27</t>
  </si>
  <si>
    <t>07.08.2025 09:18:19</t>
  </si>
  <si>
    <t>07.08.2025 09:18:21</t>
  </si>
  <si>
    <t>07.08.2025 09:18:22</t>
  </si>
  <si>
    <t>07.08.2025 09:18:25</t>
  </si>
  <si>
    <t>07.08.2025 09:18:27</t>
  </si>
  <si>
    <t>07.08.2025 09:18:51</t>
  </si>
  <si>
    <t>07.08.2025 09:18:53</t>
  </si>
  <si>
    <t>07.08.2025 09:18:54</t>
  </si>
  <si>
    <t>07.08.2025 09:19:01</t>
  </si>
  <si>
    <t>07.08.2025 09:19:03</t>
  </si>
  <si>
    <t>07.08.2025 09:19:09</t>
  </si>
  <si>
    <t>07.08.2025 09:19:33</t>
  </si>
  <si>
    <t>07.08.2025 09:19:34</t>
  </si>
  <si>
    <t>07.08.2025 09:19:36</t>
  </si>
  <si>
    <t>07.08.2025 09:19:37</t>
  </si>
  <si>
    <t>07.08.2025 09:19:43</t>
  </si>
  <si>
    <t>07.08.2025 09:19:45</t>
  </si>
  <si>
    <t>07.08.2025 09:21:13</t>
  </si>
  <si>
    <t>07.08.2025 09:21:15</t>
  </si>
  <si>
    <t>07.08.2025 09:23:38</t>
  </si>
  <si>
    <t>07.08.2025 09:23:39</t>
  </si>
  <si>
    <t>07.08.2025 09:23:50</t>
  </si>
  <si>
    <t>07.08.2025 09:23:51</t>
  </si>
  <si>
    <t>07.08.2025 09:25:12</t>
  </si>
  <si>
    <t>07.08.2025 09:25:13</t>
  </si>
  <si>
    <t>07.08.2025 09:25:31</t>
  </si>
  <si>
    <t>07.08.2025 09:25:33</t>
  </si>
  <si>
    <t>07.08.2025 09:25:37</t>
  </si>
  <si>
    <t>07.08.2025 09:25:39</t>
  </si>
  <si>
    <t>07.08.2025 09:25:40</t>
  </si>
  <si>
    <t>07.08.2025 09:27:31</t>
  </si>
  <si>
    <t>07.08.2025 09:27:33</t>
  </si>
  <si>
    <t>07.08.2025 09:27:34</t>
  </si>
  <si>
    <t>07.08.2025 09:27:56</t>
  </si>
  <si>
    <t>07.08.2025 09:27:57</t>
  </si>
  <si>
    <t>07.08.2025 09:27:59</t>
  </si>
  <si>
    <t>07.08.2025 09:28:00</t>
  </si>
  <si>
    <t>07.08.2025 09:29:45</t>
  </si>
  <si>
    <t>07.08.2025 09:29:47</t>
  </si>
  <si>
    <t>07.08.2025 09:29:48</t>
  </si>
  <si>
    <t>07.08.2025 09:29:51</t>
  </si>
  <si>
    <t>07.08.2025 09:29:53</t>
  </si>
  <si>
    <t>07.08.2025 09:30:31</t>
  </si>
  <si>
    <t>07.08.2025 09:30:33</t>
  </si>
  <si>
    <t>07.08.2025 09:30:34</t>
  </si>
  <si>
    <t>07.08.2025 09:31:27</t>
  </si>
  <si>
    <t>07.08.2025 09:31:28</t>
  </si>
  <si>
    <t>07.08.2025 09:31:30</t>
  </si>
  <si>
    <t>07.08.2025 09:31:33</t>
  </si>
  <si>
    <t>07.08.2025 09:32:41</t>
  </si>
  <si>
    <t>07.08.2025 09:32:42</t>
  </si>
  <si>
    <t>07.08.2025 09:32:44</t>
  </si>
  <si>
    <t>07.08.2025 09:33:07</t>
  </si>
  <si>
    <t>07.08.2025 09:33:09</t>
  </si>
  <si>
    <t>07.08.2025 09:33:15</t>
  </si>
  <si>
    <t>07.08.2025 09:33:16</t>
  </si>
  <si>
    <t>07.08.2025 09:33:51</t>
  </si>
  <si>
    <t>07.08.2025 09:33:53</t>
  </si>
  <si>
    <t>07.08.2025 09:33:54</t>
  </si>
  <si>
    <t>07.08.2025 09:34:13</t>
  </si>
  <si>
    <t>07.08.2025 09:34:15</t>
  </si>
  <si>
    <t>07.08.2025 09:34:16</t>
  </si>
  <si>
    <t>07.08.2025 09:34:18</t>
  </si>
  <si>
    <t>07.08.2025 09:34:19</t>
  </si>
  <si>
    <t>07.08.2025 09:35:03</t>
  </si>
  <si>
    <t>07.08.2025 09:35:04</t>
  </si>
  <si>
    <t>07.08.2025 09:35:06</t>
  </si>
  <si>
    <t>07.08.2025 09:35:59</t>
  </si>
  <si>
    <t>07.08.2025 09:36:00</t>
  </si>
  <si>
    <t>07.08.2025 09:38:16</t>
  </si>
  <si>
    <t>07.08.2025 09:38:18</t>
  </si>
  <si>
    <t>07.08.2025 09:38:19</t>
  </si>
  <si>
    <t>07.08.2025 09:38:21</t>
  </si>
  <si>
    <t>07.08.2025 09:39:13</t>
  </si>
  <si>
    <t>07.08.2025 09:39:15</t>
  </si>
  <si>
    <t>07.08.2025 09:39:16</t>
  </si>
  <si>
    <t>07.08.2025 09:39:31</t>
  </si>
  <si>
    <t>07.08.2025 09:39:33</t>
  </si>
  <si>
    <t>07.08.2025 09:39:34</t>
  </si>
  <si>
    <t>07.08.2025 09:39:36</t>
  </si>
  <si>
    <t>07.08.2025 09:39:54</t>
  </si>
  <si>
    <t>07.08.2025 09:39:56</t>
  </si>
  <si>
    <t>07.08.2025 09:41:47</t>
  </si>
  <si>
    <t>07.08.2025 09:41:48</t>
  </si>
  <si>
    <t>07.08.2025 09:41:53</t>
  </si>
  <si>
    <t>07.08.2025 09:41:54</t>
  </si>
  <si>
    <t>07.08.2025 09:41:56</t>
  </si>
  <si>
    <t>07.08.2025 09:41:57</t>
  </si>
  <si>
    <t>07.08.2025 09:42:32</t>
  </si>
  <si>
    <t>07.08.2025 09:42:34</t>
  </si>
  <si>
    <t>07.08.2025 09:42:35</t>
  </si>
  <si>
    <t>07.08.2025 09:42:37</t>
  </si>
  <si>
    <t>07.08.2025 09:42:38</t>
  </si>
  <si>
    <t>07.08.2025 09:42:40</t>
  </si>
  <si>
    <t>07.08.2025 09:42:59</t>
  </si>
  <si>
    <t>07.08.2025 09:43:01</t>
  </si>
  <si>
    <t>07.08.2025 09:43:55</t>
  </si>
  <si>
    <t>07.08.2025 09:43:57</t>
  </si>
  <si>
    <t>07.08.2025 09:43:58</t>
  </si>
  <si>
    <t>07.08.2025 09:44:00</t>
  </si>
  <si>
    <t>07.08.2025 09:44:01</t>
  </si>
  <si>
    <t>07.08.2025 09:44:12</t>
  </si>
  <si>
    <t>07.08.2025 09:44:13</t>
  </si>
  <si>
    <t>07.08.2025 09:44:15</t>
  </si>
  <si>
    <t>07.08.2025 09:44:16</t>
  </si>
  <si>
    <t>07.08.2025 09:44:18</t>
  </si>
  <si>
    <t>07.08.2025 09:44:35</t>
  </si>
  <si>
    <t>07.08.2025 09:44:36</t>
  </si>
  <si>
    <t>07.08.2025 09:44:38</t>
  </si>
  <si>
    <t>07.08.2025 09:46:13</t>
  </si>
  <si>
    <t>07.08.2025 09:46:15</t>
  </si>
  <si>
    <t>07.08.2025 09:46:16</t>
  </si>
  <si>
    <t>07.08.2025 09:46:18</t>
  </si>
  <si>
    <t>07.08.2025 09:46:48</t>
  </si>
  <si>
    <t>07.08.2025 09:46:50</t>
  </si>
  <si>
    <t>07.08.2025 09:48:07</t>
  </si>
  <si>
    <t>07.08.2025 09:48:09</t>
  </si>
  <si>
    <t>07.08.2025 09:48:10</t>
  </si>
  <si>
    <t>07.08.2025 09:50:50</t>
  </si>
  <si>
    <t>07.08.2025 09:50:51</t>
  </si>
  <si>
    <t>07.08.2025 09:50:53</t>
  </si>
  <si>
    <t>07.08.2025 09:51:16</t>
  </si>
  <si>
    <t>07.08.2025 09:51:18</t>
  </si>
  <si>
    <t>07.08.2025 09:51:19</t>
  </si>
  <si>
    <t>07.08.2025 09:51:48</t>
  </si>
  <si>
    <t>07.08.2025 09:51:50</t>
  </si>
  <si>
    <t>07.08.2025 09:51:51</t>
  </si>
  <si>
    <t>07.08.2025 09:51:53</t>
  </si>
  <si>
    <t>07.08.2025 09:51:54</t>
  </si>
  <si>
    <t>07.08.2025 09:51:56</t>
  </si>
  <si>
    <t>07.08.2025 09:51:57</t>
  </si>
  <si>
    <t>07.08.2025 09:52:19</t>
  </si>
  <si>
    <t>07.08.2025 09:52:21</t>
  </si>
  <si>
    <t>07.08.2025 09:52:34</t>
  </si>
  <si>
    <t>07.08.2025 09:52:36</t>
  </si>
  <si>
    <t>07.08.2025 09:52:43</t>
  </si>
  <si>
    <t>07.08.2025 09:52:45</t>
  </si>
  <si>
    <t>07.08.2025 09:53:13</t>
  </si>
  <si>
    <t>07.08.2025 09:53:15</t>
  </si>
  <si>
    <t>07.08.2025 09:53:16</t>
  </si>
  <si>
    <t>07.08.2025 09:54:34</t>
  </si>
  <si>
    <t>07.08.2025 09:55:28</t>
  </si>
  <si>
    <t>07.08.2025 09:55:30</t>
  </si>
  <si>
    <t>07.08.2025 09:55:37</t>
  </si>
  <si>
    <t>07.08.2025 09:55:50</t>
  </si>
  <si>
    <t>07.08.2025 09:55:51</t>
  </si>
  <si>
    <t>07.08.2025 09:56:39</t>
  </si>
  <si>
    <t>07.08.2025 09:56:41</t>
  </si>
  <si>
    <t>07.08.2025 09:56:42</t>
  </si>
  <si>
    <t>07.08.2025 09:57:01</t>
  </si>
  <si>
    <t>07.08.2025 09:57:03</t>
  </si>
  <si>
    <t>07.08.2025 09:58:04</t>
  </si>
  <si>
    <t>07.08.2025 09:58:06</t>
  </si>
  <si>
    <t>07.08.2025 10:00:07</t>
  </si>
  <si>
    <t>07.08.2025 10:00:09</t>
  </si>
  <si>
    <t>07.08.2025 10:01:27</t>
  </si>
  <si>
    <t>07.08.2025 10:01:30</t>
  </si>
  <si>
    <t>07.08.2025 10:01:31</t>
  </si>
  <si>
    <t>07.08.2025 10:02:47</t>
  </si>
  <si>
    <t>07.08.2025 10:03:36</t>
  </si>
  <si>
    <t>07.08.2025 10:03:37</t>
  </si>
  <si>
    <t>07.08.2025 10:04:09</t>
  </si>
  <si>
    <t>07.08.2025 10:04:12</t>
  </si>
  <si>
    <t>07.08.2025 10:04:13</t>
  </si>
  <si>
    <t>07.08.2025 10:04:28</t>
  </si>
  <si>
    <t>07.08.2025 10:04:30</t>
  </si>
  <si>
    <t>07.08.2025 10:04:39</t>
  </si>
  <si>
    <t>07.08.2025 10:05:38</t>
  </si>
  <si>
    <t>07.08.2025 10:05:39</t>
  </si>
  <si>
    <t>07.08.2025 10:06:07</t>
  </si>
  <si>
    <t>07.08.2025 10:08:12</t>
  </si>
  <si>
    <t>07.08.2025 10:08:13</t>
  </si>
  <si>
    <t>07.08.2025 10:09:07</t>
  </si>
  <si>
    <t>07.08.2025 10:09:09</t>
  </si>
  <si>
    <t>07.08.2025 10:09:10</t>
  </si>
  <si>
    <t>07.08.2025 10:09:59</t>
  </si>
  <si>
    <t>07.08.2025 10:10:00</t>
  </si>
  <si>
    <t>07.08.2025 10:10:03</t>
  </si>
  <si>
    <t>07.08.2025 10:10:05</t>
  </si>
  <si>
    <t>07.08.2025 10:10:06</t>
  </si>
  <si>
    <t>07.08.2025 10:14:54</t>
  </si>
  <si>
    <t>07.08.2025 10:14:56</t>
  </si>
  <si>
    <t>07.08.2025 10:14:57</t>
  </si>
  <si>
    <t>07.08.2025 10:15:02</t>
  </si>
  <si>
    <t>07.08.2025 10:15:03</t>
  </si>
  <si>
    <t>07.08.2025 10:18:09</t>
  </si>
  <si>
    <t>07.08.2025 10:18:10</t>
  </si>
  <si>
    <t>07.08.2025 10:18:12</t>
  </si>
  <si>
    <t>07.08.2025 10:18:13</t>
  </si>
  <si>
    <t>07.08.2025 10:18:15</t>
  </si>
  <si>
    <t>07.08.2025 10:18:16</t>
  </si>
  <si>
    <t>07.08.2025 10:19:59</t>
  </si>
  <si>
    <t>07.08.2025 10:20:00</t>
  </si>
  <si>
    <t>07.08.2025 10:22:09</t>
  </si>
  <si>
    <t>07.08.2025 10:22:10</t>
  </si>
  <si>
    <t>07.08.2025 10:22:12</t>
  </si>
  <si>
    <t>07.08.2025 10:22:18</t>
  </si>
  <si>
    <t>07.08.2025 10:22:19</t>
  </si>
  <si>
    <t>07.08.2025 10:22:21</t>
  </si>
  <si>
    <t>07.08.2025 10:22:22</t>
  </si>
  <si>
    <t>07.08.2025 10:22:31</t>
  </si>
  <si>
    <t>07.08.2025 10:22:33</t>
  </si>
  <si>
    <t>07.08.2025 10:22:34</t>
  </si>
  <si>
    <t>07.08.2025 10:26:33</t>
  </si>
  <si>
    <t>07.08.2025 10:26:34</t>
  </si>
  <si>
    <t>07.08.2025 10:26:36</t>
  </si>
  <si>
    <t>07.08.2025 10:28:09</t>
  </si>
  <si>
    <t>07.08.2025 10:28:10</t>
  </si>
  <si>
    <t>07.08.2025 10:28:12</t>
  </si>
  <si>
    <t>07.08.2025 10:29:31</t>
  </si>
  <si>
    <t>07.08.2025 10:29:33</t>
  </si>
  <si>
    <t>07.08.2025 10:29:34</t>
  </si>
  <si>
    <t>07.08.2025 10:30:24</t>
  </si>
  <si>
    <t>07.08.2025 10:30:25</t>
  </si>
  <si>
    <t>07.08.2025 10:30:27</t>
  </si>
  <si>
    <t>07.08.2025 10:31:30</t>
  </si>
  <si>
    <t>07.08.2025 10:31:31</t>
  </si>
  <si>
    <t>07.08.2025 10:31:34</t>
  </si>
  <si>
    <t>07.08.2025 10:31:36</t>
  </si>
  <si>
    <t>07.08.2025 10:32:10</t>
  </si>
  <si>
    <t>07.08.2025 10:32:12</t>
  </si>
  <si>
    <t>07.08.2025 10:32:13</t>
  </si>
  <si>
    <t>07.08.2025 10:32:15</t>
  </si>
  <si>
    <t>07.08.2025 10:32:34</t>
  </si>
  <si>
    <t>07.08.2025 10:32:36</t>
  </si>
  <si>
    <t>07.08.2025 10:32:54</t>
  </si>
  <si>
    <t>07.08.2025 10:32:56</t>
  </si>
  <si>
    <t>07.08.2025 10:32:57</t>
  </si>
  <si>
    <t>07.08.2025 10:33:42</t>
  </si>
  <si>
    <t>07.08.2025 10:33:44</t>
  </si>
  <si>
    <t>07.08.2025 10:34:38</t>
  </si>
  <si>
    <t>07.08.2025 10:34:39</t>
  </si>
  <si>
    <t>07.08.2025 10:34:41</t>
  </si>
  <si>
    <t>07.08.2025 10:34:44</t>
  </si>
  <si>
    <t>07.08.2025 10:34:45</t>
  </si>
  <si>
    <t>07.08.2025 10:34:51</t>
  </si>
  <si>
    <t>07.08.2025 10:34:53</t>
  </si>
  <si>
    <t>07.08.2025 10:34:54</t>
  </si>
  <si>
    <t>07.08.2025 10:34:56</t>
  </si>
  <si>
    <t>07.08.2025 10:34:57</t>
  </si>
  <si>
    <t>07.08.2025 10:35:13</t>
  </si>
  <si>
    <t>07.08.2025 10:35:15</t>
  </si>
  <si>
    <t>07.08.2025 10:35:16</t>
  </si>
  <si>
    <t>07.08.2025 10:37:50</t>
  </si>
  <si>
    <t>07.08.2025 10:37:51</t>
  </si>
  <si>
    <t>07.08.2025 10:37:53</t>
  </si>
  <si>
    <t>07.08.2025 10:37:54</t>
  </si>
  <si>
    <t>07.08.2025 10:37:56</t>
  </si>
  <si>
    <t>07.08.2025 10:38:18</t>
  </si>
  <si>
    <t>07.08.2025 10:38:19</t>
  </si>
  <si>
    <t>07.08.2025 10:38:21</t>
  </si>
  <si>
    <t>07.08.2025 10:38:39</t>
  </si>
  <si>
    <t>07.08.2025 10:38:40</t>
  </si>
  <si>
    <t>07.08.2025 10:38:42</t>
  </si>
  <si>
    <t>07.08.2025 10:40:44</t>
  </si>
  <si>
    <t>07.08.2025 10:40:45</t>
  </si>
  <si>
    <t>07.08.2025 10:41:13</t>
  </si>
  <si>
    <t>07.08.2025 10:41:15</t>
  </si>
  <si>
    <t>07.08.2025 10:41:16</t>
  </si>
  <si>
    <t>07.08.2025 10:41:18</t>
  </si>
  <si>
    <t>07.08.2025 10:41:19</t>
  </si>
  <si>
    <t>07.08.2025 10:41:21</t>
  </si>
  <si>
    <t>07.08.2025 10:41:45</t>
  </si>
  <si>
    <t>07.08.2025 10:41:46</t>
  </si>
  <si>
    <t>07.08.2025 10:42:15</t>
  </si>
  <si>
    <t>07.08.2025 10:42:16</t>
  </si>
  <si>
    <t>07.08.2025 10:42:19</t>
  </si>
  <si>
    <t>07.08.2025 10:42:21</t>
  </si>
  <si>
    <t>07.08.2025 10:44:10</t>
  </si>
  <si>
    <t>07.08.2025 10:44:12</t>
  </si>
  <si>
    <t>07.08.2025 10:44:13</t>
  </si>
  <si>
    <t>07.08.2025 10:44:18</t>
  </si>
  <si>
    <t>07.08.2025 10:44:19</t>
  </si>
  <si>
    <t>07.08.2025 10:44:21</t>
  </si>
  <si>
    <t>07.08.2025 10:45:30</t>
  </si>
  <si>
    <t>07.08.2025 10:45:31</t>
  </si>
  <si>
    <t>07.08.2025 10:45:33</t>
  </si>
  <si>
    <t>07.08.2025 10:46:13</t>
  </si>
  <si>
    <t>07.08.2025 10:46:15</t>
  </si>
  <si>
    <t>07.08.2025 10:46:16</t>
  </si>
  <si>
    <t>07.08.2025 10:46:33</t>
  </si>
  <si>
    <t>07.08.2025 10:46:34</t>
  </si>
  <si>
    <t>07.08.2025 10:46:36</t>
  </si>
  <si>
    <t>07.08.2025 10:47:00</t>
  </si>
  <si>
    <t>07.08.2025 10:47:01</t>
  </si>
  <si>
    <t>07.08.2025 10:47:03</t>
  </si>
  <si>
    <t>07.08.2025 10:47:04</t>
  </si>
  <si>
    <t>07.08.2025 10:47:21</t>
  </si>
  <si>
    <t>07.08.2025 10:47:22</t>
  </si>
  <si>
    <t>07.08.2025 10:47:24</t>
  </si>
  <si>
    <t>07.08.2025 10:48:28</t>
  </si>
  <si>
    <t>07.08.2025 10:48:30</t>
  </si>
  <si>
    <t>07.08.2025 10:49:21</t>
  </si>
  <si>
    <t>07.08.2025 10:49:22</t>
  </si>
  <si>
    <t>07.08.2025 10:49:24</t>
  </si>
  <si>
    <t>07.08.2025 10:49:25</t>
  </si>
  <si>
    <t>07.08.2025 10:49:28</t>
  </si>
  <si>
    <t>07.08.2025 10:49:30</t>
  </si>
  <si>
    <t>07.08.2025 10:49:31</t>
  </si>
  <si>
    <t>07.08.2025 10:51:01</t>
  </si>
  <si>
    <t>07.08.2025 10:51:03</t>
  </si>
  <si>
    <t>07.08.2025 10:51:04</t>
  </si>
  <si>
    <t>07.08.2025 10:51:31</t>
  </si>
  <si>
    <t>07.08.2025 10:53:15</t>
  </si>
  <si>
    <t>07.08.2025 10:53:16</t>
  </si>
  <si>
    <t>07.08.2025 10:53:18</t>
  </si>
  <si>
    <t>07.08.2025 10:53:19</t>
  </si>
  <si>
    <t>07.08.2025 10:54:06</t>
  </si>
  <si>
    <t>07.08.2025 10:54:07</t>
  </si>
  <si>
    <t>07.08.2025 10:54:09</t>
  </si>
  <si>
    <t>07.08.2025 10:54:28</t>
  </si>
  <si>
    <t>07.08.2025 10:54:30</t>
  </si>
  <si>
    <t>07.08.2025 10:54:31</t>
  </si>
  <si>
    <t>07.08.2025 10:54:33</t>
  </si>
  <si>
    <t>07.08.2025 10:54:51</t>
  </si>
  <si>
    <t>07.08.2025 10:54:53</t>
  </si>
  <si>
    <t>07.08.2025 10:56:01</t>
  </si>
  <si>
    <t>07.08.2025 10:56:03</t>
  </si>
  <si>
    <t>07.08.2025 10:56:13</t>
  </si>
  <si>
    <t>07.08.2025 10:56:15</t>
  </si>
  <si>
    <t>07.08.2025 10:56:16</t>
  </si>
  <si>
    <t>07.08.2025 10:56:19</t>
  </si>
  <si>
    <t>07.08.2025 10:56:28</t>
  </si>
  <si>
    <t>07.08.2025 10:56:30</t>
  </si>
  <si>
    <t>07.08.2025 10:56:48</t>
  </si>
  <si>
    <t>07.08.2025 10:56:49</t>
  </si>
  <si>
    <t>07.08.2025 10:57:18</t>
  </si>
  <si>
    <t>07.08.2025 10:57:19</t>
  </si>
  <si>
    <t>07.08.2025 10:57:21</t>
  </si>
  <si>
    <t>07.08.2025 10:57:54</t>
  </si>
  <si>
    <t>07.08.2025 10:57:56</t>
  </si>
  <si>
    <t>07.08.2025 10:57:57</t>
  </si>
  <si>
    <t>07.08.2025 10:57:59</t>
  </si>
  <si>
    <t>07.08.2025 10:58:00</t>
  </si>
  <si>
    <t>07.08.2025 10:58:38</t>
  </si>
  <si>
    <t>07.08.2025 10:58:40</t>
  </si>
  <si>
    <t>07.08.2025 10:58:41</t>
  </si>
  <si>
    <t>07.08.2025 10:58:43</t>
  </si>
  <si>
    <t>07.08.2025 10:58:44</t>
  </si>
  <si>
    <t>07.08.2025 10:58:55</t>
  </si>
  <si>
    <t>07.08.2025 10:58:56</t>
  </si>
  <si>
    <t>07.08.2025 10:58:58</t>
  </si>
  <si>
    <t>07.08.2025 10:58:59</t>
  </si>
  <si>
    <t>07.08.2025 10:59:14</t>
  </si>
  <si>
    <t>07.08.2025 10:59:16</t>
  </si>
  <si>
    <t>07.08.2025 10:59:17</t>
  </si>
  <si>
    <t>07.08.2025 10:59:19</t>
  </si>
  <si>
    <t>07.08.2025 10:59:20</t>
  </si>
  <si>
    <t>07.08.2025 10:59:31</t>
  </si>
  <si>
    <t>07.08.2025 10:59:32</t>
  </si>
  <si>
    <t>07.08.2025 10:59:34</t>
  </si>
  <si>
    <t>07.08.2025 11:00:48</t>
  </si>
  <si>
    <t>07.08.2025 11:00:50</t>
  </si>
  <si>
    <t>07.08.2025 11:00:51</t>
  </si>
  <si>
    <t>07.08.2025 11:01:44</t>
  </si>
  <si>
    <t>07.08.2025 11:01:45</t>
  </si>
  <si>
    <t>07.08.2025 11:01:47</t>
  </si>
  <si>
    <t>07.08.2025 11:01:48</t>
  </si>
  <si>
    <t>07.08.2025 11:01:50</t>
  </si>
  <si>
    <t>07.08.2025 11:01:51</t>
  </si>
  <si>
    <t>07.08.2025 11:02:19</t>
  </si>
  <si>
    <t>07.08.2025 11:02:21</t>
  </si>
  <si>
    <t>07.08.2025 11:02:27</t>
  </si>
  <si>
    <t>07.08.2025 11:02:28</t>
  </si>
  <si>
    <t>07.08.2025 11:02:30</t>
  </si>
  <si>
    <t>07.08.2025 11:02:31</t>
  </si>
  <si>
    <t>07.08.2025 11:03:22</t>
  </si>
  <si>
    <t>07.08.2025 11:03:24</t>
  </si>
  <si>
    <t>07.08.2025 11:03:25</t>
  </si>
  <si>
    <t>07.08.2025 11:03:27</t>
  </si>
  <si>
    <t>07.08.2025 11:04:27</t>
  </si>
  <si>
    <t>07.08.2025 11:04:28</t>
  </si>
  <si>
    <t>07.08.2025 11:04:30</t>
  </si>
  <si>
    <t>07.08.2025 11:05:33</t>
  </si>
  <si>
    <t>07.08.2025 11:05:42</t>
  </si>
  <si>
    <t>07.08.2025 11:05:44</t>
  </si>
  <si>
    <t>07.08.2025 11:05:45</t>
  </si>
  <si>
    <t>07.08.2025 11:05:50</t>
  </si>
  <si>
    <t>07.08.2025 11:05:51</t>
  </si>
  <si>
    <t>07.08.2025 11:05:53</t>
  </si>
  <si>
    <t>07.08.2025 11:08:01</t>
  </si>
  <si>
    <t>07.08.2025 11:08:06</t>
  </si>
  <si>
    <t>07.08.2025 11:08:28</t>
  </si>
  <si>
    <t>07.08.2025 11:08:30</t>
  </si>
  <si>
    <t>07.08.2025 11:08:33</t>
  </si>
  <si>
    <t>07.08.2025 11:09:22</t>
  </si>
  <si>
    <t>07.08.2025 11:09:24</t>
  </si>
  <si>
    <t>07.08.2025 11:09:25</t>
  </si>
  <si>
    <t>07.08.2025 11:09:27</t>
  </si>
  <si>
    <t>07.08.2025 11:09:28</t>
  </si>
  <si>
    <t>07.08.2025 11:09:31</t>
  </si>
  <si>
    <t>07.08.2025 11:11:04</t>
  </si>
  <si>
    <t>07.08.2025 11:11:06</t>
  </si>
  <si>
    <t>07.08.2025 11:11:07</t>
  </si>
  <si>
    <t>07.08.2025 11:13:15</t>
  </si>
  <si>
    <t>07.08.2025 11:13:16</t>
  </si>
  <si>
    <t>07.08.2025 11:13:27</t>
  </si>
  <si>
    <t>07.08.2025 11:13:28</t>
  </si>
  <si>
    <t>07.08.2025 11:13:30</t>
  </si>
  <si>
    <t>07.08.2025 11:13:31</t>
  </si>
  <si>
    <t>07.08.2025 11:13:33</t>
  </si>
  <si>
    <t>07.08.2025 11:16:39</t>
  </si>
  <si>
    <t>07.08.2025 11:16:41</t>
  </si>
  <si>
    <t>07.08.2025 11:16:42</t>
  </si>
  <si>
    <t>07.08.2025 11:17:24</t>
  </si>
  <si>
    <t>07.08.2025 11:17:25</t>
  </si>
  <si>
    <t>07.08.2025 11:18:03</t>
  </si>
  <si>
    <t>07.08.2025 11:18:04</t>
  </si>
  <si>
    <t>07.08.2025 11:18:06</t>
  </si>
  <si>
    <t>07.08.2025 11:19:38</t>
  </si>
  <si>
    <t>07.08.2025 11:19:39</t>
  </si>
  <si>
    <t>07.08.2025 11:19:41</t>
  </si>
  <si>
    <t>07.08.2025 11:20:13</t>
  </si>
  <si>
    <t>07.08.2025 11:20:51</t>
  </si>
  <si>
    <t>07.08.2025 11:20:53</t>
  </si>
  <si>
    <t>07.08.2025 11:20:54</t>
  </si>
  <si>
    <t>07.08.2025 11:20:56</t>
  </si>
  <si>
    <t>07.08.2025 11:21:12</t>
  </si>
  <si>
    <t>07.08.2025 11:21:13</t>
  </si>
  <si>
    <t>07.08.2025 11:21:15</t>
  </si>
  <si>
    <t>07.08.2025 11:22:10</t>
  </si>
  <si>
    <t>07.08.2025 11:22:12</t>
  </si>
  <si>
    <t>07.08.2025 11:22:22</t>
  </si>
  <si>
    <t>07.08.2025 11:22:24</t>
  </si>
  <si>
    <t>07.08.2025 11:22:50</t>
  </si>
  <si>
    <t>07.08.2025 11:22:51</t>
  </si>
  <si>
    <t>07.08.2025 11:22:53</t>
  </si>
  <si>
    <t>07.08.2025 11:23:36</t>
  </si>
  <si>
    <t>07.08.2025 11:23:37</t>
  </si>
  <si>
    <t>07.08.2025 11:23:39</t>
  </si>
  <si>
    <t>07.08.2025 11:25:59</t>
  </si>
  <si>
    <t>07.08.2025 11:26:00</t>
  </si>
  <si>
    <t>07.08.2025 11:28:15</t>
  </si>
  <si>
    <t>07.08.2025 11:28:16</t>
  </si>
  <si>
    <t>07.08.2025 11:28:18</t>
  </si>
  <si>
    <t>07.08.2025 11:31:30</t>
  </si>
  <si>
    <t>07.08.2025 11:31:31</t>
  </si>
  <si>
    <t>07.08.2025 11:31:33</t>
  </si>
  <si>
    <t>07.08.2025 11:31:34</t>
  </si>
  <si>
    <t>07.08.2025 11:33:27</t>
  </si>
  <si>
    <t>07.08.2025 11:33:28</t>
  </si>
  <si>
    <t>07.08.2025 11:33:30</t>
  </si>
  <si>
    <t>07.08.2025 11:33:59</t>
  </si>
  <si>
    <t>07.08.2025 11:34:02</t>
  </si>
  <si>
    <t>07.08.2025 11:35:09</t>
  </si>
  <si>
    <t>07.08.2025 11:36:07</t>
  </si>
  <si>
    <t>07.08.2025 11:36:09</t>
  </si>
  <si>
    <t>07.08.2025 11:36:10</t>
  </si>
  <si>
    <t>07.08.2025 11:36:12</t>
  </si>
  <si>
    <t>07.08.2025 11:36:31</t>
  </si>
  <si>
    <t>07.08.2025 11:36:33</t>
  </si>
  <si>
    <t>07.08.2025 11:36:34</t>
  </si>
  <si>
    <t>07.08.2025 11:36:48</t>
  </si>
  <si>
    <t>07.08.2025 11:36:50</t>
  </si>
  <si>
    <t>07.08.2025 11:36:51</t>
  </si>
  <si>
    <t>07.08.2025 11:37:19</t>
  </si>
  <si>
    <t>07.08.2025 11:37:21</t>
  </si>
  <si>
    <t>07.08.2025 11:37:22</t>
  </si>
  <si>
    <t>07.08.2025 11:37:24</t>
  </si>
  <si>
    <t>07.08.2025 11:38:44</t>
  </si>
  <si>
    <t>07.08.2025 11:38:45</t>
  </si>
  <si>
    <t>07.08.2025 11:38:47</t>
  </si>
  <si>
    <t>07.08.2025 11:38:48</t>
  </si>
  <si>
    <t>07.08.2025 11:38:50</t>
  </si>
  <si>
    <t>07.08.2025 11:42:22</t>
  </si>
  <si>
    <t>07.08.2025 11:42:41</t>
  </si>
  <si>
    <t>07.08.2025 11:42:42</t>
  </si>
  <si>
    <t>07.08.2025 11:43:57</t>
  </si>
  <si>
    <t>07.08.2025 11:43:59</t>
  </si>
  <si>
    <t>07.08.2025 11:44:02</t>
  </si>
  <si>
    <t>07.08.2025 11:45:16</t>
  </si>
  <si>
    <t>07.08.2025 11:45:19</t>
  </si>
  <si>
    <t>07.08.2025 11:45:21</t>
  </si>
  <si>
    <t>07.08.2025 11:45:22</t>
  </si>
  <si>
    <t>07.08.2025 11:45:25</t>
  </si>
  <si>
    <t>07.08.2025 11:46:16</t>
  </si>
  <si>
    <t>07.08.2025 11:46:18</t>
  </si>
  <si>
    <t>07.08.2025 11:47:13</t>
  </si>
  <si>
    <t>07.08.2025 11:47:15</t>
  </si>
  <si>
    <t>07.08.2025 11:47:53</t>
  </si>
  <si>
    <t>07.08.2025 11:47:56</t>
  </si>
  <si>
    <t>07.08.2025 11:47:57</t>
  </si>
  <si>
    <t>07.08.2025 11:47:59</t>
  </si>
  <si>
    <t>07.08.2025 11:48:00</t>
  </si>
  <si>
    <t>07.08.2025 11:48:02</t>
  </si>
  <si>
    <t>07.08.2025 11:48:03</t>
  </si>
  <si>
    <t>07.08.2025 11:48:05</t>
  </si>
  <si>
    <t>07.08.2025 11:48:06</t>
  </si>
  <si>
    <t>07.08.2025 11:48:29</t>
  </si>
  <si>
    <t>07.08.2025 11:48:30</t>
  </si>
  <si>
    <t>07.08.2025 11:48:32</t>
  </si>
  <si>
    <t>07.08.2025 11:51:03</t>
  </si>
  <si>
    <t>07.08.2025 11:51:04</t>
  </si>
  <si>
    <t>07.08.2025 11:51:06</t>
  </si>
  <si>
    <t>07.08.2025 11:54:04</t>
  </si>
  <si>
    <t>07.08.2025 11:54:06</t>
  </si>
  <si>
    <t>07.08.2025 11:54:34</t>
  </si>
  <si>
    <t>07.08.2025 11:54:36</t>
  </si>
  <si>
    <t>07.08.2025 11:54:37</t>
  </si>
  <si>
    <t>07.08.2025 11:54:39</t>
  </si>
  <si>
    <t>07.08.2025 11:55:06</t>
  </si>
  <si>
    <t>07.08.2025 11:55:18</t>
  </si>
  <si>
    <t>07.08.2025 11:55:21</t>
  </si>
  <si>
    <t>07.08.2025 11:55:22</t>
  </si>
  <si>
    <t>07.08.2025 11:55:24</t>
  </si>
  <si>
    <t>07.08.2025 11:55:25</t>
  </si>
  <si>
    <t>07.08.2025 11:55:50</t>
  </si>
  <si>
    <t>07.08.2025 11:55:51</t>
  </si>
  <si>
    <t>07.08.2025 11:55:53</t>
  </si>
  <si>
    <t>07.08.2025 11:55:54</t>
  </si>
  <si>
    <t>07.08.2025 11:56:45</t>
  </si>
  <si>
    <t>07.08.2025 11:56:47</t>
  </si>
  <si>
    <t>07.08.2025 12:00:03</t>
  </si>
  <si>
    <t>07.08.2025 12:00:04</t>
  </si>
  <si>
    <t>07.08.2025 12:00:06</t>
  </si>
  <si>
    <t>07.08.2025 12:00:07</t>
  </si>
  <si>
    <t>07.08.2025 12:00:22</t>
  </si>
  <si>
    <t>07.08.2025 12:00:24</t>
  </si>
  <si>
    <t>07.08.2025 12:01:28</t>
  </si>
  <si>
    <t>07.08.2025 12:01:30</t>
  </si>
  <si>
    <t>07.08.2025 12:01:31</t>
  </si>
  <si>
    <t>07.08.2025 12:04:22</t>
  </si>
  <si>
    <t>07.08.2025 12:04:24</t>
  </si>
  <si>
    <t>07.08.2025 12:04:25</t>
  </si>
  <si>
    <t>07.08.2025 12:05:18</t>
  </si>
  <si>
    <t>07.08.2025 12:05:19</t>
  </si>
  <si>
    <t>07.08.2025 12:05:39</t>
  </si>
  <si>
    <t>07.08.2025 12:05:40</t>
  </si>
  <si>
    <t>07.08.2025 12:05:42</t>
  </si>
  <si>
    <t>07.08.2025 12:06:36</t>
  </si>
  <si>
    <t>07.08.2025 12:06:37</t>
  </si>
  <si>
    <t>07.08.2025 12:08:30</t>
  </si>
  <si>
    <t>07.08.2025 12:08:31</t>
  </si>
  <si>
    <t>07.08.2025 12:08:33</t>
  </si>
  <si>
    <t>07.08.2025 12:08:34</t>
  </si>
  <si>
    <t>07.08.2025 12:08:36</t>
  </si>
  <si>
    <t>07.08.2025 12:09:39</t>
  </si>
  <si>
    <t>07.08.2025 12:09:41</t>
  </si>
  <si>
    <t>07.08.2025 12:09:42</t>
  </si>
  <si>
    <t>07.08.2025 12:10:18</t>
  </si>
  <si>
    <t>07.08.2025 12:10:19</t>
  </si>
  <si>
    <t>07.08.2025 12:10:25</t>
  </si>
  <si>
    <t>07.08.2025 12:11:33</t>
  </si>
  <si>
    <t>07.08.2025 12:11:34</t>
  </si>
  <si>
    <t>07.08.2025 12:11:36</t>
  </si>
  <si>
    <t>07.08.2025 12:11:39</t>
  </si>
  <si>
    <t>07.08.2025 12:11:40</t>
  </si>
  <si>
    <t>07.08.2025 12:11:42</t>
  </si>
  <si>
    <t>07.08.2025 12:12:21</t>
  </si>
  <si>
    <t>07.08.2025 12:12:22</t>
  </si>
  <si>
    <t>07.08.2025 12:12:24</t>
  </si>
  <si>
    <t>07.08.2025 12:12:25</t>
  </si>
  <si>
    <t>07.08.2025 12:12:27</t>
  </si>
  <si>
    <t>07.08.2025 12:12:40</t>
  </si>
  <si>
    <t>07.08.2025 12:12:42</t>
  </si>
  <si>
    <t>07.08.2025 12:12:43</t>
  </si>
  <si>
    <t>07.08.2025 12:12:48</t>
  </si>
  <si>
    <t>07.08.2025 12:12:49</t>
  </si>
  <si>
    <t>07.08.2025 12:12:51</t>
  </si>
  <si>
    <t>07.08.2025 12:12:56</t>
  </si>
  <si>
    <t>07.08.2025 12:12:57</t>
  </si>
  <si>
    <t>07.08.2025 12:12:59</t>
  </si>
  <si>
    <t>07.08.2025 12:13:05</t>
  </si>
  <si>
    <t>07.08.2025 12:13:06</t>
  </si>
  <si>
    <t>07.08.2025 12:13:08</t>
  </si>
  <si>
    <t>07.08.2025 12:14:07</t>
  </si>
  <si>
    <t>07.08.2025 12:14:09</t>
  </si>
  <si>
    <t>07.08.2025 12:14:10</t>
  </si>
  <si>
    <t>07.08.2025 12:14:12</t>
  </si>
  <si>
    <t>07.08.2025 12:14:15</t>
  </si>
  <si>
    <t>07.08.2025 12:14:16</t>
  </si>
  <si>
    <t>07.08.2025 12:16:25</t>
  </si>
  <si>
    <t>07.08.2025 12:16:27</t>
  </si>
  <si>
    <t>07.08.2025 12:16:28</t>
  </si>
  <si>
    <t>07.08.2025 12:17:12</t>
  </si>
  <si>
    <t>07.08.2025 12:17:13</t>
  </si>
  <si>
    <t>07.08.2025 12:17:15</t>
  </si>
  <si>
    <t>07.08.2025 12:20:27</t>
  </si>
  <si>
    <t>07.08.2025 12:20:28</t>
  </si>
  <si>
    <t>07.08.2025 12:20:30</t>
  </si>
  <si>
    <t>07.08.2025 12:24:10</t>
  </si>
  <si>
    <t>07.08.2025 12:24:12</t>
  </si>
  <si>
    <t>07.08.2025 12:24:22</t>
  </si>
  <si>
    <t>07.08.2025 12:24:24</t>
  </si>
  <si>
    <t>07.08.2025 12:24:27</t>
  </si>
  <si>
    <t>07.08.2025 12:24:28</t>
  </si>
  <si>
    <t>07.08.2025 12:24:30</t>
  </si>
  <si>
    <t>07.08.2025 12:25:27</t>
  </si>
  <si>
    <t>07.08.2025 12:25:28</t>
  </si>
  <si>
    <t>07.08.2025 12:26:25</t>
  </si>
  <si>
    <t>07.08.2025 12:26:27</t>
  </si>
  <si>
    <t>07.08.2025 12:26:28</t>
  </si>
  <si>
    <t>07.08.2025 12:27:13</t>
  </si>
  <si>
    <t>07.08.2025 12:27:15</t>
  </si>
  <si>
    <t>07.08.2025 12:27:16</t>
  </si>
  <si>
    <t>07.08.2025 12:27:18</t>
  </si>
  <si>
    <t>07.08.2025 12:28:07</t>
  </si>
  <si>
    <t>07.08.2025 12:29:22</t>
  </si>
  <si>
    <t>07.08.2025 12:29:24</t>
  </si>
  <si>
    <t>07.08.2025 12:29:25</t>
  </si>
  <si>
    <t>07.08.2025 12:29:30</t>
  </si>
  <si>
    <t>07.08.2025 12:30:34</t>
  </si>
  <si>
    <t>07.08.2025 12:31:07</t>
  </si>
  <si>
    <t>07.08.2025 12:31:09</t>
  </si>
  <si>
    <t>07.08.2025 12:31:19</t>
  </si>
  <si>
    <t>07.08.2025 12:31:21</t>
  </si>
  <si>
    <t>07.08.2025 12:31:22</t>
  </si>
  <si>
    <t>07.08.2025 12:32:34</t>
  </si>
  <si>
    <t>07.08.2025 12:32:37</t>
  </si>
  <si>
    <t>07.08.2025 12:32:39</t>
  </si>
  <si>
    <t>07.08.2025 12:35:01</t>
  </si>
  <si>
    <t>07.08.2025 12:35:03</t>
  </si>
  <si>
    <t>07.08.2025 12:35:22</t>
  </si>
  <si>
    <t>07.08.2025 12:35:24</t>
  </si>
  <si>
    <t>07.08.2025 12:36:22</t>
  </si>
  <si>
    <t>07.08.2025 12:36:25</t>
  </si>
  <si>
    <t>07.08.2025 12:36:27</t>
  </si>
  <si>
    <t>07.08.2025 12:36:56</t>
  </si>
  <si>
    <t>07.08.2025 12:36:57</t>
  </si>
  <si>
    <t>07.08.2025 12:37:06</t>
  </si>
  <si>
    <t>07.08.2025 12:37:07</t>
  </si>
  <si>
    <t>07.08.2025 12:37:09</t>
  </si>
  <si>
    <t>07.08.2025 12:37:42</t>
  </si>
  <si>
    <t>07.08.2025 12:37:44</t>
  </si>
  <si>
    <t>07.08.2025 12:37:47</t>
  </si>
  <si>
    <t>07.08.2025 12:39:10</t>
  </si>
  <si>
    <t>07.08.2025 12:39:12</t>
  </si>
  <si>
    <t>07.08.2025 12:39:19</t>
  </si>
  <si>
    <t>07.08.2025 12:39:21</t>
  </si>
  <si>
    <t>07.08.2025 12:39:22</t>
  </si>
  <si>
    <t>07.08.2025 12:39:24</t>
  </si>
  <si>
    <t>07.08.2025 12:39:25</t>
  </si>
  <si>
    <t>07.08.2025 12:39:46</t>
  </si>
  <si>
    <t>07.08.2025 12:39:48</t>
  </si>
  <si>
    <t>07.08.2025 12:39:50</t>
  </si>
  <si>
    <t>07.08.2025 12:39:51</t>
  </si>
  <si>
    <t>07.08.2025 12:39:52</t>
  </si>
  <si>
    <t>07.08.2025 12:39:54</t>
  </si>
  <si>
    <t>07.08.2025 12:40:12</t>
  </si>
  <si>
    <t>07.08.2025 12:40:13</t>
  </si>
  <si>
    <t>07.08.2025 12:40:40</t>
  </si>
  <si>
    <t>07.08.2025 12:40:42</t>
  </si>
  <si>
    <t>07.08.2025 12:40:45</t>
  </si>
  <si>
    <t>07.08.2025 12:40:46</t>
  </si>
  <si>
    <t>07.08.2025 12:40:48</t>
  </si>
  <si>
    <t>07.08.2025 12:44:25</t>
  </si>
  <si>
    <t>07.08.2025 12:44:27</t>
  </si>
  <si>
    <t>07.08.2025 12:44:28</t>
  </si>
  <si>
    <t>07.08.2025 12:45:07</t>
  </si>
  <si>
    <t>07.08.2025 12:45:09</t>
  </si>
  <si>
    <t>07.08.2025 12:47:24</t>
  </si>
  <si>
    <t>07.08.2025 12:47:25</t>
  </si>
  <si>
    <t>07.08.2025 12:47:28</t>
  </si>
  <si>
    <t>07.08.2025 12:47:30</t>
  </si>
  <si>
    <t>07.08.2025 12:47:39</t>
  </si>
  <si>
    <t>07.08.2025 12:47:53</t>
  </si>
  <si>
    <t>07.08.2025 12:47:54</t>
  </si>
  <si>
    <t>07.08.2025 12:50:22</t>
  </si>
  <si>
    <t>07.08.2025 12:50:24</t>
  </si>
  <si>
    <t>07.08.2025 12:50:25</t>
  </si>
  <si>
    <t>07.08.2025 12:50:27</t>
  </si>
  <si>
    <t>07.08.2025 12:51:44</t>
  </si>
  <si>
    <t>07.08.2025 12:51:45</t>
  </si>
  <si>
    <t>07.08.2025 12:52:36</t>
  </si>
  <si>
    <t>07.08.2025 12:52:37</t>
  </si>
  <si>
    <t>07.08.2025 12:52:51</t>
  </si>
  <si>
    <t>07.08.2025 12:52:53</t>
  </si>
  <si>
    <t>07.08.2025 12:52:54</t>
  </si>
  <si>
    <t>07.08.2025 12:52:56</t>
  </si>
  <si>
    <t>07.08.2025 12:52:57</t>
  </si>
  <si>
    <t>07.08.2025 12:53:28</t>
  </si>
  <si>
    <t>07.08.2025 12:53:37</t>
  </si>
  <si>
    <t>07.08.2025 12:53:39</t>
  </si>
  <si>
    <t>07.08.2025 12:53:40</t>
  </si>
  <si>
    <t>07.08.2025 12:53:45</t>
  </si>
  <si>
    <t>07.08.2025 12:53:47</t>
  </si>
  <si>
    <t>07.08.2025 12:53:50</t>
  </si>
  <si>
    <t>07.08.2025 12:53:54</t>
  </si>
  <si>
    <t>07.08.2025 12:53:56</t>
  </si>
  <si>
    <t>07.08.2025 12:53:57</t>
  </si>
  <si>
    <t>07.08.2025 12:56:39</t>
  </si>
  <si>
    <t>07.08.2025 12:56:40</t>
  </si>
  <si>
    <t>07.08.2025 12:57:10</t>
  </si>
  <si>
    <t>07.08.2025 12:57:12</t>
  </si>
  <si>
    <t>07.08.2025 12:59:03</t>
  </si>
  <si>
    <t>07.08.2025 12:59:04</t>
  </si>
  <si>
    <t>07.08.2025 12:59:06</t>
  </si>
  <si>
    <t>07.08.2025 12:59:07</t>
  </si>
  <si>
    <t>07.08.2025 13:00:40</t>
  </si>
  <si>
    <t>07.08.2025 13:00:42</t>
  </si>
  <si>
    <t>07.08.2025 13:00:47</t>
  </si>
  <si>
    <t>07.08.2025 13:00:48</t>
  </si>
  <si>
    <t>07.08.2025 13:02:10</t>
  </si>
  <si>
    <t>07.08.2025 13:02:12</t>
  </si>
  <si>
    <t>07.08.2025 13:05:44</t>
  </si>
  <si>
    <t>07.08.2025 13:05:45</t>
  </si>
  <si>
    <t>07.08.2025 13:05:47</t>
  </si>
  <si>
    <t>07.08.2025 13:07:06</t>
  </si>
  <si>
    <t>07.08.2025 13:07:07</t>
  </si>
  <si>
    <t>07.08.2025 13:07:09</t>
  </si>
  <si>
    <t>07.08.2025 13:07:42</t>
  </si>
  <si>
    <t>07.08.2025 13:07:43</t>
  </si>
  <si>
    <t>07.08.2025 13:09:53</t>
  </si>
  <si>
    <t>07.08.2025 13:09:54</t>
  </si>
  <si>
    <t>07.08.2025 13:09:59</t>
  </si>
  <si>
    <t>07.08.2025 13:10:00</t>
  </si>
  <si>
    <t>07.08.2025 13:10:02</t>
  </si>
  <si>
    <t>07.08.2025 13:10:11</t>
  </si>
  <si>
    <t>07.08.2025 13:10:12</t>
  </si>
  <si>
    <t>07.08.2025 13:11:42</t>
  </si>
  <si>
    <t>07.08.2025 13:11:44</t>
  </si>
  <si>
    <t>07.08.2025 13:11:45</t>
  </si>
  <si>
    <t>07.08.2025 13:13:19</t>
  </si>
  <si>
    <t>07.08.2025 13:13:21</t>
  </si>
  <si>
    <t>07.08.2025 13:13:22</t>
  </si>
  <si>
    <t>07.08.2025 13:14:36</t>
  </si>
  <si>
    <t>07.08.2025 13:14:37</t>
  </si>
  <si>
    <t>07.08.2025 13:14:39</t>
  </si>
  <si>
    <t>07.08.2025 13:14:40</t>
  </si>
  <si>
    <t>07.08.2025 13:15:06</t>
  </si>
  <si>
    <t>07.08.2025 13:15:07</t>
  </si>
  <si>
    <t>07.08.2025 13:15:33</t>
  </si>
  <si>
    <t>07.08.2025 13:15:34</t>
  </si>
  <si>
    <t>07.08.2025 13:15:36</t>
  </si>
  <si>
    <t>07.08.2025 13:15:59</t>
  </si>
  <si>
    <t>07.08.2025 13:16:00</t>
  </si>
  <si>
    <t>07.08.2025 13:16:49</t>
  </si>
  <si>
    <t>07.08.2025 13:16:50</t>
  </si>
  <si>
    <t>07.08.2025 13:16:52</t>
  </si>
  <si>
    <t>07.08.2025 13:17:01</t>
  </si>
  <si>
    <t>07.08.2025 13:17:04</t>
  </si>
  <si>
    <t>07.08.2025 13:17:42</t>
  </si>
  <si>
    <t>07.08.2025 13:17:54</t>
  </si>
  <si>
    <t>07.08.2025 13:17:56</t>
  </si>
  <si>
    <t>07.08.2025 13:18:04</t>
  </si>
  <si>
    <t>07.08.2025 13:18:06</t>
  </si>
  <si>
    <t>07.08.2025 13:19:53</t>
  </si>
  <si>
    <t>07.08.2025 13:19:54</t>
  </si>
  <si>
    <t>07.08.2025 13:20:28</t>
  </si>
  <si>
    <t>07.08.2025 13:20:30</t>
  </si>
  <si>
    <t>07.08.2025 13:21:03</t>
  </si>
  <si>
    <t>07.08.2025 13:21:04</t>
  </si>
  <si>
    <t>07.08.2025 13:21:56</t>
  </si>
  <si>
    <t>07.08.2025 13:21:57</t>
  </si>
  <si>
    <t>07.08.2025 13:21:59</t>
  </si>
  <si>
    <t>07.08.2025 13:22:00</t>
  </si>
  <si>
    <t>07.08.2025 13:22:21</t>
  </si>
  <si>
    <t>07.08.2025 13:22:23</t>
  </si>
  <si>
    <t>07.08.2025 13:22:24</t>
  </si>
  <si>
    <t>07.08.2025 13:22:35</t>
  </si>
  <si>
    <t>07.08.2025 13:22:36</t>
  </si>
  <si>
    <t>07.08.2025 13:22:38</t>
  </si>
  <si>
    <t>07.08.2025 13:24:47</t>
  </si>
  <si>
    <t>07.08.2025 13:24:48</t>
  </si>
  <si>
    <t>07.08.2025 13:24:50</t>
  </si>
  <si>
    <t>07.08.2025 13:24:53</t>
  </si>
  <si>
    <t>07.08.2025 13:24:54</t>
  </si>
  <si>
    <t>07.08.2025 13:24:56</t>
  </si>
  <si>
    <t>07.08.2025 13:26:28</t>
  </si>
  <si>
    <t>07.08.2025 13:26:30</t>
  </si>
  <si>
    <t>07.08.2025 13:26:31</t>
  </si>
  <si>
    <t>07.08.2025 13:26:33</t>
  </si>
  <si>
    <t>07.08.2025 13:26:34</t>
  </si>
  <si>
    <t>07.08.2025 13:28:09</t>
  </si>
  <si>
    <t>07.08.2025 13:28:10</t>
  </si>
  <si>
    <t>07.08.2025 13:28:12</t>
  </si>
  <si>
    <t>07.08.2025 13:29:45</t>
  </si>
  <si>
    <t>07.08.2025 13:29:47</t>
  </si>
  <si>
    <t>07.08.2025 13:29:48</t>
  </si>
  <si>
    <t>07.08.2025 13:29:50</t>
  </si>
  <si>
    <t>07.08.2025 13:30:33</t>
  </si>
  <si>
    <t>07.08.2025 13:30:34</t>
  </si>
  <si>
    <t>07.08.2025 13:33:42</t>
  </si>
  <si>
    <t>07.08.2025 13:33:44</t>
  </si>
  <si>
    <t>07.08.2025 13:33:45</t>
  </si>
  <si>
    <t>07.08.2025 13:34:30</t>
  </si>
  <si>
    <t>07.08.2025 13:34:31</t>
  </si>
  <si>
    <t>07.08.2025 13:36:36</t>
  </si>
  <si>
    <t>07.08.2025 13:36:37</t>
  </si>
  <si>
    <t>07.08.2025 13:36:39</t>
  </si>
  <si>
    <t>07.08.2025 13:37:33</t>
  </si>
  <si>
    <t>07.08.2025 13:37:34</t>
  </si>
  <si>
    <t>07.08.2025 13:40:22</t>
  </si>
  <si>
    <t>07.08.2025 13:40:24</t>
  </si>
  <si>
    <t>07.08.2025 13:40:40</t>
  </si>
  <si>
    <t>07.08.2025 13:41:13</t>
  </si>
  <si>
    <t>07.08.2025 13:41:18</t>
  </si>
  <si>
    <t>07.08.2025 13:41:24</t>
  </si>
  <si>
    <t>07.08.2025 13:41:28</t>
  </si>
  <si>
    <t>07.08.2025 13:41:30</t>
  </si>
  <si>
    <t>07.08.2025 13:41:42</t>
  </si>
  <si>
    <t>07.08.2025 13:41:43</t>
  </si>
  <si>
    <t>07.08.2025 13:42:53</t>
  </si>
  <si>
    <t>07.08.2025 13:42:54</t>
  </si>
  <si>
    <t>07.08.2025 13:44:36</t>
  </si>
  <si>
    <t>07.08.2025 13:44:37</t>
  </si>
  <si>
    <t>07.08.2025 13:48:31</t>
  </si>
  <si>
    <t>07.08.2025 13:48:33</t>
  </si>
  <si>
    <t>07.08.2025 13:51:19</t>
  </si>
  <si>
    <t>07.08.2025 13:51:21</t>
  </si>
  <si>
    <t>07.08.2025 13:51:22</t>
  </si>
  <si>
    <t>07.08.2025 13:51:37</t>
  </si>
  <si>
    <t>07.08.2025 13:51:39</t>
  </si>
  <si>
    <t>07.08.2025 13:51:45</t>
  </si>
  <si>
    <t>07.08.2025 13:51:46</t>
  </si>
  <si>
    <t>07.08.2025 13:53:39</t>
  </si>
  <si>
    <t>07.08.2025 13:53:40</t>
  </si>
  <si>
    <t>07.08.2025 13:53:42</t>
  </si>
  <si>
    <t>07.08.2025 13:54:18</t>
  </si>
  <si>
    <t>07.08.2025 13:54:19</t>
  </si>
  <si>
    <t>07.08.2025 13:54:21</t>
  </si>
  <si>
    <t>07.08.2025 13:54:51</t>
  </si>
  <si>
    <t>07.08.2025 13:54:53</t>
  </si>
  <si>
    <t>07.08.2025 13:55:28</t>
  </si>
  <si>
    <t>07.08.2025 13:55:30</t>
  </si>
  <si>
    <t>07.08.2025 13:55:31</t>
  </si>
  <si>
    <t>07.08.2025 13:57:18</t>
  </si>
  <si>
    <t>07.08.2025 13:57:19</t>
  </si>
  <si>
    <t>07.08.2025 13:58:13</t>
  </si>
  <si>
    <t>07.08.2025 13:58:15</t>
  </si>
  <si>
    <t>07.08.2025 13:58:30</t>
  </si>
  <si>
    <t>07.08.2025 13:58:31</t>
  </si>
  <si>
    <t>07.08.2025 14:00:09</t>
  </si>
  <si>
    <t>07.08.2025 14:00:10</t>
  </si>
  <si>
    <t>07.08.2025 14:02:25</t>
  </si>
  <si>
    <t>07.08.2025 14:02:27</t>
  </si>
  <si>
    <t>07.08.2025 14:02:28</t>
  </si>
  <si>
    <t>07.08.2025 14:02:33</t>
  </si>
  <si>
    <t>07.08.2025 14:02:34</t>
  </si>
  <si>
    <t>07.08.2025 14:02:36</t>
  </si>
  <si>
    <t>07.08.2025 14:02:57</t>
  </si>
  <si>
    <t>07.08.2025 14:02:59</t>
  </si>
  <si>
    <t>07.08.2025 14:03:00</t>
  </si>
  <si>
    <t>07.08.2025 14:05:39</t>
  </si>
  <si>
    <t>07.08.2025 14:05:40</t>
  </si>
  <si>
    <t>07.08.2025 14:07:22</t>
  </si>
  <si>
    <t>07.08.2025 14:07:25</t>
  </si>
  <si>
    <t>07.08.2025 14:08:27</t>
  </si>
  <si>
    <t>07.08.2025 14:08:28</t>
  </si>
  <si>
    <t>07.08.2025 14:08:30</t>
  </si>
  <si>
    <t>07.08.2025 14:08:31</t>
  </si>
  <si>
    <t>07.08.2025 14:08:33</t>
  </si>
  <si>
    <t>07.08.2025 14:08:56</t>
  </si>
  <si>
    <t>07.08.2025 14:08:57</t>
  </si>
  <si>
    <t>07.08.2025 14:10:09</t>
  </si>
  <si>
    <t>07.08.2025 14:10:47</t>
  </si>
  <si>
    <t>07.08.2025 14:10:48</t>
  </si>
  <si>
    <t>07.08.2025 14:10:50</t>
  </si>
  <si>
    <t>07.08.2025 14:11:03</t>
  </si>
  <si>
    <t>07.08.2025 14:11:04</t>
  </si>
  <si>
    <t>07.08.2025 14:13:00</t>
  </si>
  <si>
    <t>07.08.2025 14:13:01</t>
  </si>
  <si>
    <t>07.08.2025 14:13:33</t>
  </si>
  <si>
    <t>07.08.2025 14:13:36</t>
  </si>
  <si>
    <t>07.08.2025 14:13:50</t>
  </si>
  <si>
    <t>07.08.2025 14:13:51</t>
  </si>
  <si>
    <t>07.08.2025 14:13:53</t>
  </si>
  <si>
    <t>07.08.2025 14:15:04</t>
  </si>
  <si>
    <t>07.08.2025 14:17:16</t>
  </si>
  <si>
    <t>07.08.2025 14:17:18</t>
  </si>
  <si>
    <t>07.08.2025 14:17:34</t>
  </si>
  <si>
    <t>07.08.2025 14:17:40</t>
  </si>
  <si>
    <t>07.08.2025 14:19:00</t>
  </si>
  <si>
    <t>07.08.2025 14:19:01</t>
  </si>
  <si>
    <t>07.08.2025 14:19:18</t>
  </si>
  <si>
    <t>07.08.2025 14:19:19</t>
  </si>
  <si>
    <t>07.08.2025 14:19:27</t>
  </si>
  <si>
    <t>07.08.2025 14:19:28</t>
  </si>
  <si>
    <t>07.08.2025 14:19:30</t>
  </si>
  <si>
    <t>07.08.2025 14:19:36</t>
  </si>
  <si>
    <t>07.08.2025 14:21:51</t>
  </si>
  <si>
    <t>07.08.2025 14:21:53</t>
  </si>
  <si>
    <t>07.08.2025 14:23:50</t>
  </si>
  <si>
    <t>07.08.2025 14:24:09</t>
  </si>
  <si>
    <t>07.08.2025 14:24:10</t>
  </si>
  <si>
    <t>07.08.2025 14:25:16</t>
  </si>
  <si>
    <t>07.08.2025 14:27:03</t>
  </si>
  <si>
    <t>07.08.2025 14:27:04</t>
  </si>
  <si>
    <t>07.08.2025 14:27:21</t>
  </si>
  <si>
    <t>07.08.2025 14:27:22</t>
  </si>
  <si>
    <t>07.08.2025 14:27:24</t>
  </si>
  <si>
    <t>07.08.2025 14:29:44</t>
  </si>
  <si>
    <t>07.08.2025 14:29:45</t>
  </si>
  <si>
    <t>07.08.2025 14:29:59</t>
  </si>
  <si>
    <t>07.08.2025 14:32:01</t>
  </si>
  <si>
    <t>07.08.2025 14:32:03</t>
  </si>
  <si>
    <t>07.08.2025 14:32:45</t>
  </si>
  <si>
    <t>07.08.2025 14:32:47</t>
  </si>
  <si>
    <t>07.08.2025 14:33:56</t>
  </si>
  <si>
    <t>07.08.2025 14:33:57</t>
  </si>
  <si>
    <t>07.08.2025 14:34:00</t>
  </si>
  <si>
    <t>07.08.2025 14:34:01</t>
  </si>
  <si>
    <t>07.08.2025 14:34:03</t>
  </si>
  <si>
    <t>07.08.2025 14:34:04</t>
  </si>
  <si>
    <t>07.08.2025 14:34:06</t>
  </si>
  <si>
    <t>07.08.2025 14:34:25</t>
  </si>
  <si>
    <t>07.08.2025 14:34:27</t>
  </si>
  <si>
    <t>07.08.2025 14:34:28</t>
  </si>
  <si>
    <t>07.08.2025 14:35:27</t>
  </si>
  <si>
    <t>07.08.2025 14:35:28</t>
  </si>
  <si>
    <t>07.08.2025 14:35:30</t>
  </si>
  <si>
    <t>07.08.2025 14:35:40</t>
  </si>
  <si>
    <t>07.08.2025 14:35:42</t>
  </si>
  <si>
    <t>07.08.2025 14:35:59</t>
  </si>
  <si>
    <t>07.08.2025 14:36:00</t>
  </si>
  <si>
    <t>07.08.2025 14:37:07</t>
  </si>
  <si>
    <t>07.08.2025 14:37:09</t>
  </si>
  <si>
    <t>07.08.2025 14:37:10</t>
  </si>
  <si>
    <t>07.08.2025 14:39:15</t>
  </si>
  <si>
    <t>07.08.2025 14:39:16</t>
  </si>
  <si>
    <t>07.08.2025 14:39:37</t>
  </si>
  <si>
    <t>07.08.2025 14:39:39</t>
  </si>
  <si>
    <t>07.08.2025 14:39:40</t>
  </si>
  <si>
    <t>07.08.2025 14:39:56</t>
  </si>
  <si>
    <t>07.08.2025 14:39:57</t>
  </si>
  <si>
    <t>07.08.2025 14:39:59</t>
  </si>
  <si>
    <t>07.08.2025 14:40:00</t>
  </si>
  <si>
    <t>07.08.2025 14:40:49</t>
  </si>
  <si>
    <t>07.08.2025 14:40:50</t>
  </si>
  <si>
    <t>07.08.2025 14:40:52</t>
  </si>
  <si>
    <t>07.08.2025 14:41:01</t>
  </si>
  <si>
    <t>07.08.2025 14:41:39</t>
  </si>
  <si>
    <t>07.08.2025 14:41:40</t>
  </si>
  <si>
    <t>07.08.2025 14:41:42</t>
  </si>
  <si>
    <t>07.08.2025 14:44:51</t>
  </si>
  <si>
    <t>07.08.2025 14:44:53</t>
  </si>
  <si>
    <t>07.08.2025 14:46:13</t>
  </si>
  <si>
    <t>07.08.2025 14:46:15</t>
  </si>
  <si>
    <t>07.08.2025 14:46:16</t>
  </si>
  <si>
    <t>07.08.2025 14:46:45</t>
  </si>
  <si>
    <t>07.08.2025 14:46:46</t>
  </si>
  <si>
    <t>07.08.2025 14:47:27</t>
  </si>
  <si>
    <t>07.08.2025 14:50:54</t>
  </si>
  <si>
    <t>07.08.2025 14:52:12</t>
  </si>
  <si>
    <t>07.08.2025 14:52:13</t>
  </si>
  <si>
    <t>07.08.2025 14:52:48</t>
  </si>
  <si>
    <t>07.08.2025 14:52:50</t>
  </si>
  <si>
    <t>07.08.2025 14:52:51</t>
  </si>
  <si>
    <t>07.08.2025 14:53:00</t>
  </si>
  <si>
    <t>07.08.2025 14:53:01</t>
  </si>
  <si>
    <t>07.08.2025 14:54:54</t>
  </si>
  <si>
    <t>07.08.2025 14:54:56</t>
  </si>
  <si>
    <t>07.08.2025 14:55:55</t>
  </si>
  <si>
    <t>07.08.2025 14:55:56</t>
  </si>
  <si>
    <t>07.08.2025 14:57:27</t>
  </si>
  <si>
    <t>07.08.2025 14:57:28</t>
  </si>
  <si>
    <t>07.08.2025 14:57:30</t>
  </si>
  <si>
    <t>07.08.2025 14:59:44</t>
  </si>
  <si>
    <t>07.08.2025 14:59:45</t>
  </si>
  <si>
    <t>07.08.2025 14:59:47</t>
  </si>
  <si>
    <t>07.08.2025 15:00:09</t>
  </si>
  <si>
    <t>07.08.2025 15:02:22</t>
  </si>
  <si>
    <t>07.08.2025 15:02:24</t>
  </si>
  <si>
    <t>07.08.2025 15:02:25</t>
  </si>
  <si>
    <t>07.08.2025 15:04:39</t>
  </si>
  <si>
    <t>07.08.2025 15:04:41</t>
  </si>
  <si>
    <t>07.08.2025 15:04:42</t>
  </si>
  <si>
    <t>07.08.2025 15:04:44</t>
  </si>
  <si>
    <t>07.08.2025 15:04:45</t>
  </si>
  <si>
    <t>07.08.2025 15:05:25</t>
  </si>
  <si>
    <t>07.08.2025 15:05:27</t>
  </si>
  <si>
    <t>07.08.2025 15:05:28</t>
  </si>
  <si>
    <t>07.08.2025 15:06:15</t>
  </si>
  <si>
    <t>07.08.2025 15:06:16</t>
  </si>
  <si>
    <t>07.08.2025 15:06:18</t>
  </si>
  <si>
    <t>07.08.2025 15:07:24</t>
  </si>
  <si>
    <t>07.08.2025 15:07:25</t>
  </si>
  <si>
    <t>07.08.2025 15:07:27</t>
  </si>
  <si>
    <t>07.08.2025 15:07:28</t>
  </si>
  <si>
    <t>07.08.2025 15:07:39</t>
  </si>
  <si>
    <t>07.08.2025 15:07:40</t>
  </si>
  <si>
    <t>07.08.2025 15:09:10</t>
  </si>
  <si>
    <t>07.08.2025 15:09:12</t>
  </si>
  <si>
    <t>07.08.2025 15:09:37</t>
  </si>
  <si>
    <t>07.08.2025 15:09:39</t>
  </si>
  <si>
    <t>07.08.2025 15:09:40</t>
  </si>
  <si>
    <t>07.08.2025 15:09:42</t>
  </si>
  <si>
    <t>07.08.2025 15:12:18</t>
  </si>
  <si>
    <t>07.08.2025 15:12:19</t>
  </si>
  <si>
    <t>07.08.2025 15:12:21</t>
  </si>
  <si>
    <t>07.08.2025 15:13:18</t>
  </si>
  <si>
    <t>07.08.2025 15:13:19</t>
  </si>
  <si>
    <t>07.08.2025 15:13:21</t>
  </si>
  <si>
    <t>07.08.2025 15:13:22</t>
  </si>
  <si>
    <t>07.08.2025 15:14:06</t>
  </si>
  <si>
    <t>07.08.2025 15:14:07</t>
  </si>
  <si>
    <t>07.08.2025 15:15:07</t>
  </si>
  <si>
    <t>07.08.2025 15:15:09</t>
  </si>
  <si>
    <t>07.08.2025 15:15:10</t>
  </si>
  <si>
    <t>07.08.2025 15:15:19</t>
  </si>
  <si>
    <t>07.08.2025 15:15:21</t>
  </si>
  <si>
    <t>07.08.2025 15:15:22</t>
  </si>
  <si>
    <t>07.08.2025 15:15:24</t>
  </si>
  <si>
    <t>07.08.2025 15:18:13</t>
  </si>
  <si>
    <t>07.08.2025 15:18:48</t>
  </si>
  <si>
    <t>07.08.2025 15:18:50</t>
  </si>
  <si>
    <t>07.08.2025 15:19:57</t>
  </si>
  <si>
    <t>07.08.2025 15:19:59</t>
  </si>
  <si>
    <t>07.08.2025 15:20:53</t>
  </si>
  <si>
    <t>07.08.2025 15:20:55</t>
  </si>
  <si>
    <t>07.08.2025 15:21:56</t>
  </si>
  <si>
    <t>07.08.2025 15:21:57</t>
  </si>
  <si>
    <t>07.08.2025 15:21:59</t>
  </si>
  <si>
    <t>07.08.2025 15:23:18</t>
  </si>
  <si>
    <t>07.08.2025 15:23:51</t>
  </si>
  <si>
    <t>07.08.2025 15:23:53</t>
  </si>
  <si>
    <t>07.08.2025 15:25:31</t>
  </si>
  <si>
    <t>07.08.2025 15:25:33</t>
  </si>
  <si>
    <t>07.08.2025 15:28:39</t>
  </si>
  <si>
    <t>07.08.2025 15:28:40</t>
  </si>
  <si>
    <t>07.08.2025 15:30:22</t>
  </si>
  <si>
    <t>07.08.2025 15:30:24</t>
  </si>
  <si>
    <t>07.08.2025 15:31:57</t>
  </si>
  <si>
    <t>07.08.2025 15:31:59</t>
  </si>
  <si>
    <t>07.08.2025 15:33:18</t>
  </si>
  <si>
    <t>07.08.2025 15:33:19</t>
  </si>
  <si>
    <t>07.08.2025 15:33:30</t>
  </si>
  <si>
    <t>07.08.2025 15:35:01</t>
  </si>
  <si>
    <t>07.08.2025 15:35:03</t>
  </si>
  <si>
    <t>07.08.2025 15:35:16</t>
  </si>
  <si>
    <t>07.08.2025 15:36:48</t>
  </si>
  <si>
    <t>07.08.2025 15:37:51</t>
  </si>
  <si>
    <t>07.08.2025 15:37:53</t>
  </si>
  <si>
    <t>07.08.2025 15:39:15</t>
  </si>
  <si>
    <t>07.08.2025 15:39:16</t>
  </si>
  <si>
    <t>07.08.2025 15:40:33</t>
  </si>
  <si>
    <t>07.08.2025 15:41:34</t>
  </si>
  <si>
    <t>07.08.2025 15:45:22</t>
  </si>
  <si>
    <t>07.08.2025 15:45:24</t>
  </si>
  <si>
    <t>07.08.2025 15:45:30</t>
  </si>
  <si>
    <t>07.08.2025 15:45:31</t>
  </si>
  <si>
    <t>07.08.2025 15:46:40</t>
  </si>
  <si>
    <t>07.08.2025 15:46:42</t>
  </si>
  <si>
    <t>07.08.2025 15:47:34</t>
  </si>
  <si>
    <t>07.08.2025 15:47:36</t>
  </si>
  <si>
    <t>07.08.2025 15:50:07</t>
  </si>
  <si>
    <t>07.08.2025 15:50:09</t>
  </si>
  <si>
    <t>07.08.2025 15:50:16</t>
  </si>
  <si>
    <t>07.08.2025 15:50:18</t>
  </si>
  <si>
    <t>07.08.2025 15:50:19</t>
  </si>
  <si>
    <t>07.08.2025 15:51:18</t>
  </si>
  <si>
    <t>07.08.2025 15:51:19</t>
  </si>
  <si>
    <t>07.08.2025 15:51:21</t>
  </si>
  <si>
    <t>07.08.2025 15:51:24</t>
  </si>
  <si>
    <t>07.08.2025 15:51:25</t>
  </si>
  <si>
    <t>07.08.2025 15:51:27</t>
  </si>
  <si>
    <t>07.08.2025 15:52:57</t>
  </si>
  <si>
    <t>07.08.2025 15:52:59</t>
  </si>
  <si>
    <t>07.08.2025 15:54:27</t>
  </si>
  <si>
    <t>07.08.2025 15:54:28</t>
  </si>
  <si>
    <t>07.08.2025 15:56:51</t>
  </si>
  <si>
    <t>07.08.2025 15:56:53</t>
  </si>
  <si>
    <t>07.08.2025 15:56:54</t>
  </si>
  <si>
    <t>07.08.2025 15:57:53</t>
  </si>
  <si>
    <t>07.08.2025 15:58:16</t>
  </si>
  <si>
    <t>07.08.2025 15:58:18</t>
  </si>
  <si>
    <t>07.08.2025 15:59:25</t>
  </si>
  <si>
    <t>07.08.2025 15:59:27</t>
  </si>
  <si>
    <t>07.08.2025 16:01:13</t>
  </si>
  <si>
    <t>07.08.2025 16:03:04</t>
  </si>
  <si>
    <t>07.08.2025 16:03:06</t>
  </si>
  <si>
    <t>07.08.2025 16:03:30</t>
  </si>
  <si>
    <t>07.08.2025 16:03:31</t>
  </si>
  <si>
    <t>07.08.2025 16:03:33</t>
  </si>
  <si>
    <t>07.08.2025 16:05:13</t>
  </si>
  <si>
    <t>07.08.2025 16:05:34</t>
  </si>
  <si>
    <t>07.08.2025 16:05:36</t>
  </si>
  <si>
    <t>07.08.2025 16:05:37</t>
  </si>
  <si>
    <t>07.08.2025 16:05:39</t>
  </si>
  <si>
    <t>07.08.2025 16:05:40</t>
  </si>
  <si>
    <t>07.08.2025 16:07:09</t>
  </si>
  <si>
    <t>07.08.2025 16:07:10</t>
  </si>
  <si>
    <t>07.08.2025 16:07:12</t>
  </si>
  <si>
    <t>07.08.2025 16:07:13</t>
  </si>
  <si>
    <t>07.08.2025 16:10:12</t>
  </si>
  <si>
    <t>07.08.2025 16:10:13</t>
  </si>
  <si>
    <t>07.08.2025 16:10:27</t>
  </si>
  <si>
    <t>07.08.2025 16:10:28</t>
  </si>
  <si>
    <t>07.08.2025 16:10:30</t>
  </si>
  <si>
    <t>07.08.2025 16:11:16</t>
  </si>
  <si>
    <t>07.08.2025 16:11:18</t>
  </si>
  <si>
    <t>07.08.2025 16:11:19</t>
  </si>
  <si>
    <t>07.08.2025 16:11:21</t>
  </si>
  <si>
    <t>07.08.2025 16:13:10</t>
  </si>
  <si>
    <t>07.08.2025 16:13:12</t>
  </si>
  <si>
    <t>07.08.2025 16:13:13</t>
  </si>
  <si>
    <t>07.08.2025 16:14:51</t>
  </si>
  <si>
    <t>07.08.2025 16:14:53</t>
  </si>
  <si>
    <t>07.08.2025 16:14:56</t>
  </si>
  <si>
    <t>07.08.2025 16:14:57</t>
  </si>
  <si>
    <t>07.08.2025 16:14:59</t>
  </si>
  <si>
    <t>07.08.2025 16:15:27</t>
  </si>
  <si>
    <t>07.08.2025 16:18:00</t>
  </si>
  <si>
    <t>07.08.2025 16:18:01</t>
  </si>
  <si>
    <t>07.08.2025 16:18:03</t>
  </si>
  <si>
    <t>07.08.2025 16:19:31</t>
  </si>
  <si>
    <t>07.08.2025 16:19:33</t>
  </si>
  <si>
    <t>07.08.2025 16:19:34</t>
  </si>
  <si>
    <t>07.08.2025 16:20:37</t>
  </si>
  <si>
    <t>07.08.2025 16:20:39</t>
  </si>
  <si>
    <t>07.08.2025 16:20:59</t>
  </si>
  <si>
    <t>07.08.2025 16:21:00</t>
  </si>
  <si>
    <t>07.08.2025 16:21:02</t>
  </si>
  <si>
    <t>07.08.2025 16:21:36</t>
  </si>
  <si>
    <t>07.08.2025 16:21:38</t>
  </si>
  <si>
    <t>07.08.2025 16:21:39</t>
  </si>
  <si>
    <t>07.08.2025 16:21:59</t>
  </si>
  <si>
    <t>07.08.2025 16:22:01</t>
  </si>
  <si>
    <t>07.08.2025 16:22:02</t>
  </si>
  <si>
    <t>07.08.2025 16:22:04</t>
  </si>
  <si>
    <t>07.08.2025 16:22:10</t>
  </si>
  <si>
    <t>07.08.2025 16:22:11</t>
  </si>
  <si>
    <t>07.08.2025 16:22:13</t>
  </si>
  <si>
    <t>07.08.2025 16:22:20</t>
  </si>
  <si>
    <t>07.08.2025 16:22:22</t>
  </si>
  <si>
    <t>07.08.2025 16:22:58</t>
  </si>
  <si>
    <t>07.08.2025 16:23:00</t>
  </si>
  <si>
    <t>07.08.2025 16:23:32</t>
  </si>
  <si>
    <t>07.08.2025 16:23:33</t>
  </si>
  <si>
    <t>07.08.2025 16:23:35</t>
  </si>
  <si>
    <t>07.08.2025 16:23:36</t>
  </si>
  <si>
    <t>07.08.2025 16:24:03</t>
  </si>
  <si>
    <t>07.08.2025 16:24:04</t>
  </si>
  <si>
    <t>07.08.2025 16:24:12</t>
  </si>
  <si>
    <t>07.08.2025 16:24:13</t>
  </si>
  <si>
    <t>07.08.2025 16:25:45</t>
  </si>
  <si>
    <t>07.08.2025 16:25:47</t>
  </si>
  <si>
    <t>07.08.2025 16:27:48</t>
  </si>
  <si>
    <t>07.08.2025 16:27:50</t>
  </si>
  <si>
    <t>07.08.2025 16:27:51</t>
  </si>
  <si>
    <t>07.08.2025 16:28:01</t>
  </si>
  <si>
    <t>07.08.2025 16:28:03</t>
  </si>
  <si>
    <t>07.08.2025 16:28:04</t>
  </si>
  <si>
    <t>07.08.2025 16:28:10</t>
  </si>
  <si>
    <t>07.08.2025 16:28:12</t>
  </si>
  <si>
    <t>07.08.2025 16:28:13</t>
  </si>
  <si>
    <t>07.08.2025 16:28:22</t>
  </si>
  <si>
    <t>07.08.2025 16:28:24</t>
  </si>
  <si>
    <t>07.08.2025 16:28:25</t>
  </si>
  <si>
    <t>07.08.2025 16:28:27</t>
  </si>
  <si>
    <t>07.08.2025 16:30:25</t>
  </si>
  <si>
    <t>07.08.2025 16:30:27</t>
  </si>
  <si>
    <t>07.08.2025 16:30:28</t>
  </si>
  <si>
    <t>07.08.2025 16:30:30</t>
  </si>
  <si>
    <t>07.08.2025 16:31:33</t>
  </si>
  <si>
    <t>07.08.2025 16:31:34</t>
  </si>
  <si>
    <t>07.08.2025 16:32:16</t>
  </si>
  <si>
    <t>07.08.2025 16:32:18</t>
  </si>
  <si>
    <t>07.08.2025 16:32:19</t>
  </si>
  <si>
    <t>07.08.2025 16:32:31</t>
  </si>
  <si>
    <t>07.08.2025 16:32:33</t>
  </si>
  <si>
    <t>07.08.2025 16:32:39</t>
  </si>
  <si>
    <t>07.08.2025 16:32:40</t>
  </si>
  <si>
    <t>07.08.2025 16:32:42</t>
  </si>
  <si>
    <t>07.08.2025 16:33:13</t>
  </si>
  <si>
    <t>07.08.2025 16:33:15</t>
  </si>
  <si>
    <t>07.08.2025 16:33:30</t>
  </si>
  <si>
    <t>07.08.2025 16:33:31</t>
  </si>
  <si>
    <t>07.08.2025 16:33:33</t>
  </si>
  <si>
    <t>07.08.2025 16:34:31</t>
  </si>
  <si>
    <t>07.08.2025 16:34:33</t>
  </si>
  <si>
    <t>07.08.2025 16:34:34</t>
  </si>
  <si>
    <t>07.08.2025 16:34:39</t>
  </si>
  <si>
    <t>07.08.2025 16:34:40</t>
  </si>
  <si>
    <t>07.08.2025 16:34:42</t>
  </si>
  <si>
    <t>07.08.2025 16:34:43</t>
  </si>
  <si>
    <t>07.08.2025 16:34:45</t>
  </si>
  <si>
    <t>07.08.2025 16:34:46</t>
  </si>
  <si>
    <t>07.08.2025 16:34:52</t>
  </si>
  <si>
    <t>07.08.2025 16:34:54</t>
  </si>
  <si>
    <t>07.08.2025 16:35:07</t>
  </si>
  <si>
    <t>07.08.2025 16:35:09</t>
  </si>
  <si>
    <t>07.08.2025 16:35:10</t>
  </si>
  <si>
    <t>07.08.2025 16:36:13</t>
  </si>
  <si>
    <t>07.08.2025 16:36:15</t>
  </si>
  <si>
    <t>07.08.2025 16:36:16</t>
  </si>
  <si>
    <t>07.08.2025 16:36:48</t>
  </si>
  <si>
    <t>07.08.2025 16:36:50</t>
  </si>
  <si>
    <t>07.08.2025 16:36:59</t>
  </si>
  <si>
    <t>07.08.2025 16:37:21</t>
  </si>
  <si>
    <t>07.08.2025 16:38:10</t>
  </si>
  <si>
    <t>07.08.2025 16:38:12</t>
  </si>
  <si>
    <t>07.08.2025 16:38:47</t>
  </si>
  <si>
    <t>07.08.2025 16:38:48</t>
  </si>
  <si>
    <t>07.08.2025 16:38:50</t>
  </si>
  <si>
    <t>07.08.2025 16:39:01</t>
  </si>
  <si>
    <t>07.08.2025 16:39:03</t>
  </si>
  <si>
    <t>07.08.2025 16:39:04</t>
  </si>
  <si>
    <t>07.08.2025 16:39:06</t>
  </si>
  <si>
    <t>07.08.2025 16:39:07</t>
  </si>
  <si>
    <t>07.08.2025 16:42:01</t>
  </si>
  <si>
    <t>07.08.2025 16:42:03</t>
  </si>
  <si>
    <t>07.08.2025 16:42:04</t>
  </si>
  <si>
    <t>07.08.2025 16:42:42</t>
  </si>
  <si>
    <t>07.08.2025 16:42:43</t>
  </si>
  <si>
    <t>07.08.2025 16:42:45</t>
  </si>
  <si>
    <t>07.08.2025 16:42:47</t>
  </si>
  <si>
    <t>07.08.2025 16:42:48</t>
  </si>
  <si>
    <t>07.08.2025 16:42:49</t>
  </si>
  <si>
    <t>07.08.2025 16:42:51</t>
  </si>
  <si>
    <t>07.08.2025 16:43:57</t>
  </si>
  <si>
    <t>07.08.2025 16:43:59</t>
  </si>
  <si>
    <t>07.08.2025 16:44:00</t>
  </si>
  <si>
    <t>07.08.2025 16:44:09</t>
  </si>
  <si>
    <t>07.08.2025 16:44:11</t>
  </si>
  <si>
    <t>07.08.2025 16:44:12</t>
  </si>
  <si>
    <t>07.08.2025 16:44:41</t>
  </si>
  <si>
    <t>07.08.2025 16:44:43</t>
  </si>
  <si>
    <t>07.08.2025 16:44:44</t>
  </si>
  <si>
    <t>07.08.2025 16:46:12</t>
  </si>
  <si>
    <t>07.08.2025 16:46:13</t>
  </si>
  <si>
    <t>07.08.2025 16:46:15</t>
  </si>
  <si>
    <t>07.08.2025 16:46:16</t>
  </si>
  <si>
    <t>07.08.2025 16:46:18</t>
  </si>
  <si>
    <t>07.08.2025 16:46:25</t>
  </si>
  <si>
    <t>07.08.2025 16:46:27</t>
  </si>
  <si>
    <t>07.08.2025 16:47:12</t>
  </si>
  <si>
    <t>07.08.2025 16:47:13</t>
  </si>
  <si>
    <t>07.08.2025 16:47:15</t>
  </si>
  <si>
    <t>07.08.2025 16:48:04</t>
  </si>
  <si>
    <t>07.08.2025 16:49:42</t>
  </si>
  <si>
    <t>07.08.2025 16:49:44</t>
  </si>
  <si>
    <t>07.08.2025 16:50:21</t>
  </si>
  <si>
    <t>07.08.2025 16:50:24</t>
  </si>
  <si>
    <t>07.08.2025 16:50:34</t>
  </si>
  <si>
    <t>07.08.2025 16:50:36</t>
  </si>
  <si>
    <t>07.08.2025 16:50:37</t>
  </si>
  <si>
    <t>07.08.2025 16:51:27</t>
  </si>
  <si>
    <t>07.08.2025 16:51:28</t>
  </si>
  <si>
    <t>07.08.2025 16:54:33</t>
  </si>
  <si>
    <t>07.08.2025 16:54:34</t>
  </si>
  <si>
    <t>07.08.2025 16:54:36</t>
  </si>
  <si>
    <t>07.08.2025 16:55:56</t>
  </si>
  <si>
    <t>07.08.2025 16:55:57</t>
  </si>
  <si>
    <t>07.08.2025 16:55:59</t>
  </si>
  <si>
    <t>07.08.2025 16:57:07</t>
  </si>
  <si>
    <t>07.08.2025 16:57:09</t>
  </si>
  <si>
    <t>07.08.2025 16:57:10</t>
  </si>
  <si>
    <t>07.08.2025 16:59:12</t>
  </si>
  <si>
    <t>07.08.2025 16:59:13</t>
  </si>
  <si>
    <t>07.08.2025 17:02:40</t>
  </si>
  <si>
    <t>07.08.2025 17:02:42</t>
  </si>
  <si>
    <t>07.08.2025 17:02:44</t>
  </si>
  <si>
    <t>07.08.2025 17:03:36</t>
  </si>
  <si>
    <t>07.08.2025 17:03:37</t>
  </si>
  <si>
    <t>07.08.2025 17:03:39</t>
  </si>
  <si>
    <t>07.08.2025 17:04:40</t>
  </si>
  <si>
    <t>07.08.2025 17:04:42</t>
  </si>
  <si>
    <t>07.08.2025 17:04:43</t>
  </si>
  <si>
    <t>07.08.2025 17:04:51</t>
  </si>
  <si>
    <t>07.08.2025 17:04:53</t>
  </si>
  <si>
    <t>07.08.2025 17:05:27</t>
  </si>
  <si>
    <t>07.08.2025 17:05:28</t>
  </si>
  <si>
    <t>07.08.2025 17:05:30</t>
  </si>
  <si>
    <t>07.08.2025 17:05:31</t>
  </si>
  <si>
    <t>07.08.2025 17:06:30</t>
  </si>
  <si>
    <t>07.08.2025 17:06:31</t>
  </si>
  <si>
    <t>07.08.2025 17:06:33</t>
  </si>
  <si>
    <t>07.08.2025 17:07:44</t>
  </si>
  <si>
    <t>07.08.2025 17:07:45</t>
  </si>
  <si>
    <t>07.08.2025 17:10:04</t>
  </si>
  <si>
    <t>07.08.2025 17:10:06</t>
  </si>
  <si>
    <t>07.08.2025 17:11:13</t>
  </si>
  <si>
    <t>07.08.2025 17:11:15</t>
  </si>
  <si>
    <t>07.08.2025 17:11:47</t>
  </si>
  <si>
    <t>07.08.2025 17:11:48</t>
  </si>
  <si>
    <t>07.08.2025 17:13:04</t>
  </si>
  <si>
    <t>07.08.2025 17:13:06</t>
  </si>
  <si>
    <t>07.08.2025 17:13:30</t>
  </si>
  <si>
    <t>07.08.2025 17:13:31</t>
  </si>
  <si>
    <t>07.08.2025 17:13:33</t>
  </si>
  <si>
    <t>07.08.2025 17:13:50</t>
  </si>
  <si>
    <t>07.08.2025 17:13:51</t>
  </si>
  <si>
    <t>07.08.2025 17:13:53</t>
  </si>
  <si>
    <t>07.08.2025 17:14:31</t>
  </si>
  <si>
    <t>07.08.2025 17:14:33</t>
  </si>
  <si>
    <t>07.08.2025 17:14:34</t>
  </si>
  <si>
    <t>07.08.2025 17:15:03</t>
  </si>
  <si>
    <t>07.08.2025 17:15:04</t>
  </si>
  <si>
    <t>07.08.2025 17:15:06</t>
  </si>
  <si>
    <t>07.08.2025 17:17:27</t>
  </si>
  <si>
    <t>07.08.2025 17:17:28</t>
  </si>
  <si>
    <t>07.08.2025 17:17:31</t>
  </si>
  <si>
    <t>07.08.2025 17:17:40</t>
  </si>
  <si>
    <t>07.08.2025 17:17:42</t>
  </si>
  <si>
    <t>07.08.2025 17:18:57</t>
  </si>
  <si>
    <t>07.08.2025 17:18:59</t>
  </si>
  <si>
    <t>07.08.2025 17:19:00</t>
  </si>
  <si>
    <t>07.08.2025 17:20:27</t>
  </si>
  <si>
    <t>07.08.2025 17:20:28</t>
  </si>
  <si>
    <t>07.08.2025 17:20:57</t>
  </si>
  <si>
    <t>07.08.2025 17:21:15</t>
  </si>
  <si>
    <t>07.08.2025 17:22:54</t>
  </si>
  <si>
    <t>07.08.2025 17:23:33</t>
  </si>
  <si>
    <t>07.08.2025 17:24:47</t>
  </si>
  <si>
    <t>07.08.2025 17:24:48</t>
  </si>
  <si>
    <t>07.08.2025 17:25:12</t>
  </si>
  <si>
    <t>07.08.2025 17:26:19</t>
  </si>
  <si>
    <t>07.08.2025 17:26:21</t>
  </si>
  <si>
    <t>07.08.2025 17:26:22</t>
  </si>
  <si>
    <t>07.08.2025 17:26:40</t>
  </si>
  <si>
    <t>07.08.2025 17:26:42</t>
  </si>
  <si>
    <t>07.08.2025 17:26:43</t>
  </si>
  <si>
    <t>07.08.2025 17:28:24</t>
  </si>
  <si>
    <t>07.08.2025 17:28:25</t>
  </si>
  <si>
    <t>07.08.2025 17:28:27</t>
  </si>
  <si>
    <t>07.08.2025 17:30:53</t>
  </si>
  <si>
    <t>07.08.2025 17:30:54</t>
  </si>
  <si>
    <t>07.08.2025 17:30:56</t>
  </si>
  <si>
    <t>07.08.2025 17:31:04</t>
  </si>
  <si>
    <t>07.08.2025 17:31:06</t>
  </si>
  <si>
    <t>07.08.2025 17:31:51</t>
  </si>
  <si>
    <t>07.08.2025 17:31:53</t>
  </si>
  <si>
    <t>07.08.2025 17:31:54</t>
  </si>
  <si>
    <t>07.08.2025 17:31:56</t>
  </si>
  <si>
    <t>07.08.2025 17:31:57</t>
  </si>
  <si>
    <t>07.08.2025 17:31:59</t>
  </si>
  <si>
    <t>07.08.2025 17:32:00</t>
  </si>
  <si>
    <t>07.08.2025 17:34:50</t>
  </si>
  <si>
    <t>07.08.2025 17:34:51</t>
  </si>
  <si>
    <t>07.08.2025 17:35:40</t>
  </si>
  <si>
    <t>07.08.2025 17:35:51</t>
  </si>
  <si>
    <t>07.08.2025 17:35:53</t>
  </si>
  <si>
    <t>07.08.2025 17:37:34</t>
  </si>
  <si>
    <t>07.08.2025 17:37:36</t>
  </si>
  <si>
    <t>07.08.2025 17:38:07</t>
  </si>
  <si>
    <t>07.08.2025 17:38:09</t>
  </si>
  <si>
    <t>07.08.2025 17:39:48</t>
  </si>
  <si>
    <t>07.08.2025 17:39:50</t>
  </si>
  <si>
    <t>07.08.2025 17:40:45</t>
  </si>
  <si>
    <t>07.08.2025 17:40:47</t>
  </si>
  <si>
    <t>07.08.2025 17:41:36</t>
  </si>
  <si>
    <t>07.08.2025 17:41:37</t>
  </si>
  <si>
    <t>07.08.2025 17:42:19</t>
  </si>
  <si>
    <t>07.08.2025 17:42:42</t>
  </si>
  <si>
    <t>07.08.2025 17:44:48</t>
  </si>
  <si>
    <t>07.08.2025 17:44:50</t>
  </si>
  <si>
    <t>07.08.2025 17:45:13</t>
  </si>
  <si>
    <t>07.08.2025 17:45:59</t>
  </si>
  <si>
    <t>07.08.2025 17:46:00</t>
  </si>
  <si>
    <t>07.08.2025 17:47:37</t>
  </si>
  <si>
    <t>07.08.2025 17:47:39</t>
  </si>
  <si>
    <t>07.08.2025 17:48:42</t>
  </si>
  <si>
    <t>07.08.2025 17:48:44</t>
  </si>
  <si>
    <t>07.08.2025 17:48:45</t>
  </si>
  <si>
    <t>07.08.2025 17:49:00</t>
  </si>
  <si>
    <t>07.08.2025 17:49:53</t>
  </si>
  <si>
    <t>07.08.2025 17:49:54</t>
  </si>
  <si>
    <t>07.08.2025 17:49:56</t>
  </si>
  <si>
    <t>07.08.2025 17:52:22</t>
  </si>
  <si>
    <t>07.08.2025 17:52:24</t>
  </si>
  <si>
    <t>07.08.2025 17:52:25</t>
  </si>
  <si>
    <t>07.08.2025 17:52:34</t>
  </si>
  <si>
    <t>07.08.2025 17:52:36</t>
  </si>
  <si>
    <t>07.08.2025 17:54:06</t>
  </si>
  <si>
    <t>07.08.2025 17:54:07</t>
  </si>
  <si>
    <t>07.08.2025 17:54:36</t>
  </si>
  <si>
    <t>07.08.2025 17:54:37</t>
  </si>
  <si>
    <t>07.08.2025 17:54:39</t>
  </si>
  <si>
    <t>07.08.2025 17:54:40</t>
  </si>
  <si>
    <t>07.08.2025 17:57:22</t>
  </si>
  <si>
    <t>07.08.2025 17:57:24</t>
  </si>
  <si>
    <t>07.08.2025 17:57:25</t>
  </si>
  <si>
    <t>07.08.2025 17:57:27</t>
  </si>
  <si>
    <t>07.08.2025 17:59:41</t>
  </si>
  <si>
    <t>07.08.2025 17:59:42</t>
  </si>
  <si>
    <t>07.08.2025 17:59:44</t>
  </si>
  <si>
    <t>07.08.2025 17:59:57</t>
  </si>
  <si>
    <t>07.08.2025 18:00:00</t>
  </si>
  <si>
    <t>07.08.2025 18:00:50</t>
  </si>
  <si>
    <t>07.08.2025 18:00:52</t>
  </si>
  <si>
    <t>07.08.2025 18:01:13</t>
  </si>
  <si>
    <t>07.08.2025 18:01:15</t>
  </si>
  <si>
    <t>07.08.2025 18:03:48</t>
  </si>
  <si>
    <t>07.08.2025 18:03:50</t>
  </si>
  <si>
    <t>07.08.2025 18:03:51</t>
  </si>
  <si>
    <t>07.08.2025 18:05:59</t>
  </si>
  <si>
    <t>07.08.2025 18:06:00</t>
  </si>
  <si>
    <t>07.08.2025 18:07:31</t>
  </si>
  <si>
    <t>07.08.2025 18:07:33</t>
  </si>
  <si>
    <t>07.08.2025 18:07:34</t>
  </si>
  <si>
    <t>07.08.2025 18:07:36</t>
  </si>
  <si>
    <t>07.08.2025 18:10:13</t>
  </si>
  <si>
    <t>07.08.2025 18:10:15</t>
  </si>
  <si>
    <t>07.08.2025 18:14:09</t>
  </si>
  <si>
    <t>07.08.2025 18:15:01</t>
  </si>
  <si>
    <t>07.08.2025 18:15:03</t>
  </si>
  <si>
    <t>07.08.2025 18:15:04</t>
  </si>
  <si>
    <t>07.08.2025 18:15:06</t>
  </si>
  <si>
    <t>07.08.2025 18:15:07</t>
  </si>
  <si>
    <t>07.08.2025 18:15:09</t>
  </si>
  <si>
    <t>07.08.2025 18:17:07</t>
  </si>
  <si>
    <t>07.08.2025 18:17:09</t>
  </si>
  <si>
    <t>07.08.2025 18:17:54</t>
  </si>
  <si>
    <t>07.08.2025 18:17:56</t>
  </si>
  <si>
    <t>07.08.2025 18:20:15</t>
  </si>
  <si>
    <t>07.08.2025 18:20:16</t>
  </si>
  <si>
    <t>07.08.2025 18:20:18</t>
  </si>
  <si>
    <t>07.08.2025 18:20:19</t>
  </si>
  <si>
    <t>07.08.2025 18:22:15</t>
  </si>
  <si>
    <t>07.08.2025 18:22:16</t>
  </si>
  <si>
    <t>07.08.2025 18:22:34</t>
  </si>
  <si>
    <t>07.08.2025 18:22:36</t>
  </si>
  <si>
    <t>07.08.2025 18:22:40</t>
  </si>
  <si>
    <t>07.08.2025 18:24:33</t>
  </si>
  <si>
    <t>07.08.2025 18:24:34</t>
  </si>
  <si>
    <t>07.08.2025 18:24:36</t>
  </si>
  <si>
    <t>07.08.2025 18:25:18</t>
  </si>
  <si>
    <t>07.08.2025 18:25:19</t>
  </si>
  <si>
    <t>07.08.2025 18:26:10</t>
  </si>
  <si>
    <t>07.08.2025 18:26:12</t>
  </si>
  <si>
    <t>07.08.2025 18:26:13</t>
  </si>
  <si>
    <t>07.08.2025 18:28:22</t>
  </si>
  <si>
    <t>07.08.2025 18:36:04</t>
  </si>
  <si>
    <t>07.08.2025 18:36:06</t>
  </si>
  <si>
    <t>07.08.2025 18:38:13</t>
  </si>
  <si>
    <t>07.08.2025 18:39:51</t>
  </si>
  <si>
    <t>07.08.2025 18:39:53</t>
  </si>
  <si>
    <t>07.08.2025 18:40:40</t>
  </si>
  <si>
    <t>07.08.2025 18:40:42</t>
  </si>
  <si>
    <t>07.08.2025 18:40:44</t>
  </si>
  <si>
    <t>07.08.2025 18:44:12</t>
  </si>
  <si>
    <t>07.08.2025 18:44:13</t>
  </si>
  <si>
    <t>07.08.2025 18:44:15</t>
  </si>
  <si>
    <t>07.08.2025 18:45:22</t>
  </si>
  <si>
    <t>07.08.2025 18:47:13</t>
  </si>
  <si>
    <t>07.08.2025 18:47:15</t>
  </si>
  <si>
    <t>07.08.2025 18:49:48</t>
  </si>
  <si>
    <t>07.08.2025 18:51:09</t>
  </si>
  <si>
    <t>07.08.2025 18:54:15</t>
  </si>
  <si>
    <t>07.08.2025 18:54:16</t>
  </si>
  <si>
    <t>07.08.2025 18:54:18</t>
  </si>
  <si>
    <t>07.08.2025 18:54:19</t>
  </si>
  <si>
    <t>07.08.2025 18:56:19</t>
  </si>
  <si>
    <t>07.08.2025 18:56:21</t>
  </si>
  <si>
    <t>07.08.2025 18:56:22</t>
  </si>
  <si>
    <t>07.08.2025 18:56:24</t>
  </si>
  <si>
    <t>07.08.2025 18:56:25</t>
  </si>
  <si>
    <t>07.08.2025 18:59:54</t>
  </si>
  <si>
    <t>07.08.2025 18:59:56</t>
  </si>
  <si>
    <t>07.08.2025 19:01:25</t>
  </si>
  <si>
    <t>07.08.2025 19:01:27</t>
  </si>
  <si>
    <t>07.08.2025 19:01:28</t>
  </si>
  <si>
    <t>07.08.2025 19:03:39</t>
  </si>
  <si>
    <t>07.08.2025 19:03:40</t>
  </si>
  <si>
    <t>07.08.2025 19:07:56</t>
  </si>
  <si>
    <t>07.08.2025 19:07:57</t>
  </si>
  <si>
    <t>07.08.2025 19:10:28</t>
  </si>
  <si>
    <t>07.08.2025 19:10:30</t>
  </si>
  <si>
    <t>07.08.2025 19:10:31</t>
  </si>
  <si>
    <t>07.08.2025 19:13:22</t>
  </si>
  <si>
    <t>07.08.2025 19:14:21</t>
  </si>
  <si>
    <t>07.08.2025 19:14:22</t>
  </si>
  <si>
    <t>07.08.2025 19:14:24</t>
  </si>
  <si>
    <t>07.08.2025 19:14:25</t>
  </si>
  <si>
    <t>07.08.2025 19:16:47</t>
  </si>
  <si>
    <t>07.08.2025 19:16:48</t>
  </si>
  <si>
    <t>07.08.2025 19:16:50</t>
  </si>
  <si>
    <t>07.08.2025 19:16:54</t>
  </si>
  <si>
    <t>07.08.2025 19:16:56</t>
  </si>
  <si>
    <t>07.08.2025 19:19:39</t>
  </si>
  <si>
    <t>07.08.2025 19:19:41</t>
  </si>
  <si>
    <t>07.08.2025 19:19:42</t>
  </si>
  <si>
    <t>07.08.2025 19:21:07</t>
  </si>
  <si>
    <t>07.08.2025 19:21:09</t>
  </si>
  <si>
    <t>07.08.2025 19:21:28</t>
  </si>
  <si>
    <t>07.08.2025 19:21:30</t>
  </si>
  <si>
    <t>07.08.2025 19:21:31</t>
  </si>
  <si>
    <t>07.08.2025 19:23:34</t>
  </si>
  <si>
    <t>07.08.2025 19:23:36</t>
  </si>
  <si>
    <t>07.08.2025 19:25:15</t>
  </si>
  <si>
    <t>07.08.2025 19:25:16</t>
  </si>
  <si>
    <t>07.08.2025 19:25:18</t>
  </si>
  <si>
    <t>07.08.2025 19:26:33</t>
  </si>
  <si>
    <t>07.08.2025 19:26:34</t>
  </si>
  <si>
    <t>07.08.2025 19:26:45</t>
  </si>
  <si>
    <t>07.08.2025 19:26:47</t>
  </si>
  <si>
    <t>07.08.2025 19:26:48</t>
  </si>
  <si>
    <t>07.08.2025 19:28:28</t>
  </si>
  <si>
    <t>07.08.2025 19:28:30</t>
  </si>
  <si>
    <t>07.08.2025 19:28:31</t>
  </si>
  <si>
    <t>07.08.2025 19:31:12</t>
  </si>
  <si>
    <t>07.08.2025 19:31:45</t>
  </si>
  <si>
    <t>07.08.2025 19:31:47</t>
  </si>
  <si>
    <t>07.08.2025 19:31:48</t>
  </si>
  <si>
    <t>07.08.2025 19:32:28</t>
  </si>
  <si>
    <t>07.08.2025 19:32:30</t>
  </si>
  <si>
    <t>07.08.2025 19:32:31</t>
  </si>
  <si>
    <t>07.08.2025 19:32:33</t>
  </si>
  <si>
    <t>07.08.2025 19:34:56</t>
  </si>
  <si>
    <t>07.08.2025 19:34:57</t>
  </si>
  <si>
    <t>07.08.2025 19:34:59</t>
  </si>
  <si>
    <t>07.08.2025 19:35:00</t>
  </si>
  <si>
    <t>07.08.2025 19:50:04</t>
  </si>
  <si>
    <t>07.08.2025 19:50:06</t>
  </si>
  <si>
    <t>07.08.2025 19:50:07</t>
  </si>
  <si>
    <t>07.08.2025 19:50:09</t>
  </si>
  <si>
    <t>07.08.2025 19:51:44</t>
  </si>
  <si>
    <t>07.08.2025 19:51:45</t>
  </si>
  <si>
    <t>07.08.2025 19:51:47</t>
  </si>
  <si>
    <t>07.08.2025 19:51:48</t>
  </si>
  <si>
    <t>07.08.2025 19:54:28</t>
  </si>
  <si>
    <t>07.08.2025 19:54:30</t>
  </si>
  <si>
    <t>07.08.2025 19:54:31</t>
  </si>
  <si>
    <t>07.08.2025 19:54:33</t>
  </si>
  <si>
    <t>07.08.2025 19:59:33</t>
  </si>
  <si>
    <t>07.08.2025 20:00:04</t>
  </si>
  <si>
    <t>07.08.2025 20:00:06</t>
  </si>
  <si>
    <t>07.08.2025 20:00:07</t>
  </si>
  <si>
    <t>07.08.2025 20:00:33</t>
  </si>
  <si>
    <t>07.08.2025 20:00:34</t>
  </si>
  <si>
    <t>07.08.2025 20:07:07</t>
  </si>
  <si>
    <t>07.08.2025 20:07:09</t>
  </si>
  <si>
    <t>07.08.2025 20:08:25</t>
  </si>
  <si>
    <t>07.08.2025 20:08:27</t>
  </si>
  <si>
    <t>07.08.2025 20:08:28</t>
  </si>
  <si>
    <t>07.08.2025 20:10:44</t>
  </si>
  <si>
    <t>07.08.2025 20:10:45</t>
  </si>
  <si>
    <t>07.08.2025 20:10:47</t>
  </si>
  <si>
    <t>07.08.2025 20:10:48</t>
  </si>
  <si>
    <t>07.08.2025 20:12:03</t>
  </si>
  <si>
    <t>07.08.2025 20:12:04</t>
  </si>
  <si>
    <t>07.08.2025 20:12:18</t>
  </si>
  <si>
    <t>07.08.2025 20:12:19</t>
  </si>
  <si>
    <t>07.08.2025 20:12:21</t>
  </si>
  <si>
    <t>07.08.2025 20:12:22</t>
  </si>
  <si>
    <t>07.08.2025 20:19:41</t>
  </si>
  <si>
    <t>07.08.2025 20:22:45</t>
  </si>
  <si>
    <t>07.08.2025 20:22:47</t>
  </si>
  <si>
    <t>07.08.2025 20:22:48</t>
  </si>
  <si>
    <t>07.08.2025 20:22:50</t>
  </si>
  <si>
    <t>07.08.2025 20:23:04</t>
  </si>
  <si>
    <t>07.08.2025 20:23:06</t>
  </si>
  <si>
    <t>07.08.2025 20:23:07</t>
  </si>
  <si>
    <t>07.08.2025 20:26:04</t>
  </si>
  <si>
    <t>07.08.2025 20:26:06</t>
  </si>
  <si>
    <t>07.08.2025 20:28:06</t>
  </si>
  <si>
    <t>07.08.2025 20:28:07</t>
  </si>
  <si>
    <t>07.08.2025 20:28:09</t>
  </si>
  <si>
    <t>07.08.2025 20:28:10</t>
  </si>
  <si>
    <t>07.08.2025 20:28:12</t>
  </si>
  <si>
    <t>07.08.2025 20:28:13</t>
  </si>
  <si>
    <t>07.08.2025 20:28:39</t>
  </si>
  <si>
    <t>07.08.2025 20:28:40</t>
  </si>
  <si>
    <t>07.08.2025 20:28:42</t>
  </si>
  <si>
    <t>07.08.2025 20:38:19</t>
  </si>
  <si>
    <t>07.08.2025 20:38:21</t>
  </si>
  <si>
    <t>07.08.2025 20:38:22</t>
  </si>
  <si>
    <t>07.08.2025 20:38:24</t>
  </si>
  <si>
    <t>07.08.2025 20:44:41</t>
  </si>
  <si>
    <t>07.08.2025 20:44:42</t>
  </si>
  <si>
    <t>07.08.2025 20:45:33</t>
  </si>
  <si>
    <t>07.08.2025 20:45:34</t>
  </si>
  <si>
    <t>07.08.2025 20:45:36</t>
  </si>
  <si>
    <t>07.08.2025 20:47:57</t>
  </si>
  <si>
    <t>07.08.2025 20:47:59</t>
  </si>
  <si>
    <t>07.08.2025 20:50:51</t>
  </si>
  <si>
    <t>07.08.2025 20:50:53</t>
  </si>
  <si>
    <t>07.08.2025 20:50:54</t>
  </si>
  <si>
    <t>07.08.2025 20:52:09</t>
  </si>
  <si>
    <t>07.08.2025 20:52:10</t>
  </si>
  <si>
    <t>07.08.2025 20:57:33</t>
  </si>
  <si>
    <t>07.08.2025 20:57:34</t>
  </si>
  <si>
    <t>07.08.2025 20:57:36</t>
  </si>
  <si>
    <t>07.08.2025 20:59:39</t>
  </si>
  <si>
    <t>07.08.2025 20:59:41</t>
  </si>
  <si>
    <t>07.08.2025 21:00:27</t>
  </si>
  <si>
    <t>07.08.2025 21:00:28</t>
  </si>
  <si>
    <t>07.08.2025 21:00:30</t>
  </si>
  <si>
    <t>07.08.2025 21:04:47</t>
  </si>
  <si>
    <t>07.08.2025 21:04:48</t>
  </si>
  <si>
    <t>07.08.2025 21:04:50</t>
  </si>
  <si>
    <t>07.08.2025 21:11:33</t>
  </si>
  <si>
    <t>07.08.2025 21:11:34</t>
  </si>
  <si>
    <t>07.08.2025 21:11:36</t>
  </si>
  <si>
    <t>07.08.2025 21:15:42</t>
  </si>
  <si>
    <t>07.08.2025 21:15:44</t>
  </si>
  <si>
    <t>07.08.2025 21:22:25</t>
  </si>
  <si>
    <t>07.08.2025 21:22:27</t>
  </si>
  <si>
    <t>07.08.2025 21:23:13</t>
  </si>
  <si>
    <t>07.08.2025 21:23:15</t>
  </si>
  <si>
    <t>07.08.2025 21:33:36</t>
  </si>
  <si>
    <t>07.08.2025 21:33:37</t>
  </si>
  <si>
    <t>07.08.2025 21:33:39</t>
  </si>
  <si>
    <t>07.08.2025 21:35:12</t>
  </si>
  <si>
    <t>07.08.2025 21:35:13</t>
  </si>
  <si>
    <t>07.08.2025 21:35:19</t>
  </si>
  <si>
    <t>07.08.2025 21:35:21</t>
  </si>
  <si>
    <t>07.08.2025 21:35:22</t>
  </si>
  <si>
    <t>07.08.2025 21:37:47</t>
  </si>
  <si>
    <t>07.08.2025 21:37:48</t>
  </si>
  <si>
    <t>07.08.2025 21:37:50</t>
  </si>
  <si>
    <t>07.08.2025 21:43:01</t>
  </si>
  <si>
    <t>07.08.2025 21:43:03</t>
  </si>
  <si>
    <t>07.08.2025 21:43:04</t>
  </si>
  <si>
    <t>07.08.2025 21:43:44</t>
  </si>
  <si>
    <t>07.08.2025 21:43:45</t>
  </si>
  <si>
    <t>07.08.2025 21:43:47</t>
  </si>
  <si>
    <t>07.08.2025 21:47:57</t>
  </si>
  <si>
    <t>07.08.2025 21:47:59</t>
  </si>
  <si>
    <t>07.08.2025 21:48:00</t>
  </si>
  <si>
    <t>07.08.2025 21:49:36</t>
  </si>
  <si>
    <t>07.08.2025 21:49:37</t>
  </si>
  <si>
    <t>07.08.2025 21:51:21</t>
  </si>
  <si>
    <t>07.08.2025 21:51:22</t>
  </si>
  <si>
    <t>07.08.2025 21:51:24</t>
  </si>
  <si>
    <t>07.08.2025 21:51:25</t>
  </si>
  <si>
    <t>07.08.2025 21:53:54</t>
  </si>
  <si>
    <t>07.08.2025 21:53:56</t>
  </si>
  <si>
    <t>07.08.2025 21:53:57</t>
  </si>
  <si>
    <t>07.08.2025 21:56:31</t>
  </si>
  <si>
    <t>07.08.2025 21:56:33</t>
  </si>
  <si>
    <t>07.08.2025 21:56:34</t>
  </si>
  <si>
    <t>07.08.2025 22:11:12</t>
  </si>
  <si>
    <t>07.08.2025 22:11:13</t>
  </si>
  <si>
    <t>07.08.2025 22:11:15</t>
  </si>
  <si>
    <t>07.08.2025 22:18:24</t>
  </si>
  <si>
    <t>07.08.2025 22:18:25</t>
  </si>
  <si>
    <t>07.08.2025 22:18:27</t>
  </si>
  <si>
    <t>07.08.2025 22:22:03</t>
  </si>
  <si>
    <t>07.08.2025 22:22:04</t>
  </si>
  <si>
    <t>07.08.2025 22:22:06</t>
  </si>
  <si>
    <t>07.08.2025 22:22:07</t>
  </si>
  <si>
    <t>07.08.2025 22:26:38</t>
  </si>
  <si>
    <t>07.08.2025 22:26:39</t>
  </si>
  <si>
    <t>07.08.2025 22:33:06</t>
  </si>
  <si>
    <t>07.08.2025 22:33:07</t>
  </si>
  <si>
    <t>07.08.2025 22:33:09</t>
  </si>
  <si>
    <t>07.08.2025 22:33:10</t>
  </si>
  <si>
    <t>07.08.2025 22:59:18</t>
  </si>
  <si>
    <t>07.08.2025 22:59:19</t>
  </si>
  <si>
    <t>07.08.2025 23:16:10</t>
  </si>
  <si>
    <t>07.08.2025 23:16:12</t>
  </si>
  <si>
    <t>07.08.2025 23:16:13</t>
  </si>
  <si>
    <t>07.08.2025 23:17:44</t>
  </si>
  <si>
    <t>07.08.2025 23:17:45</t>
  </si>
  <si>
    <t>07.08.2025 23:17:47</t>
  </si>
  <si>
    <t>08.08.2025 00:00:42</t>
  </si>
  <si>
    <t>08.08.2025 00:00:44</t>
  </si>
  <si>
    <t>08.08.2025 00:00:45</t>
  </si>
  <si>
    <t>08.08.2025 00:21:44</t>
  </si>
  <si>
    <t>08.08.2025 00:21:45</t>
  </si>
  <si>
    <t>08.08.2025 00:29:13</t>
  </si>
  <si>
    <t>08.08.2025 00:29:15</t>
  </si>
  <si>
    <t>08.08.2025 00:29:16</t>
  </si>
  <si>
    <t>08.08.2025 00:41:07</t>
  </si>
  <si>
    <t>08.08.2025 00:41:09</t>
  </si>
  <si>
    <t>08.08.2025 00:41:10</t>
  </si>
  <si>
    <t>08.08.2025 01:03:09</t>
  </si>
  <si>
    <t>08.08.2025 01:03:10</t>
  </si>
  <si>
    <t>08.08.2025 01:03:12</t>
  </si>
  <si>
    <t>08.08.2025 01:03:13</t>
  </si>
  <si>
    <t>08.08.2025 01:07:27</t>
  </si>
  <si>
    <t>08.08.2025 01:07:28</t>
  </si>
  <si>
    <t>08.08.2025 01:07:30</t>
  </si>
  <si>
    <t>08.08.2025 03:25:44</t>
  </si>
  <si>
    <t>08.08.2025 03:25:45</t>
  </si>
  <si>
    <t>08.08.2025 03:25:47</t>
  </si>
  <si>
    <t>08.08.2025 03:38:34</t>
  </si>
  <si>
    <t>08.08.2025 03:38:36</t>
  </si>
  <si>
    <t>08.08.2025 03:38:37</t>
  </si>
  <si>
    <t>08.08.2025 04:53:16</t>
  </si>
  <si>
    <t>08.08.2025 04:53:18</t>
  </si>
  <si>
    <t>08.08.2025 04:59:03</t>
  </si>
  <si>
    <t>08.08.2025 04:59:04</t>
  </si>
  <si>
    <t>08.08.2025 05:00:22</t>
  </si>
  <si>
    <t>08.08.2025 05:00:24</t>
  </si>
  <si>
    <t>08.08.2025 05:00:25</t>
  </si>
  <si>
    <t>08.08.2025 05:11:10</t>
  </si>
  <si>
    <t>08.08.2025 05:11:12</t>
  </si>
  <si>
    <t>08.08.2025 05:11:13</t>
  </si>
  <si>
    <t>08.08.2025 05:15:16</t>
  </si>
  <si>
    <t>08.08.2025 05:15:18</t>
  </si>
  <si>
    <t>08.08.2025 05:15:19</t>
  </si>
  <si>
    <t>08.08.2025 05:20:21</t>
  </si>
  <si>
    <t>08.08.2025 05:20:22</t>
  </si>
  <si>
    <t>08.08.2025 05:20:24</t>
  </si>
  <si>
    <t>08.08.2025 05:25:59</t>
  </si>
  <si>
    <t>08.08.2025 05:26:00</t>
  </si>
  <si>
    <t>08.08.2025 05:27:54</t>
  </si>
  <si>
    <t>08.08.2025 05:27:56</t>
  </si>
  <si>
    <t>08.08.2025 05:27:57</t>
  </si>
  <si>
    <t>08.08.2025 05:30:25</t>
  </si>
  <si>
    <t>08.08.2025 05:30:27</t>
  </si>
  <si>
    <t>08.08.2025 05:30:28</t>
  </si>
  <si>
    <t>08.08.2025 05:34:24</t>
  </si>
  <si>
    <t>08.08.2025 05:34:25</t>
  </si>
  <si>
    <t>08.08.2025 05:34:27</t>
  </si>
  <si>
    <t>08.08.2025 05:34:54</t>
  </si>
  <si>
    <t>08.08.2025 05:34:56</t>
  </si>
  <si>
    <t>08.08.2025 05:34:57</t>
  </si>
  <si>
    <t>08.08.2025 05:49:51</t>
  </si>
  <si>
    <t>08.08.2025 05:49:53</t>
  </si>
  <si>
    <t>08.08.2025 05:49:54</t>
  </si>
  <si>
    <t>08.08.2025 05:49:56</t>
  </si>
  <si>
    <t>08.08.2025 05:49:57</t>
  </si>
  <si>
    <t>08.08.2025 05:50:21</t>
  </si>
  <si>
    <t>08.08.2025 05:50:23</t>
  </si>
  <si>
    <t>08.08.2025 05:50:24</t>
  </si>
  <si>
    <t>08.08.2025 05:51:57</t>
  </si>
  <si>
    <t>08.08.2025 05:51:59</t>
  </si>
  <si>
    <t>08.08.2025 05:52:00</t>
  </si>
  <si>
    <t>08.08.2025 05:54:01</t>
  </si>
  <si>
    <t>08.08.2025 05:54:03</t>
  </si>
  <si>
    <t>08.08.2025 05:54:04</t>
  </si>
  <si>
    <t>08.08.2025 05:54:06</t>
  </si>
  <si>
    <t>08.08.2025 05:54:33</t>
  </si>
  <si>
    <t>08.08.2025 06:07:28</t>
  </si>
  <si>
    <t>08.08.2025 06:07:30</t>
  </si>
  <si>
    <t>08.08.2025 06:07:31</t>
  </si>
  <si>
    <t>08.08.2025 06:10:44</t>
  </si>
  <si>
    <t>08.08.2025 06:10:45</t>
  </si>
  <si>
    <t>08.08.2025 06:10:47</t>
  </si>
  <si>
    <t>08.08.2025 06:10:48</t>
  </si>
  <si>
    <t>08.08.2025 06:11:13</t>
  </si>
  <si>
    <t>08.08.2025 06:11:15</t>
  </si>
  <si>
    <t>08.08.2025 06:11:16</t>
  </si>
  <si>
    <t>08.08.2025 06:11:18</t>
  </si>
  <si>
    <t>08.08.2025 06:14:19</t>
  </si>
  <si>
    <t>08.08.2025 06:14:21</t>
  </si>
  <si>
    <t>08.08.2025 06:14:22</t>
  </si>
  <si>
    <t>08.08.2025 06:14:24</t>
  </si>
  <si>
    <t>08.08.2025 06:15:36</t>
  </si>
  <si>
    <t>08.08.2025 06:15:37</t>
  </si>
  <si>
    <t>08.08.2025 06:21:22</t>
  </si>
  <si>
    <t>08.08.2025 06:21:24</t>
  </si>
  <si>
    <t>08.08.2025 06:21:25</t>
  </si>
  <si>
    <t>08.08.2025 06:21:28</t>
  </si>
  <si>
    <t>08.08.2025 06:21:30</t>
  </si>
  <si>
    <t>08.08.2025 06:22:03</t>
  </si>
  <si>
    <t>08.08.2025 06:22:04</t>
  </si>
  <si>
    <t>08.08.2025 06:22:06</t>
  </si>
  <si>
    <t>08.08.2025 06:22:07</t>
  </si>
  <si>
    <t>08.08.2025 06:23:18</t>
  </si>
  <si>
    <t>08.08.2025 06:23:19</t>
  </si>
  <si>
    <t>08.08.2025 06:23:21</t>
  </si>
  <si>
    <t>08.08.2025 06:24:50</t>
  </si>
  <si>
    <t>08.08.2025 06:24:51</t>
  </si>
  <si>
    <t>08.08.2025 06:24:53</t>
  </si>
  <si>
    <t>08.08.2025 06:26:25</t>
  </si>
  <si>
    <t>08.08.2025 06:26:27</t>
  </si>
  <si>
    <t>08.08.2025 06:27:24</t>
  </si>
  <si>
    <t>08.08.2025 06:27:25</t>
  </si>
  <si>
    <t>08.08.2025 06:39:06</t>
  </si>
  <si>
    <t>08.08.2025 06:39:07</t>
  </si>
  <si>
    <t>08.08.2025 06:44:53</t>
  </si>
  <si>
    <t>08.08.2025 06:44:54</t>
  </si>
  <si>
    <t>08.08.2025 06:44:56</t>
  </si>
  <si>
    <t>08.08.2025 06:50:10</t>
  </si>
  <si>
    <t>08.08.2025 06:50:12</t>
  </si>
  <si>
    <t>08.08.2025 06:50:15</t>
  </si>
  <si>
    <t>08.08.2025 06:51:57</t>
  </si>
  <si>
    <t>08.08.2025 06:51:59</t>
  </si>
  <si>
    <t>08.08.2025 06:52:00</t>
  </si>
  <si>
    <t>08.08.2025 06:54:53</t>
  </si>
  <si>
    <t>08.08.2025 06:54:54</t>
  </si>
  <si>
    <t>08.08.2025 06:57:37</t>
  </si>
  <si>
    <t>08.08.2025 06:57:42</t>
  </si>
  <si>
    <t>08.08.2025 06:57:44</t>
  </si>
  <si>
    <t>08.08.2025 06:57:45</t>
  </si>
  <si>
    <t>08.08.2025 06:57:47</t>
  </si>
  <si>
    <t>08.08.2025 06:57:50</t>
  </si>
  <si>
    <t>08.08.2025 06:57:51</t>
  </si>
  <si>
    <t>08.08.2025 06:57:53</t>
  </si>
  <si>
    <t>08.08.2025 06:58:09</t>
  </si>
  <si>
    <t>08.08.2025 06:58:10</t>
  </si>
  <si>
    <t>08.08.2025 06:58:12</t>
  </si>
  <si>
    <t>08.08.2025 06:59:28</t>
  </si>
  <si>
    <t>08.08.2025 06:59:56</t>
  </si>
  <si>
    <t>08.08.2025 06:59:57</t>
  </si>
  <si>
    <t>08.08.2025 06:59:59</t>
  </si>
  <si>
    <t>08.08.2025 07:00:50</t>
  </si>
  <si>
    <t>08.08.2025 07:00:52</t>
  </si>
  <si>
    <t>08.08.2025 07:03:36</t>
  </si>
  <si>
    <t>08.08.2025 07:03:38</t>
  </si>
  <si>
    <t>08.08.2025 07:09:24</t>
  </si>
  <si>
    <t>08.08.2025 07:09:25</t>
  </si>
  <si>
    <t>08.08.2025 07:10:50</t>
  </si>
  <si>
    <t>08.08.2025 07:10:51</t>
  </si>
  <si>
    <t>08.08.2025 07:10:53</t>
  </si>
  <si>
    <t>08.08.2025 07:12:10</t>
  </si>
  <si>
    <t>08.08.2025 07:12:12</t>
  </si>
  <si>
    <t>08.08.2025 07:12:13</t>
  </si>
  <si>
    <t>08.08.2025 07:12:59</t>
  </si>
  <si>
    <t>08.08.2025 07:13:00</t>
  </si>
  <si>
    <t>08.08.2025 07:13:53</t>
  </si>
  <si>
    <t>08.08.2025 07:13:55</t>
  </si>
  <si>
    <t>08.08.2025 07:13:56</t>
  </si>
  <si>
    <t>08.08.2025 07:17:13</t>
  </si>
  <si>
    <t>08.08.2025 07:17:15</t>
  </si>
  <si>
    <t>08.08.2025 07:17:16</t>
  </si>
  <si>
    <t>08.08.2025 07:18:59</t>
  </si>
  <si>
    <t>08.08.2025 07:19:00</t>
  </si>
  <si>
    <t>08.08.2025 07:19:02</t>
  </si>
  <si>
    <t>08.08.2025 07:19:55</t>
  </si>
  <si>
    <t>08.08.2025 07:19:56</t>
  </si>
  <si>
    <t>08.08.2025 07:20:05</t>
  </si>
  <si>
    <t>08.08.2025 07:20:07</t>
  </si>
  <si>
    <t>08.08.2025 07:21:53</t>
  </si>
  <si>
    <t>08.08.2025 07:22:12</t>
  </si>
  <si>
    <t>08.08.2025 07:22:13</t>
  </si>
  <si>
    <t>08.08.2025 07:22:56</t>
  </si>
  <si>
    <t>08.08.2025 07:22:59</t>
  </si>
  <si>
    <t>08.08.2025 07:24:24</t>
  </si>
  <si>
    <t>08.08.2025 07:25:53</t>
  </si>
  <si>
    <t>08.08.2025 07:25:54</t>
  </si>
  <si>
    <t>08.08.2025 07:25:56</t>
  </si>
  <si>
    <t>08.08.2025 07:27:16</t>
  </si>
  <si>
    <t>08.08.2025 07:27:18</t>
  </si>
  <si>
    <t>08.08.2025 07:27:19</t>
  </si>
  <si>
    <t>08.08.2025 07:27:21</t>
  </si>
  <si>
    <t>08.08.2025 07:32:10</t>
  </si>
  <si>
    <t>08.08.2025 07:32:12</t>
  </si>
  <si>
    <t>08.08.2025 07:32:13</t>
  </si>
  <si>
    <t>08.08.2025 07:32:15</t>
  </si>
  <si>
    <t>08.08.2025 07:33:15</t>
  </si>
  <si>
    <t>08.08.2025 07:33:16</t>
  </si>
  <si>
    <t>08.08.2025 07:33:18</t>
  </si>
  <si>
    <t>08.08.2025 07:33:19</t>
  </si>
  <si>
    <t>08.08.2025 07:33:51</t>
  </si>
  <si>
    <t>08.08.2025 07:33:53</t>
  </si>
  <si>
    <t>08.08.2025 07:33:54</t>
  </si>
  <si>
    <t>08.08.2025 07:33:56</t>
  </si>
  <si>
    <t>08.08.2025 07:35:15</t>
  </si>
  <si>
    <t>08.08.2025 07:35:16</t>
  </si>
  <si>
    <t>08.08.2025 07:35:18</t>
  </si>
  <si>
    <t>08.08.2025 07:35:19</t>
  </si>
  <si>
    <t>08.08.2025 07:35:21</t>
  </si>
  <si>
    <t>08.08.2025 07:38:30</t>
  </si>
  <si>
    <t>08.08.2025 07:38:31</t>
  </si>
  <si>
    <t>08.08.2025 07:38:56</t>
  </si>
  <si>
    <t>08.08.2025 07:38:59</t>
  </si>
  <si>
    <t>08.08.2025 07:39:00</t>
  </si>
  <si>
    <t>08.08.2025 07:39:02</t>
  </si>
  <si>
    <t>08.08.2025 07:39:55</t>
  </si>
  <si>
    <t>08.08.2025 07:39:56</t>
  </si>
  <si>
    <t>08.08.2025 07:39:58</t>
  </si>
  <si>
    <t>08.08.2025 07:40:28</t>
  </si>
  <si>
    <t>08.08.2025 07:49:01</t>
  </si>
  <si>
    <t>08.08.2025 07:49:03</t>
  </si>
  <si>
    <t>08.08.2025 07:53:12</t>
  </si>
  <si>
    <t>08.08.2025 07:53:13</t>
  </si>
  <si>
    <t>08.08.2025 07:53:15</t>
  </si>
  <si>
    <t>08.08.2025 07:53:16</t>
  </si>
  <si>
    <t>08.08.2025 07:53:59</t>
  </si>
  <si>
    <t>08.08.2025 07:54:00</t>
  </si>
  <si>
    <t>08.08.2025 07:54:02</t>
  </si>
  <si>
    <t>08.08.2025 07:58:09</t>
  </si>
  <si>
    <t>08.08.2025 07:58:10</t>
  </si>
  <si>
    <t>08.08.2025 07:58:12</t>
  </si>
  <si>
    <t>08.08.2025 07:58:13</t>
  </si>
  <si>
    <t>08.08.2025 08:00:31</t>
  </si>
  <si>
    <t>08.08.2025 08:00:33</t>
  </si>
  <si>
    <t>08.08.2025 08:00:34</t>
  </si>
  <si>
    <t>08.08.2025 08:00:40</t>
  </si>
  <si>
    <t>08.08.2025 08:01:13</t>
  </si>
  <si>
    <t>08.08.2025 08:01:15</t>
  </si>
  <si>
    <t>08.08.2025 08:01:16</t>
  </si>
  <si>
    <t>08.08.2025 08:01:18</t>
  </si>
  <si>
    <t>08.08.2025 08:04:36</t>
  </si>
  <si>
    <t>08.08.2025 08:04:37</t>
  </si>
  <si>
    <t>08.08.2025 08:05:06</t>
  </si>
  <si>
    <t>08.08.2025 08:05:07</t>
  </si>
  <si>
    <t>08.08.2025 08:05:09</t>
  </si>
  <si>
    <t>08.08.2025 08:05:59</t>
  </si>
  <si>
    <t>08.08.2025 08:07:48</t>
  </si>
  <si>
    <t>08.08.2025 08:07:50</t>
  </si>
  <si>
    <t>08.08.2025 08:07:51</t>
  </si>
  <si>
    <t>08.08.2025 08:08:54</t>
  </si>
  <si>
    <t>08.08.2025 08:08:56</t>
  </si>
  <si>
    <t>08.08.2025 08:08:57</t>
  </si>
  <si>
    <t>08.08.2025 08:08:59</t>
  </si>
  <si>
    <t>08.08.2025 08:11:19</t>
  </si>
  <si>
    <t>08.08.2025 08:11:21</t>
  </si>
  <si>
    <t>08.08.2025 08:13:04</t>
  </si>
  <si>
    <t>08.08.2025 08:13:06</t>
  </si>
  <si>
    <t>08.08.2025 08:13:07</t>
  </si>
  <si>
    <t>08.08.2025 08:13:12</t>
  </si>
  <si>
    <t>08.08.2025 08:14:01</t>
  </si>
  <si>
    <t>08.08.2025 08:14:03</t>
  </si>
  <si>
    <t>08.08.2025 08:18:06</t>
  </si>
  <si>
    <t>08.08.2025 08:18:07</t>
  </si>
  <si>
    <t>08.08.2025 08:18:09</t>
  </si>
  <si>
    <t>08.08.2025 08:18:10</t>
  </si>
  <si>
    <t>08.08.2025 08:21:13</t>
  </si>
  <si>
    <t>08.08.2025 08:21:15</t>
  </si>
  <si>
    <t>08.08.2025 08:22:07</t>
  </si>
  <si>
    <t>08.08.2025 08:22:09</t>
  </si>
  <si>
    <t>08.08.2025 08:22:10</t>
  </si>
  <si>
    <t>08.08.2025 08:23:22</t>
  </si>
  <si>
    <t>08.08.2025 08:23:24</t>
  </si>
  <si>
    <t>08.08.2025 08:23:25</t>
  </si>
  <si>
    <t>08.08.2025 08:23:30</t>
  </si>
  <si>
    <t>08.08.2025 08:23:31</t>
  </si>
  <si>
    <t>08.08.2025 08:23:37</t>
  </si>
  <si>
    <t>08.08.2025 08:23:39</t>
  </si>
  <si>
    <t>08.08.2025 08:23:40</t>
  </si>
  <si>
    <t>08.08.2025 08:23:46</t>
  </si>
  <si>
    <t>08.08.2025 08:23:48</t>
  </si>
  <si>
    <t>08.08.2025 08:23:49</t>
  </si>
  <si>
    <t>08.08.2025 08:24:59</t>
  </si>
  <si>
    <t>08.08.2025 08:25:00</t>
  </si>
  <si>
    <t>08.08.2025 08:26:54</t>
  </si>
  <si>
    <t>08.08.2025 08:26:56</t>
  </si>
  <si>
    <t>08.08.2025 08:26:57</t>
  </si>
  <si>
    <t>08.08.2025 08:27:13</t>
  </si>
  <si>
    <t>08.08.2025 08:27:15</t>
  </si>
  <si>
    <t>08.08.2025 08:27:16</t>
  </si>
  <si>
    <t>08.08.2025 08:28:10</t>
  </si>
  <si>
    <t>08.08.2025 08:28:12</t>
  </si>
  <si>
    <t>08.08.2025 08:28:13</t>
  </si>
  <si>
    <t>08.08.2025 08:28:15</t>
  </si>
  <si>
    <t>08.08.2025 08:28:16</t>
  </si>
  <si>
    <t>08.08.2025 08:29:56</t>
  </si>
  <si>
    <t>08.08.2025 08:29:57</t>
  </si>
  <si>
    <t>08.08.2025 08:29:59</t>
  </si>
  <si>
    <t>08.08.2025 08:31:37</t>
  </si>
  <si>
    <t>08.08.2025 08:31:39</t>
  </si>
  <si>
    <t>08.08.2025 08:31:51</t>
  </si>
  <si>
    <t>08.08.2025 08:31:53</t>
  </si>
  <si>
    <t>08.08.2025 08:31:54</t>
  </si>
  <si>
    <t>08.08.2025 08:31:56</t>
  </si>
  <si>
    <t>08.08.2025 08:32:06</t>
  </si>
  <si>
    <t>08.08.2025 08:32:07</t>
  </si>
  <si>
    <t>08.08.2025 08:32:54</t>
  </si>
  <si>
    <t>08.08.2025 08:32:56</t>
  </si>
  <si>
    <t>08.08.2025 08:32:57</t>
  </si>
  <si>
    <t>08.08.2025 08:33:15</t>
  </si>
  <si>
    <t>08.08.2025 08:33:17</t>
  </si>
  <si>
    <t>08.08.2025 08:33:18</t>
  </si>
  <si>
    <t>08.08.2025 08:33:58</t>
  </si>
  <si>
    <t>08.08.2025 08:33:59</t>
  </si>
  <si>
    <t>08.08.2025 08:34:01</t>
  </si>
  <si>
    <t>08.08.2025 08:34:28</t>
  </si>
  <si>
    <t>08.08.2025 08:34:54</t>
  </si>
  <si>
    <t>08.08.2025 08:34:55</t>
  </si>
  <si>
    <t>08.08.2025 08:34:57</t>
  </si>
  <si>
    <t>08.08.2025 08:36:21</t>
  </si>
  <si>
    <t>08.08.2025 08:36:22</t>
  </si>
  <si>
    <t>08.08.2025 08:38:01</t>
  </si>
  <si>
    <t>08.08.2025 08:38:03</t>
  </si>
  <si>
    <t>08.08.2025 08:40:07</t>
  </si>
  <si>
    <t>08.08.2025 08:40:09</t>
  </si>
  <si>
    <t>08.08.2025 08:40:10</t>
  </si>
  <si>
    <t>08.08.2025 08:40:25</t>
  </si>
  <si>
    <t>08.08.2025 08:40:27</t>
  </si>
  <si>
    <t>08.08.2025 08:40:28</t>
  </si>
  <si>
    <t>08.08.2025 08:41:47</t>
  </si>
  <si>
    <t>08.08.2025 08:41:50</t>
  </si>
  <si>
    <t>08.08.2025 08:42:57</t>
  </si>
  <si>
    <t>08.08.2025 08:42:59</t>
  </si>
  <si>
    <t>08.08.2025 08:44:33</t>
  </si>
  <si>
    <t>08.08.2025 08:44:34</t>
  </si>
  <si>
    <t>08.08.2025 08:45:34</t>
  </si>
  <si>
    <t>08.08.2025 08:45:36</t>
  </si>
  <si>
    <t>08.08.2025 08:45:37</t>
  </si>
  <si>
    <t>08.08.2025 08:45:50</t>
  </si>
  <si>
    <t>08.08.2025 08:45:51</t>
  </si>
  <si>
    <t>08.08.2025 08:46:19</t>
  </si>
  <si>
    <t>08.08.2025 08:46:21</t>
  </si>
  <si>
    <t>08.08.2025 08:46:22</t>
  </si>
  <si>
    <t>08.08.2025 08:46:27</t>
  </si>
  <si>
    <t>08.08.2025 08:46:28</t>
  </si>
  <si>
    <t>08.08.2025 08:46:30</t>
  </si>
  <si>
    <t>08.08.2025 08:46:31</t>
  </si>
  <si>
    <t>08.08.2025 08:48:54</t>
  </si>
  <si>
    <t>08.08.2025 08:48:56</t>
  </si>
  <si>
    <t>08.08.2025 08:48:57</t>
  </si>
  <si>
    <t>08.08.2025 08:49:44</t>
  </si>
  <si>
    <t>08.08.2025 08:49:45</t>
  </si>
  <si>
    <t>08.08.2025 08:49:48</t>
  </si>
  <si>
    <t>08.08.2025 08:50:47</t>
  </si>
  <si>
    <t>08.08.2025 08:50:54</t>
  </si>
  <si>
    <t>08.08.2025 08:50:56</t>
  </si>
  <si>
    <t>08.08.2025 08:51:54</t>
  </si>
  <si>
    <t>08.08.2025 08:51:56</t>
  </si>
  <si>
    <t>08.08.2025 08:51:57</t>
  </si>
  <si>
    <t>08.08.2025 08:53:16</t>
  </si>
  <si>
    <t>08.08.2025 08:53:18</t>
  </si>
  <si>
    <t>08.08.2025 08:53:19</t>
  </si>
  <si>
    <t>08.08.2025 08:53:34</t>
  </si>
  <si>
    <t>08.08.2025 08:53:36</t>
  </si>
  <si>
    <t>08.08.2025 08:53:37</t>
  </si>
  <si>
    <t>08.08.2025 08:53:39</t>
  </si>
  <si>
    <t>08.08.2025 08:53:40</t>
  </si>
  <si>
    <t>08.08.2025 08:53:59</t>
  </si>
  <si>
    <t>08.08.2025 08:54:02</t>
  </si>
  <si>
    <t>08.08.2025 08:54:23</t>
  </si>
  <si>
    <t>08.08.2025 08:54:24</t>
  </si>
  <si>
    <t>08.08.2025 08:54:26</t>
  </si>
  <si>
    <t>08.08.2025 08:54:32</t>
  </si>
  <si>
    <t>08.08.2025 08:54:33</t>
  </si>
  <si>
    <t>08.08.2025 08:54:44</t>
  </si>
  <si>
    <t>08.08.2025 08:54:45</t>
  </si>
  <si>
    <t>08.08.2025 08:54:47</t>
  </si>
  <si>
    <t>08.08.2025 08:54:51</t>
  </si>
  <si>
    <t>08.08.2025 08:54:53</t>
  </si>
  <si>
    <t>08.08.2025 08:56:03</t>
  </si>
  <si>
    <t>08.08.2025 08:56:04</t>
  </si>
  <si>
    <t>08.08.2025 08:56:48</t>
  </si>
  <si>
    <t>08.08.2025 08:56:50</t>
  </si>
  <si>
    <t>08.08.2025 08:57:24</t>
  </si>
  <si>
    <t>08.08.2025 08:57:36</t>
  </si>
  <si>
    <t>08.08.2025 08:57:37</t>
  </si>
  <si>
    <t>08.08.2025 08:58:12</t>
  </si>
  <si>
    <t>08.08.2025 08:58:13</t>
  </si>
  <si>
    <t>08.08.2025 08:58:15</t>
  </si>
  <si>
    <t>08.08.2025 08:58:48</t>
  </si>
  <si>
    <t>08.08.2025 08:58:50</t>
  </si>
  <si>
    <t>08.08.2025 09:00:18</t>
  </si>
  <si>
    <t>08.08.2025 09:00:19</t>
  </si>
  <si>
    <t>08.08.2025 09:00:21</t>
  </si>
  <si>
    <t>08.08.2025 09:00:22</t>
  </si>
  <si>
    <t>08.08.2025 09:00:24</t>
  </si>
  <si>
    <t>08.08.2025 09:00:54</t>
  </si>
  <si>
    <t>08.08.2025 09:00:56</t>
  </si>
  <si>
    <t>08.08.2025 09:00:57</t>
  </si>
  <si>
    <t>08.08.2025 09:01:10</t>
  </si>
  <si>
    <t>08.08.2025 09:01:25</t>
  </si>
  <si>
    <t>08.08.2025 09:01:27</t>
  </si>
  <si>
    <t>08.08.2025 09:03:18</t>
  </si>
  <si>
    <t>08.08.2025 09:03:19</t>
  </si>
  <si>
    <t>08.08.2025 09:04:00</t>
  </si>
  <si>
    <t>08.08.2025 09:04:01</t>
  </si>
  <si>
    <t>08.08.2025 09:04:03</t>
  </si>
  <si>
    <t>08.08.2025 09:04:04</t>
  </si>
  <si>
    <t>08.08.2025 09:04:59</t>
  </si>
  <si>
    <t>08.08.2025 09:05:00</t>
  </si>
  <si>
    <t>08.08.2025 09:05:02</t>
  </si>
  <si>
    <t>08.08.2025 09:05:03</t>
  </si>
  <si>
    <t>08.08.2025 09:05:05</t>
  </si>
  <si>
    <t>08.08.2025 09:05:06</t>
  </si>
  <si>
    <t>08.08.2025 09:05:43</t>
  </si>
  <si>
    <t>08.08.2025 09:05:44</t>
  </si>
  <si>
    <t>08.08.2025 09:06:06</t>
  </si>
  <si>
    <t>08.08.2025 09:06:07</t>
  </si>
  <si>
    <t>08.08.2025 09:07:01</t>
  </si>
  <si>
    <t>08.08.2025 09:07:03</t>
  </si>
  <si>
    <t>08.08.2025 09:07:06</t>
  </si>
  <si>
    <t>08.08.2025 09:08:24</t>
  </si>
  <si>
    <t>08.08.2025 09:08:25</t>
  </si>
  <si>
    <t>08.08.2025 09:08:45</t>
  </si>
  <si>
    <t>08.08.2025 09:08:47</t>
  </si>
  <si>
    <t>08.08.2025 09:08:48</t>
  </si>
  <si>
    <t>08.08.2025 09:08:50</t>
  </si>
  <si>
    <t>08.08.2025 09:08:51</t>
  </si>
  <si>
    <t>08.08.2025 09:08:53</t>
  </si>
  <si>
    <t>08.08.2025 09:10:10</t>
  </si>
  <si>
    <t>08.08.2025 09:10:12</t>
  </si>
  <si>
    <t>08.08.2025 09:11:16</t>
  </si>
  <si>
    <t>08.08.2025 09:11:57</t>
  </si>
  <si>
    <t>08.08.2025 09:15:21</t>
  </si>
  <si>
    <t>08.08.2025 09:15:22</t>
  </si>
  <si>
    <t>08.08.2025 09:15:24</t>
  </si>
  <si>
    <t>08.08.2025 09:15:25</t>
  </si>
  <si>
    <t>08.08.2025 09:15:43</t>
  </si>
  <si>
    <t>08.08.2025 09:15:45</t>
  </si>
  <si>
    <t>08.08.2025 09:15:48</t>
  </si>
  <si>
    <t>08.08.2025 09:15:57</t>
  </si>
  <si>
    <t>08.08.2025 09:16:18</t>
  </si>
  <si>
    <t>08.08.2025 09:16:20</t>
  </si>
  <si>
    <t>08.08.2025 09:17:13</t>
  </si>
  <si>
    <t>08.08.2025 09:17:15</t>
  </si>
  <si>
    <t>08.08.2025 09:17:28</t>
  </si>
  <si>
    <t>08.08.2025 09:17:30</t>
  </si>
  <si>
    <t>08.08.2025 09:18:07</t>
  </si>
  <si>
    <t>08.08.2025 09:18:09</t>
  </si>
  <si>
    <t>08.08.2025 09:18:41</t>
  </si>
  <si>
    <t>08.08.2025 09:18:42</t>
  </si>
  <si>
    <t>08.08.2025 09:18:43</t>
  </si>
  <si>
    <t>08.08.2025 09:20:09</t>
  </si>
  <si>
    <t>08.08.2025 09:20:10</t>
  </si>
  <si>
    <t>08.08.2025 09:20:12</t>
  </si>
  <si>
    <t>08.08.2025 09:20:13</t>
  </si>
  <si>
    <t>08.08.2025 09:20:15</t>
  </si>
  <si>
    <t>08.08.2025 09:20:31</t>
  </si>
  <si>
    <t>08.08.2025 09:20:33</t>
  </si>
  <si>
    <t>08.08.2025 09:21:13</t>
  </si>
  <si>
    <t>08.08.2025 09:21:15</t>
  </si>
  <si>
    <t>08.08.2025 09:22:00</t>
  </si>
  <si>
    <t>08.08.2025 09:22:01</t>
  </si>
  <si>
    <t>08.08.2025 09:22:03</t>
  </si>
  <si>
    <t>08.08.2025 09:22:59</t>
  </si>
  <si>
    <t>08.08.2025 09:23:00</t>
  </si>
  <si>
    <t>08.08.2025 09:24:10</t>
  </si>
  <si>
    <t>08.08.2025 09:24:12</t>
  </si>
  <si>
    <t>08.08.2025 09:24:13</t>
  </si>
  <si>
    <t>08.08.2025 09:24:33</t>
  </si>
  <si>
    <t>08.08.2025 09:24:36</t>
  </si>
  <si>
    <t>08.08.2025 09:24:37</t>
  </si>
  <si>
    <t>08.08.2025 09:26:33</t>
  </si>
  <si>
    <t>08.08.2025 09:26:34</t>
  </si>
  <si>
    <t>08.08.2025 09:28:54</t>
  </si>
  <si>
    <t>08.08.2025 09:28:56</t>
  </si>
  <si>
    <t>08.08.2025 09:28:57</t>
  </si>
  <si>
    <t>08.08.2025 09:29:03</t>
  </si>
  <si>
    <t>08.08.2025 09:29:04</t>
  </si>
  <si>
    <t>08.08.2025 09:29:07</t>
  </si>
  <si>
    <t>08.08.2025 09:29:09</t>
  </si>
  <si>
    <t>08.08.2025 09:29:10</t>
  </si>
  <si>
    <t>08.08.2025 09:29:12</t>
  </si>
  <si>
    <t>08.08.2025 09:29:13</t>
  </si>
  <si>
    <t>08.08.2025 09:29:15</t>
  </si>
  <si>
    <t>08.08.2025 09:29:16</t>
  </si>
  <si>
    <t>08.08.2025 09:29:18</t>
  </si>
  <si>
    <t>08.08.2025 09:29:19</t>
  </si>
  <si>
    <t>08.08.2025 09:29:34</t>
  </si>
  <si>
    <t>08.08.2025 09:29:36</t>
  </si>
  <si>
    <t>08.08.2025 09:30:30</t>
  </si>
  <si>
    <t>08.08.2025 09:30:31</t>
  </si>
  <si>
    <t>08.08.2025 09:30:33</t>
  </si>
  <si>
    <t>08.08.2025 09:30:53</t>
  </si>
  <si>
    <t>08.08.2025 09:31:24</t>
  </si>
  <si>
    <t>08.08.2025 09:31:25</t>
  </si>
  <si>
    <t>08.08.2025 09:31:27</t>
  </si>
  <si>
    <t>08.08.2025 09:32:10</t>
  </si>
  <si>
    <t>08.08.2025 09:32:13</t>
  </si>
  <si>
    <t>08.08.2025 09:32:15</t>
  </si>
  <si>
    <t>08.08.2025 09:32:18</t>
  </si>
  <si>
    <t>08.08.2025 09:32:19</t>
  </si>
  <si>
    <t>08.08.2025 09:32:21</t>
  </si>
  <si>
    <t>08.08.2025 09:32:22</t>
  </si>
  <si>
    <t>08.08.2025 09:32:24</t>
  </si>
  <si>
    <t>08.08.2025 09:32:25</t>
  </si>
  <si>
    <t>08.08.2025 09:32:27</t>
  </si>
  <si>
    <t>08.08.2025 09:32:30</t>
  </si>
  <si>
    <t>08.08.2025 09:32:31</t>
  </si>
  <si>
    <t>08.08.2025 09:32:33</t>
  </si>
  <si>
    <t>08.08.2025 09:32:34</t>
  </si>
  <si>
    <t>08.08.2025 09:33:33</t>
  </si>
  <si>
    <t>08.08.2025 09:33:36</t>
  </si>
  <si>
    <t>08.08.2025 09:33:37</t>
  </si>
  <si>
    <t>08.08.2025 09:33:39</t>
  </si>
  <si>
    <t>08.08.2025 09:34:24</t>
  </si>
  <si>
    <t>08.08.2025 09:34:25</t>
  </si>
  <si>
    <t>08.08.2025 09:34:27</t>
  </si>
  <si>
    <t>08.08.2025 09:34:28</t>
  </si>
  <si>
    <t>08.08.2025 09:34:34</t>
  </si>
  <si>
    <t>08.08.2025 09:34:36</t>
  </si>
  <si>
    <t>08.08.2025 09:34:37</t>
  </si>
  <si>
    <t>08.08.2025 09:34:48</t>
  </si>
  <si>
    <t>08.08.2025 09:34:50</t>
  </si>
  <si>
    <t>08.08.2025 09:35:22</t>
  </si>
  <si>
    <t>08.08.2025 09:35:24</t>
  </si>
  <si>
    <t>08.08.2025 09:35:25</t>
  </si>
  <si>
    <t>08.08.2025 09:35:27</t>
  </si>
  <si>
    <t>08.08.2025 09:35:28</t>
  </si>
  <si>
    <t>08.08.2025 09:35:34</t>
  </si>
  <si>
    <t>08.08.2025 09:35:36</t>
  </si>
  <si>
    <t>08.08.2025 09:35:37</t>
  </si>
  <si>
    <t>08.08.2025 09:35:51</t>
  </si>
  <si>
    <t>08.08.2025 09:35:53</t>
  </si>
  <si>
    <t>08.08.2025 09:36:21</t>
  </si>
  <si>
    <t>08.08.2025 09:36:22</t>
  </si>
  <si>
    <t>08.08.2025 09:36:45</t>
  </si>
  <si>
    <t>08.08.2025 09:36:47</t>
  </si>
  <si>
    <t>08.08.2025 09:38:36</t>
  </si>
  <si>
    <t>08.08.2025 09:38:37</t>
  </si>
  <si>
    <t>08.08.2025 09:38:39</t>
  </si>
  <si>
    <t>08.08.2025 09:38:41</t>
  </si>
  <si>
    <t>08.08.2025 09:39:16</t>
  </si>
  <si>
    <t>08.08.2025 09:39:18</t>
  </si>
  <si>
    <t>08.08.2025 09:39:19</t>
  </si>
  <si>
    <t>08.08.2025 09:41:30</t>
  </si>
  <si>
    <t>08.08.2025 09:41:31</t>
  </si>
  <si>
    <t>08.08.2025 09:42:24</t>
  </si>
  <si>
    <t>08.08.2025 09:42:25</t>
  </si>
  <si>
    <t>08.08.2025 09:42:27</t>
  </si>
  <si>
    <t>08.08.2025 09:42:37</t>
  </si>
  <si>
    <t>08.08.2025 09:42:39</t>
  </si>
  <si>
    <t>08.08.2025 09:42:53</t>
  </si>
  <si>
    <t>08.08.2025 09:42:54</t>
  </si>
  <si>
    <t>08.08.2025 09:42:56</t>
  </si>
  <si>
    <t>08.08.2025 09:43:18</t>
  </si>
  <si>
    <t>08.08.2025 09:43:19</t>
  </si>
  <si>
    <t>08.08.2025 09:43:21</t>
  </si>
  <si>
    <t>08.08.2025 09:43:22</t>
  </si>
  <si>
    <t>08.08.2025 09:43:53</t>
  </si>
  <si>
    <t>08.08.2025 09:43:54</t>
  </si>
  <si>
    <t>08.08.2025 09:43:56</t>
  </si>
  <si>
    <t>08.08.2025 09:43:59</t>
  </si>
  <si>
    <t>08.08.2025 09:44:00</t>
  </si>
  <si>
    <t>08.08.2025 09:44:03</t>
  </si>
  <si>
    <t>08.08.2025 09:44:05</t>
  </si>
  <si>
    <t>08.08.2025 09:44:06</t>
  </si>
  <si>
    <t>08.08.2025 09:45:15</t>
  </si>
  <si>
    <t>08.08.2025 09:45:16</t>
  </si>
  <si>
    <t>08.08.2025 09:45:18</t>
  </si>
  <si>
    <t>08.08.2025 09:46:18</t>
  </si>
  <si>
    <t>08.08.2025 09:46:19</t>
  </si>
  <si>
    <t>08.08.2025 09:46:33</t>
  </si>
  <si>
    <t>08.08.2025 09:46:34</t>
  </si>
  <si>
    <t>08.08.2025 09:46:36</t>
  </si>
  <si>
    <t>08.08.2025 09:46:37</t>
  </si>
  <si>
    <t>08.08.2025 09:48:04</t>
  </si>
  <si>
    <t>08.08.2025 09:48:06</t>
  </si>
  <si>
    <t>08.08.2025 09:48:07</t>
  </si>
  <si>
    <t>08.08.2025 09:48:27</t>
  </si>
  <si>
    <t>08.08.2025 09:48:28</t>
  </si>
  <si>
    <t>08.08.2025 09:48:30</t>
  </si>
  <si>
    <t>08.08.2025 09:51:03</t>
  </si>
  <si>
    <t>08.08.2025 09:51:31</t>
  </si>
  <si>
    <t>08.08.2025 09:51:33</t>
  </si>
  <si>
    <t>08.08.2025 09:51:34</t>
  </si>
  <si>
    <t>08.08.2025 09:51:47</t>
  </si>
  <si>
    <t>08.08.2025 09:51:48</t>
  </si>
  <si>
    <t>08.08.2025 09:52:19</t>
  </si>
  <si>
    <t>08.08.2025 09:52:21</t>
  </si>
  <si>
    <t>08.08.2025 09:52:25</t>
  </si>
  <si>
    <t>08.08.2025 09:52:27</t>
  </si>
  <si>
    <t>08.08.2025 09:52:28</t>
  </si>
  <si>
    <t>08.08.2025 09:52:30</t>
  </si>
  <si>
    <t>08.08.2025 09:52:42</t>
  </si>
  <si>
    <t>08.08.2025 09:52:43</t>
  </si>
  <si>
    <t>08.08.2025 09:53:09</t>
  </si>
  <si>
    <t>08.08.2025 09:53:10</t>
  </si>
  <si>
    <t>08.08.2025 09:54:25</t>
  </si>
  <si>
    <t>08.08.2025 09:54:27</t>
  </si>
  <si>
    <t>08.08.2025 09:54:31</t>
  </si>
  <si>
    <t>08.08.2025 09:54:33</t>
  </si>
  <si>
    <t>08.08.2025 09:54:34</t>
  </si>
  <si>
    <t>08.08.2025 09:54:36</t>
  </si>
  <si>
    <t>08.08.2025 09:54:39</t>
  </si>
  <si>
    <t>08.08.2025 09:54:40</t>
  </si>
  <si>
    <t>08.08.2025 09:54:42</t>
  </si>
  <si>
    <t>08.08.2025 09:54:45</t>
  </si>
  <si>
    <t>08.08.2025 09:54:46</t>
  </si>
  <si>
    <t>08.08.2025 09:54:48</t>
  </si>
  <si>
    <t>08.08.2025 09:54:49</t>
  </si>
  <si>
    <t>08.08.2025 09:55:47</t>
  </si>
  <si>
    <t>08.08.2025 09:55:48</t>
  </si>
  <si>
    <t>08.08.2025 09:55:50</t>
  </si>
  <si>
    <t>08.08.2025 09:56:04</t>
  </si>
  <si>
    <t>08.08.2025 09:56:06</t>
  </si>
  <si>
    <t>08.08.2025 09:56:36</t>
  </si>
  <si>
    <t>08.08.2025 09:56:37</t>
  </si>
  <si>
    <t>08.08.2025 09:57:19</t>
  </si>
  <si>
    <t>08.08.2025 09:57:21</t>
  </si>
  <si>
    <t>08.08.2025 09:57:22</t>
  </si>
  <si>
    <t>08.08.2025 09:57:37</t>
  </si>
  <si>
    <t>08.08.2025 09:57:39</t>
  </si>
  <si>
    <t>08.08.2025 09:57:40</t>
  </si>
  <si>
    <t>08.08.2025 09:57:42</t>
  </si>
  <si>
    <t>08.08.2025 09:58:44</t>
  </si>
  <si>
    <t>08.08.2025 09:58:45</t>
  </si>
  <si>
    <t>08.08.2025 10:00:25</t>
  </si>
  <si>
    <t>08.08.2025 10:00:27</t>
  </si>
  <si>
    <t>08.08.2025 10:00:31</t>
  </si>
  <si>
    <t>08.08.2025 10:00:33</t>
  </si>
  <si>
    <t>08.08.2025 10:00:34</t>
  </si>
  <si>
    <t>08.08.2025 10:00:36</t>
  </si>
  <si>
    <t>08.08.2025 10:00:37</t>
  </si>
  <si>
    <t>08.08.2025 10:02:36</t>
  </si>
  <si>
    <t>08.08.2025 10:02:37</t>
  </si>
  <si>
    <t>08.08.2025 10:02:39</t>
  </si>
  <si>
    <t>08.08.2025 10:02:56</t>
  </si>
  <si>
    <t>08.08.2025 10:02:57</t>
  </si>
  <si>
    <t>08.08.2025 10:02:59</t>
  </si>
  <si>
    <t>08.08.2025 10:06:24</t>
  </si>
  <si>
    <t>08.08.2025 10:06:27</t>
  </si>
  <si>
    <t>08.08.2025 10:06:28</t>
  </si>
  <si>
    <t>08.08.2025 10:06:30</t>
  </si>
  <si>
    <t>08.08.2025 10:06:51</t>
  </si>
  <si>
    <t>08.08.2025 10:06:53</t>
  </si>
  <si>
    <t>08.08.2025 10:06:54</t>
  </si>
  <si>
    <t>08.08.2025 10:06:56</t>
  </si>
  <si>
    <t>08.08.2025 10:07:07</t>
  </si>
  <si>
    <t>08.08.2025 10:07:09</t>
  </si>
  <si>
    <t>08.08.2025 10:07:10</t>
  </si>
  <si>
    <t>08.08.2025 10:07:12</t>
  </si>
  <si>
    <t>08.08.2025 10:08:03</t>
  </si>
  <si>
    <t>08.08.2025 10:08:04</t>
  </si>
  <si>
    <t>08.08.2025 10:09:28</t>
  </si>
  <si>
    <t>08.08.2025 10:09:30</t>
  </si>
  <si>
    <t>08.08.2025 10:09:31</t>
  </si>
  <si>
    <t>08.08.2025 10:11:07</t>
  </si>
  <si>
    <t>08.08.2025 10:11:09</t>
  </si>
  <si>
    <t>08.08.2025 10:11:15</t>
  </si>
  <si>
    <t>08.08.2025 10:11:16</t>
  </si>
  <si>
    <t>08.08.2025 10:11:34</t>
  </si>
  <si>
    <t>08.08.2025 10:11:36</t>
  </si>
  <si>
    <t>08.08.2025 10:11:37</t>
  </si>
  <si>
    <t>08.08.2025 10:11:39</t>
  </si>
  <si>
    <t>08.08.2025 10:12:18</t>
  </si>
  <si>
    <t>08.08.2025 10:12:19</t>
  </si>
  <si>
    <t>08.08.2025 10:12:21</t>
  </si>
  <si>
    <t>08.08.2025 10:14:42</t>
  </si>
  <si>
    <t>08.08.2025 10:14:44</t>
  </si>
  <si>
    <t>08.08.2025 10:14:45</t>
  </si>
  <si>
    <t>08.08.2025 10:14:53</t>
  </si>
  <si>
    <t>08.08.2025 10:14:54</t>
  </si>
  <si>
    <t>08.08.2025 10:14:56</t>
  </si>
  <si>
    <t>08.08.2025 10:14:57</t>
  </si>
  <si>
    <t>08.08.2025 10:14:59</t>
  </si>
  <si>
    <t>08.08.2025 10:15:00</t>
  </si>
  <si>
    <t>08.08.2025 10:15:26</t>
  </si>
  <si>
    <t>08.08.2025 10:15:27</t>
  </si>
  <si>
    <t>08.08.2025 10:15:29</t>
  </si>
  <si>
    <t>08.08.2025 10:16:18</t>
  </si>
  <si>
    <t>08.08.2025 10:16:19</t>
  </si>
  <si>
    <t>08.08.2025 10:16:21</t>
  </si>
  <si>
    <t>08.08.2025 10:17:56</t>
  </si>
  <si>
    <t>08.08.2025 10:17:57</t>
  </si>
  <si>
    <t>08.08.2025 10:17:59</t>
  </si>
  <si>
    <t>08.08.2025 10:18:18</t>
  </si>
  <si>
    <t>08.08.2025 10:18:20</t>
  </si>
  <si>
    <t>08.08.2025 10:18:21</t>
  </si>
  <si>
    <t>08.08.2025 10:19:36</t>
  </si>
  <si>
    <t>08.08.2025 10:19:38</t>
  </si>
  <si>
    <t>08.08.2025 10:20:18</t>
  </si>
  <si>
    <t>08.08.2025 10:20:19</t>
  </si>
  <si>
    <t>08.08.2025 10:22:19</t>
  </si>
  <si>
    <t>08.08.2025 10:22:21</t>
  </si>
  <si>
    <t>08.08.2025 10:23:36</t>
  </si>
  <si>
    <t>08.08.2025 10:23:37</t>
  </si>
  <si>
    <t>08.08.2025 10:23:39</t>
  </si>
  <si>
    <t>08.08.2025 10:24:22</t>
  </si>
  <si>
    <t>08.08.2025 10:24:24</t>
  </si>
  <si>
    <t>08.08.2025 10:24:25</t>
  </si>
  <si>
    <t>08.08.2025 10:24:27</t>
  </si>
  <si>
    <t>08.08.2025 10:24:28</t>
  </si>
  <si>
    <t>08.08.2025 10:25:34</t>
  </si>
  <si>
    <t>08.08.2025 10:25:36</t>
  </si>
  <si>
    <t>08.08.2025 10:26:00</t>
  </si>
  <si>
    <t>08.08.2025 10:26:01</t>
  </si>
  <si>
    <t>08.08.2025 10:27:24</t>
  </si>
  <si>
    <t>08.08.2025 10:27:25</t>
  </si>
  <si>
    <t>08.08.2025 10:27:31</t>
  </si>
  <si>
    <t>08.08.2025 10:27:33</t>
  </si>
  <si>
    <t>08.08.2025 10:28:13</t>
  </si>
  <si>
    <t>08.08.2025 10:28:15</t>
  </si>
  <si>
    <t>08.08.2025 10:28:16</t>
  </si>
  <si>
    <t>08.08.2025 10:30:30</t>
  </si>
  <si>
    <t>08.08.2025 10:30:31</t>
  </si>
  <si>
    <t>08.08.2025 10:30:42</t>
  </si>
  <si>
    <t>08.08.2025 10:30:43</t>
  </si>
  <si>
    <t>08.08.2025 10:30:45</t>
  </si>
  <si>
    <t>08.08.2025 10:30:47</t>
  </si>
  <si>
    <t>08.08.2025 10:31:06</t>
  </si>
  <si>
    <t>08.08.2025 10:31:07</t>
  </si>
  <si>
    <t>08.08.2025 10:31:57</t>
  </si>
  <si>
    <t>08.08.2025 10:31:59</t>
  </si>
  <si>
    <t>08.08.2025 10:32:03</t>
  </si>
  <si>
    <t>08.08.2025 10:32:05</t>
  </si>
  <si>
    <t>08.08.2025 10:34:37</t>
  </si>
  <si>
    <t>08.08.2025 10:37:41</t>
  </si>
  <si>
    <t>08.08.2025 10:37:42</t>
  </si>
  <si>
    <t>08.08.2025 10:39:30</t>
  </si>
  <si>
    <t>08.08.2025 10:39:31</t>
  </si>
  <si>
    <t>08.08.2025 10:39:33</t>
  </si>
  <si>
    <t>08.08.2025 10:40:34</t>
  </si>
  <si>
    <t>08.08.2025 10:40:36</t>
  </si>
  <si>
    <t>08.08.2025 10:40:37</t>
  </si>
  <si>
    <t>08.08.2025 10:40:59</t>
  </si>
  <si>
    <t>08.08.2025 10:41:00</t>
  </si>
  <si>
    <t>08.08.2025 10:41:02</t>
  </si>
  <si>
    <t>08.08.2025 10:42:06</t>
  </si>
  <si>
    <t>08.08.2025 10:42:07</t>
  </si>
  <si>
    <t>08.08.2025 10:42:09</t>
  </si>
  <si>
    <t>08.08.2025 10:42:28</t>
  </si>
  <si>
    <t>08.08.2025 10:42:30</t>
  </si>
  <si>
    <t>08.08.2025 10:42:31</t>
  </si>
  <si>
    <t>08.08.2025 10:45:01</t>
  </si>
  <si>
    <t>08.08.2025 10:45:03</t>
  </si>
  <si>
    <t>08.08.2025 10:45:06</t>
  </si>
  <si>
    <t>08.08.2025 10:47:06</t>
  </si>
  <si>
    <t>08.08.2025 10:47:07</t>
  </si>
  <si>
    <t>08.08.2025 10:47:12</t>
  </si>
  <si>
    <t>08.08.2025 10:47:13</t>
  </si>
  <si>
    <t>08.08.2025 10:47:16</t>
  </si>
  <si>
    <t>08.08.2025 10:47:18</t>
  </si>
  <si>
    <t>08.08.2025 10:47:28</t>
  </si>
  <si>
    <t>08.08.2025 10:47:30</t>
  </si>
  <si>
    <t>08.08.2025 10:47:31</t>
  </si>
  <si>
    <t>08.08.2025 10:47:59</t>
  </si>
  <si>
    <t>08.08.2025 10:48:00</t>
  </si>
  <si>
    <t>08.08.2025 10:48:02</t>
  </si>
  <si>
    <t>08.08.2025 10:49:44</t>
  </si>
  <si>
    <t>08.08.2025 10:49:53</t>
  </si>
  <si>
    <t>08.08.2025 10:49:54</t>
  </si>
  <si>
    <t>08.08.2025 10:49:56</t>
  </si>
  <si>
    <t>08.08.2025 10:51:06</t>
  </si>
  <si>
    <t>08.08.2025 10:51:07</t>
  </si>
  <si>
    <t>08.08.2025 10:51:09</t>
  </si>
  <si>
    <t>08.08.2025 10:51:37</t>
  </si>
  <si>
    <t>08.08.2025 10:51:39</t>
  </si>
  <si>
    <t>08.08.2025 10:51:40</t>
  </si>
  <si>
    <t>08.08.2025 10:52:53</t>
  </si>
  <si>
    <t>08.08.2025 10:52:54</t>
  </si>
  <si>
    <t>08.08.2025 10:52:59</t>
  </si>
  <si>
    <t>08.08.2025 10:53:00</t>
  </si>
  <si>
    <t>08.08.2025 10:54:56</t>
  </si>
  <si>
    <t>08.08.2025 10:54:57</t>
  </si>
  <si>
    <t>08.08.2025 10:55:55</t>
  </si>
  <si>
    <t>08.08.2025 10:55:56</t>
  </si>
  <si>
    <t>08.08.2025 10:56:04</t>
  </si>
  <si>
    <t>08.08.2025 10:56:06</t>
  </si>
  <si>
    <t>08.08.2025 10:57:42</t>
  </si>
  <si>
    <t>08.08.2025 10:57:44</t>
  </si>
  <si>
    <t>08.08.2025 10:58:00</t>
  </si>
  <si>
    <t>08.08.2025 10:58:01</t>
  </si>
  <si>
    <t>08.08.2025 10:58:48</t>
  </si>
  <si>
    <t>08.08.2025 10:58:50</t>
  </si>
  <si>
    <t>08.08.2025 10:59:10</t>
  </si>
  <si>
    <t>08.08.2025 10:59:12</t>
  </si>
  <si>
    <t>08.08.2025 10:59:13</t>
  </si>
  <si>
    <t>08.08.2025 10:59:15</t>
  </si>
  <si>
    <t>08.08.2025 10:59:31</t>
  </si>
  <si>
    <t>08.08.2025 10:59:33</t>
  </si>
  <si>
    <t>08.08.2025 10:59:34</t>
  </si>
  <si>
    <t>08.08.2025 10:59:36</t>
  </si>
  <si>
    <t>08.08.2025 10:59:37</t>
  </si>
  <si>
    <t>08.08.2025 10:59:39</t>
  </si>
  <si>
    <t>08.08.2025 11:00:06</t>
  </si>
  <si>
    <t>08.08.2025 11:00:07</t>
  </si>
  <si>
    <t>08.08.2025 11:00:30</t>
  </si>
  <si>
    <t>08.08.2025 11:00:31</t>
  </si>
  <si>
    <t>08.08.2025 11:01:56</t>
  </si>
  <si>
    <t>08.08.2025 11:01:57</t>
  </si>
  <si>
    <t>08.08.2025 11:01:59</t>
  </si>
  <si>
    <t>08.08.2025 11:02:02</t>
  </si>
  <si>
    <t>08.08.2025 11:02:03</t>
  </si>
  <si>
    <t>08.08.2025 11:02:35</t>
  </si>
  <si>
    <t>08.08.2025 11:02:37</t>
  </si>
  <si>
    <t>08.08.2025 11:03:33</t>
  </si>
  <si>
    <t>08.08.2025 11:10:44</t>
  </si>
  <si>
    <t>08.08.2025 11:12:22</t>
  </si>
  <si>
    <t>08.08.2025 11:12:24</t>
  </si>
  <si>
    <t>08.08.2025 11:12:25</t>
  </si>
  <si>
    <t>08.08.2025 11:12:27</t>
  </si>
  <si>
    <t>08.08.2025 11:12:56</t>
  </si>
  <si>
    <t>08.08.2025 11:13:04</t>
  </si>
  <si>
    <t>08.08.2025 11:13:06</t>
  </si>
  <si>
    <t>08.08.2025 11:13:31</t>
  </si>
  <si>
    <t>08.08.2025 11:13:33</t>
  </si>
  <si>
    <t>08.08.2025 11:13:34</t>
  </si>
  <si>
    <t>08.08.2025 11:13:39</t>
  </si>
  <si>
    <t>08.08.2025 11:13:40</t>
  </si>
  <si>
    <t>08.08.2025 11:14:53</t>
  </si>
  <si>
    <t>08.08.2025 11:14:54</t>
  </si>
  <si>
    <t>08.08.2025 11:15:15</t>
  </si>
  <si>
    <t>08.08.2025 11:15:16</t>
  </si>
  <si>
    <t>08.08.2025 11:15:18</t>
  </si>
  <si>
    <t>08.08.2025 11:15:22</t>
  </si>
  <si>
    <t>08.08.2025 11:15:24</t>
  </si>
  <si>
    <t>08.08.2025 11:15:56</t>
  </si>
  <si>
    <t>08.08.2025 11:15:57</t>
  </si>
  <si>
    <t>08.08.2025 11:16:29</t>
  </si>
  <si>
    <t>08.08.2025 11:16:30</t>
  </si>
  <si>
    <t>08.08.2025 11:16:32</t>
  </si>
  <si>
    <t>08.08.2025 11:16:33</t>
  </si>
  <si>
    <t>08.08.2025 11:17:41</t>
  </si>
  <si>
    <t>08.08.2025 11:17:42</t>
  </si>
  <si>
    <t>08.08.2025 11:17:44</t>
  </si>
  <si>
    <t>08.08.2025 11:17:54</t>
  </si>
  <si>
    <t>08.08.2025 11:19:16</t>
  </si>
  <si>
    <t>08.08.2025 11:19:18</t>
  </si>
  <si>
    <t>08.08.2025 11:19:19</t>
  </si>
  <si>
    <t>08.08.2025 11:20:06</t>
  </si>
  <si>
    <t>08.08.2025 11:20:07</t>
  </si>
  <si>
    <t>08.08.2025 11:20:18</t>
  </si>
  <si>
    <t>08.08.2025 11:20:19</t>
  </si>
  <si>
    <t>08.08.2025 11:21:12</t>
  </si>
  <si>
    <t>08.08.2025 11:21:13</t>
  </si>
  <si>
    <t>08.08.2025 11:21:15</t>
  </si>
  <si>
    <t>08.08.2025 11:21:36</t>
  </si>
  <si>
    <t>08.08.2025 11:21:37</t>
  </si>
  <si>
    <t>08.08.2025 11:21:43</t>
  </si>
  <si>
    <t>08.08.2025 11:21:45</t>
  </si>
  <si>
    <t>08.08.2025 11:23:31</t>
  </si>
  <si>
    <t>08.08.2025 11:23:33</t>
  </si>
  <si>
    <t>08.08.2025 11:24:04</t>
  </si>
  <si>
    <t>08.08.2025 11:24:06</t>
  </si>
  <si>
    <t>08.08.2025 11:24:57</t>
  </si>
  <si>
    <t>08.08.2025 11:24:59</t>
  </si>
  <si>
    <t>08.08.2025 11:25:00</t>
  </si>
  <si>
    <t>08.08.2025 11:26:37</t>
  </si>
  <si>
    <t>08.08.2025 11:26:39</t>
  </si>
  <si>
    <t>08.08.2025 11:27:37</t>
  </si>
  <si>
    <t>08.08.2025 11:27:39</t>
  </si>
  <si>
    <t>08.08.2025 11:27:41</t>
  </si>
  <si>
    <t>08.08.2025 11:28:07</t>
  </si>
  <si>
    <t>08.08.2025 11:28:09</t>
  </si>
  <si>
    <t>08.08.2025 11:28:10</t>
  </si>
  <si>
    <t>08.08.2025 11:29:30</t>
  </si>
  <si>
    <t>08.08.2025 11:29:31</t>
  </si>
  <si>
    <t>08.08.2025 11:30:03</t>
  </si>
  <si>
    <t>08.08.2025 11:30:04</t>
  </si>
  <si>
    <t>08.08.2025 11:30:06</t>
  </si>
  <si>
    <t>08.08.2025 11:30:56</t>
  </si>
  <si>
    <t>08.08.2025 11:30:57</t>
  </si>
  <si>
    <t>08.08.2025 11:30:59</t>
  </si>
  <si>
    <t>08.08.2025 11:31:50</t>
  </si>
  <si>
    <t>08.08.2025 11:31:52</t>
  </si>
  <si>
    <t>08.08.2025 11:31:53</t>
  </si>
  <si>
    <t>08.08.2025 11:32:01</t>
  </si>
  <si>
    <t>08.08.2025 11:32:03</t>
  </si>
  <si>
    <t>08.08.2025 11:32:04</t>
  </si>
  <si>
    <t>08.08.2025 11:34:01</t>
  </si>
  <si>
    <t>08.08.2025 11:34:03</t>
  </si>
  <si>
    <t>08.08.2025 11:34:04</t>
  </si>
  <si>
    <t>08.08.2025 11:34:06</t>
  </si>
  <si>
    <t>08.08.2025 11:34:22</t>
  </si>
  <si>
    <t>08.08.2025 11:34:24</t>
  </si>
  <si>
    <t>08.08.2025 11:34:25</t>
  </si>
  <si>
    <t>08.08.2025 11:34:27</t>
  </si>
  <si>
    <t>08.08.2025 11:35:21</t>
  </si>
  <si>
    <t>08.08.2025 11:35:22</t>
  </si>
  <si>
    <t>08.08.2025 11:35:27</t>
  </si>
  <si>
    <t>08.08.2025 11:35:28</t>
  </si>
  <si>
    <t>08.08.2025 11:35:30</t>
  </si>
  <si>
    <t>08.08.2025 11:35:51</t>
  </si>
  <si>
    <t>08.08.2025 11:36:59</t>
  </si>
  <si>
    <t>08.08.2025 11:37:00</t>
  </si>
  <si>
    <t>08.08.2025 11:37:12</t>
  </si>
  <si>
    <t>08.08.2025 11:37:14</t>
  </si>
  <si>
    <t>08.08.2025 11:37:15</t>
  </si>
  <si>
    <t>08.08.2025 11:37:21</t>
  </si>
  <si>
    <t>08.08.2025 11:37:23</t>
  </si>
  <si>
    <t>08.08.2025 11:37:24</t>
  </si>
  <si>
    <t>08.08.2025 11:38:07</t>
  </si>
  <si>
    <t>08.08.2025 11:38:09</t>
  </si>
  <si>
    <t>08.08.2025 11:38:10</t>
  </si>
  <si>
    <t>08.08.2025 11:38:24</t>
  </si>
  <si>
    <t>08.08.2025 11:38:25</t>
  </si>
  <si>
    <t>08.08.2025 11:38:27</t>
  </si>
  <si>
    <t>08.08.2025 11:38:28</t>
  </si>
  <si>
    <t>08.08.2025 11:38:59</t>
  </si>
  <si>
    <t>08.08.2025 11:39:00</t>
  </si>
  <si>
    <t>08.08.2025 11:39:02</t>
  </si>
  <si>
    <t>08.08.2025 11:41:34</t>
  </si>
  <si>
    <t>08.08.2025 11:41:36</t>
  </si>
  <si>
    <t>08.08.2025 11:41:37</t>
  </si>
  <si>
    <t>08.08.2025 11:41:47</t>
  </si>
  <si>
    <t>08.08.2025 11:41:48</t>
  </si>
  <si>
    <t>08.08.2025 11:41:50</t>
  </si>
  <si>
    <t>08.08.2025 11:41:51</t>
  </si>
  <si>
    <t>08.08.2025 11:41:53</t>
  </si>
  <si>
    <t>08.08.2025 11:41:54</t>
  </si>
  <si>
    <t>08.08.2025 11:41:56</t>
  </si>
  <si>
    <t>08.08.2025 11:41:57</t>
  </si>
  <si>
    <t>08.08.2025 11:42:39</t>
  </si>
  <si>
    <t>08.08.2025 11:42:40</t>
  </si>
  <si>
    <t>08.08.2025 11:42:53</t>
  </si>
  <si>
    <t>08.08.2025 11:42:54</t>
  </si>
  <si>
    <t>08.08.2025 11:42:56</t>
  </si>
  <si>
    <t>08.08.2025 11:43:42</t>
  </si>
  <si>
    <t>08.08.2025 11:43:44</t>
  </si>
  <si>
    <t>08.08.2025 11:44:18</t>
  </si>
  <si>
    <t>08.08.2025 11:44:19</t>
  </si>
  <si>
    <t>08.08.2025 11:44:40</t>
  </si>
  <si>
    <t>08.08.2025 11:44:42</t>
  </si>
  <si>
    <t>08.08.2025 11:44:43</t>
  </si>
  <si>
    <t>08.08.2025 11:44:45</t>
  </si>
  <si>
    <t>08.08.2025 11:45:09</t>
  </si>
  <si>
    <t>08.08.2025 11:45:10</t>
  </si>
  <si>
    <t>08.08.2025 11:45:12</t>
  </si>
  <si>
    <t>08.08.2025 11:45:21</t>
  </si>
  <si>
    <t>08.08.2025 11:45:22</t>
  </si>
  <si>
    <t>08.08.2025 11:45:24</t>
  </si>
  <si>
    <t>08.08.2025 11:46:22</t>
  </si>
  <si>
    <t>08.08.2025 11:47:59</t>
  </si>
  <si>
    <t>08.08.2025 11:48:00</t>
  </si>
  <si>
    <t>08.08.2025 11:49:47</t>
  </si>
  <si>
    <t>08.08.2025 11:49:48</t>
  </si>
  <si>
    <t>08.08.2025 11:49:50</t>
  </si>
  <si>
    <t>08.08.2025 11:49:51</t>
  </si>
  <si>
    <t>08.08.2025 11:51:48</t>
  </si>
  <si>
    <t>08.08.2025 11:51:50</t>
  </si>
  <si>
    <t>08.08.2025 11:52:13</t>
  </si>
  <si>
    <t>08.08.2025 11:52:15</t>
  </si>
  <si>
    <t>08.08.2025 11:52:18</t>
  </si>
  <si>
    <t>08.08.2025 11:52:19</t>
  </si>
  <si>
    <t>08.08.2025 11:52:21</t>
  </si>
  <si>
    <t>08.08.2025 11:52:22</t>
  </si>
  <si>
    <t>08.08.2025 11:52:24</t>
  </si>
  <si>
    <t>08.08.2025 11:52:25</t>
  </si>
  <si>
    <t>08.08.2025 11:52:56</t>
  </si>
  <si>
    <t>08.08.2025 11:52:57</t>
  </si>
  <si>
    <t>08.08.2025 11:52:59</t>
  </si>
  <si>
    <t>08.08.2025 11:53:00</t>
  </si>
  <si>
    <t>08.08.2025 11:53:35</t>
  </si>
  <si>
    <t>08.08.2025 11:53:56</t>
  </si>
  <si>
    <t>08.08.2025 11:53:58</t>
  </si>
  <si>
    <t>08.08.2025 11:54:50</t>
  </si>
  <si>
    <t>08.08.2025 11:54:53</t>
  </si>
  <si>
    <t>08.08.2025 11:54:54</t>
  </si>
  <si>
    <t>08.08.2025 11:55:15</t>
  </si>
  <si>
    <t>08.08.2025 11:55:40</t>
  </si>
  <si>
    <t>08.08.2025 11:55:42</t>
  </si>
  <si>
    <t>08.08.2025 11:55:50</t>
  </si>
  <si>
    <t>08.08.2025 11:55:51</t>
  </si>
  <si>
    <t>08.08.2025 11:55:53</t>
  </si>
  <si>
    <t>08.08.2025 11:56:38</t>
  </si>
  <si>
    <t>08.08.2025 11:56:47</t>
  </si>
  <si>
    <t>08.08.2025 11:56:48</t>
  </si>
  <si>
    <t>08.08.2025 11:57:57</t>
  </si>
  <si>
    <t>08.08.2025 11:58:14</t>
  </si>
  <si>
    <t>08.08.2025 11:58:40</t>
  </si>
  <si>
    <t>08.08.2025 11:58:50</t>
  </si>
  <si>
    <t>08.08.2025 11:58:52</t>
  </si>
  <si>
    <t>08.08.2025 12:00:04</t>
  </si>
  <si>
    <t>08.08.2025 12:00:06</t>
  </si>
  <si>
    <t>08.08.2025 12:03:42</t>
  </si>
  <si>
    <t>08.08.2025 12:03:44</t>
  </si>
  <si>
    <t>08.08.2025 12:03:45</t>
  </si>
  <si>
    <t>08.08.2025 12:04:06</t>
  </si>
  <si>
    <t>08.08.2025 12:04:07</t>
  </si>
  <si>
    <t>08.08.2025 12:05:12</t>
  </si>
  <si>
    <t>08.08.2025 12:05:13</t>
  </si>
  <si>
    <t>08.08.2025 12:05:15</t>
  </si>
  <si>
    <t>08.08.2025 12:08:34</t>
  </si>
  <si>
    <t>08.08.2025 12:08:36</t>
  </si>
  <si>
    <t>08.08.2025 12:09:06</t>
  </si>
  <si>
    <t>08.08.2025 12:09:07</t>
  </si>
  <si>
    <t>08.08.2025 12:11:07</t>
  </si>
  <si>
    <t>08.08.2025 12:11:09</t>
  </si>
  <si>
    <t>08.08.2025 12:12:09</t>
  </si>
  <si>
    <t>08.08.2025 12:12:10</t>
  </si>
  <si>
    <t>08.08.2025 12:12:12</t>
  </si>
  <si>
    <t>08.08.2025 12:15:12</t>
  </si>
  <si>
    <t>08.08.2025 12:15:13</t>
  </si>
  <si>
    <t>08.08.2025 12:15:15</t>
  </si>
  <si>
    <t>08.08.2025 12:15:24</t>
  </si>
  <si>
    <t>08.08.2025 12:15:25</t>
  </si>
  <si>
    <t>08.08.2025 12:15:27</t>
  </si>
  <si>
    <t>08.08.2025 12:15:28</t>
  </si>
  <si>
    <t>08.08.2025 12:15:30</t>
  </si>
  <si>
    <t>08.08.2025 12:16:06</t>
  </si>
  <si>
    <t>08.08.2025 12:16:07</t>
  </si>
  <si>
    <t>08.08.2025 12:16:09</t>
  </si>
  <si>
    <t>08.08.2025 12:17:07</t>
  </si>
  <si>
    <t>08.08.2025 12:17:09</t>
  </si>
  <si>
    <t>08.08.2025 12:17:10</t>
  </si>
  <si>
    <t>08.08.2025 12:17:12</t>
  </si>
  <si>
    <t>08.08.2025 12:17:25</t>
  </si>
  <si>
    <t>08.08.2025 12:17:27</t>
  </si>
  <si>
    <t>08.08.2025 12:17:28</t>
  </si>
  <si>
    <t>08.08.2025 12:18:10</t>
  </si>
  <si>
    <t>08.08.2025 12:18:12</t>
  </si>
  <si>
    <t>08.08.2025 12:18:13</t>
  </si>
  <si>
    <t>08.08.2025 12:18:25</t>
  </si>
  <si>
    <t>08.08.2025 12:18:27</t>
  </si>
  <si>
    <t>08.08.2025 12:18:28</t>
  </si>
  <si>
    <t>08.08.2025 12:18:30</t>
  </si>
  <si>
    <t>08.08.2025 12:18:31</t>
  </si>
  <si>
    <t>08.08.2025 12:18:33</t>
  </si>
  <si>
    <t>08.08.2025 12:18:57</t>
  </si>
  <si>
    <t>08.08.2025 12:18:59</t>
  </si>
  <si>
    <t>08.08.2025 12:19:00</t>
  </si>
  <si>
    <t>08.08.2025 12:19:02</t>
  </si>
  <si>
    <t>08.08.2025 12:19:58</t>
  </si>
  <si>
    <t>08.08.2025 12:19:59</t>
  </si>
  <si>
    <t>08.08.2025 12:20:28</t>
  </si>
  <si>
    <t>08.08.2025 12:20:31</t>
  </si>
  <si>
    <t>08.08.2025 12:20:32</t>
  </si>
  <si>
    <t>08.08.2025 12:21:04</t>
  </si>
  <si>
    <t>08.08.2025 12:21:06</t>
  </si>
  <si>
    <t>08.08.2025 12:21:07</t>
  </si>
  <si>
    <t>08.08.2025 12:21:33</t>
  </si>
  <si>
    <t>08.08.2025 12:21:34</t>
  </si>
  <si>
    <t>08.08.2025 12:23:12</t>
  </si>
  <si>
    <t>08.08.2025 12:23:13</t>
  </si>
  <si>
    <t>08.08.2025 12:23:15</t>
  </si>
  <si>
    <t>08.08.2025 12:29:53</t>
  </si>
  <si>
    <t>08.08.2025 12:29:54</t>
  </si>
  <si>
    <t>08.08.2025 12:31:31</t>
  </si>
  <si>
    <t>08.08.2025 12:31:33</t>
  </si>
  <si>
    <t>08.08.2025 12:31:45</t>
  </si>
  <si>
    <t>08.08.2025 12:31:47</t>
  </si>
  <si>
    <t>08.08.2025 12:31:51</t>
  </si>
  <si>
    <t>08.08.2025 12:31:56</t>
  </si>
  <si>
    <t>08.08.2025 12:32:56</t>
  </si>
  <si>
    <t>08.08.2025 12:34:25</t>
  </si>
  <si>
    <t>08.08.2025 12:34:27</t>
  </si>
  <si>
    <t>08.08.2025 12:34:28</t>
  </si>
  <si>
    <t>08.08.2025 12:34:33</t>
  </si>
  <si>
    <t>08.08.2025 12:34:34</t>
  </si>
  <si>
    <t>08.08.2025 12:34:36</t>
  </si>
  <si>
    <t>08.08.2025 12:34:37</t>
  </si>
  <si>
    <t>08.08.2025 12:34:39</t>
  </si>
  <si>
    <t>08.08.2025 12:35:03</t>
  </si>
  <si>
    <t>08.08.2025 12:35:04</t>
  </si>
  <si>
    <t>08.08.2025 12:35:06</t>
  </si>
  <si>
    <t>08.08.2025 12:35:51</t>
  </si>
  <si>
    <t>08.08.2025 12:35:53</t>
  </si>
  <si>
    <t>08.08.2025 12:35:54</t>
  </si>
  <si>
    <t>08.08.2025 12:36:15</t>
  </si>
  <si>
    <t>08.08.2025 12:36:16</t>
  </si>
  <si>
    <t>08.08.2025 12:36:18</t>
  </si>
  <si>
    <t>08.08.2025 12:36:56</t>
  </si>
  <si>
    <t>08.08.2025 12:36:57</t>
  </si>
  <si>
    <t>08.08.2025 12:36:59</t>
  </si>
  <si>
    <t>08.08.2025 12:37:12</t>
  </si>
  <si>
    <t>08.08.2025 12:37:14</t>
  </si>
  <si>
    <t>08.08.2025 12:38:07</t>
  </si>
  <si>
    <t>08.08.2025 12:39:01</t>
  </si>
  <si>
    <t>08.08.2025 12:39:03</t>
  </si>
  <si>
    <t>08.08.2025 12:44:12</t>
  </si>
  <si>
    <t>08.08.2025 12:44:13</t>
  </si>
  <si>
    <t>08.08.2025 12:44:22</t>
  </si>
  <si>
    <t>08.08.2025 12:44:24</t>
  </si>
  <si>
    <t>08.08.2025 12:44:43</t>
  </si>
  <si>
    <t>08.08.2025 12:44:45</t>
  </si>
  <si>
    <t>08.08.2025 12:45:18</t>
  </si>
  <si>
    <t>08.08.2025 12:45:19</t>
  </si>
  <si>
    <t>08.08.2025 12:46:50</t>
  </si>
  <si>
    <t>08.08.2025 12:46:51</t>
  </si>
  <si>
    <t>08.08.2025 12:46:53</t>
  </si>
  <si>
    <t>08.08.2025 12:47:10</t>
  </si>
  <si>
    <t>08.08.2025 12:47:12</t>
  </si>
  <si>
    <t>08.08.2025 12:47:18</t>
  </si>
  <si>
    <t>08.08.2025 12:47:19</t>
  </si>
  <si>
    <t>08.08.2025 12:47:54</t>
  </si>
  <si>
    <t>08.08.2025 12:47:56</t>
  </si>
  <si>
    <t>08.08.2025 12:48:36</t>
  </si>
  <si>
    <t>08.08.2025 12:48:37</t>
  </si>
  <si>
    <t>08.08.2025 12:48:39</t>
  </si>
  <si>
    <t>08.08.2025 12:49:12</t>
  </si>
  <si>
    <t>08.08.2025 12:49:13</t>
  </si>
  <si>
    <t>08.08.2025 12:49:15</t>
  </si>
  <si>
    <t>08.08.2025 12:49:40</t>
  </si>
  <si>
    <t>08.08.2025 12:49:56</t>
  </si>
  <si>
    <t>08.08.2025 12:50:16</t>
  </si>
  <si>
    <t>08.08.2025 12:50:18</t>
  </si>
  <si>
    <t>08.08.2025 12:50:21</t>
  </si>
  <si>
    <t>08.08.2025 12:50:24</t>
  </si>
  <si>
    <t>08.08.2025 12:50:38</t>
  </si>
  <si>
    <t>08.08.2025 12:50:39</t>
  </si>
  <si>
    <t>08.08.2025 12:50:41</t>
  </si>
  <si>
    <t>08.08.2025 12:50:47</t>
  </si>
  <si>
    <t>08.08.2025 12:50:48</t>
  </si>
  <si>
    <t>08.08.2025 12:51:07</t>
  </si>
  <si>
    <t>08.08.2025 12:51:09</t>
  </si>
  <si>
    <t>08.08.2025 12:51:10</t>
  </si>
  <si>
    <t>08.08.2025 12:51:12</t>
  </si>
  <si>
    <t>08.08.2025 12:51:57</t>
  </si>
  <si>
    <t>08.08.2025 12:51:59</t>
  </si>
  <si>
    <t>08.08.2025 12:52:05</t>
  </si>
  <si>
    <t>08.08.2025 12:52:11</t>
  </si>
  <si>
    <t>08.08.2025 12:52:17</t>
  </si>
  <si>
    <t>08.08.2025 12:53:36</t>
  </si>
  <si>
    <t>08.08.2025 12:53:37</t>
  </si>
  <si>
    <t>08.08.2025 12:54:40</t>
  </si>
  <si>
    <t>08.08.2025 12:54:42</t>
  </si>
  <si>
    <t>08.08.2025 12:56:00</t>
  </si>
  <si>
    <t>08.08.2025 12:56:01</t>
  </si>
  <si>
    <t>08.08.2025 12:56:25</t>
  </si>
  <si>
    <t>08.08.2025 12:56:51</t>
  </si>
  <si>
    <t>08.08.2025 12:56:53</t>
  </si>
  <si>
    <t>08.08.2025 12:57:37</t>
  </si>
  <si>
    <t>08.08.2025 12:57:54</t>
  </si>
  <si>
    <t>08.08.2025 12:57:56</t>
  </si>
  <si>
    <t>08.08.2025 12:58:44</t>
  </si>
  <si>
    <t>08.08.2025 13:00:44</t>
  </si>
  <si>
    <t>08.08.2025 13:00:45</t>
  </si>
  <si>
    <t>08.08.2025 13:01:00</t>
  </si>
  <si>
    <t>08.08.2025 13:01:03</t>
  </si>
  <si>
    <t>08.08.2025 13:01:12</t>
  </si>
  <si>
    <t>08.08.2025 13:01:13</t>
  </si>
  <si>
    <t>08.08.2025 13:01:57</t>
  </si>
  <si>
    <t>08.08.2025 13:01:59</t>
  </si>
  <si>
    <t>08.08.2025 13:02:39</t>
  </si>
  <si>
    <t>08.08.2025 13:02:41</t>
  </si>
  <si>
    <t>08.08.2025 13:03:16</t>
  </si>
  <si>
    <t>08.08.2025 13:03:18</t>
  </si>
  <si>
    <t>08.08.2025 13:03:27</t>
  </si>
  <si>
    <t>08.08.2025 13:03:28</t>
  </si>
  <si>
    <t>08.08.2025 13:04:25</t>
  </si>
  <si>
    <t>08.08.2025 13:04:33</t>
  </si>
  <si>
    <t>08.08.2025 13:04:34</t>
  </si>
  <si>
    <t>08.08.2025 13:05:03</t>
  </si>
  <si>
    <t>08.08.2025 13:05:04</t>
  </si>
  <si>
    <t>08.08.2025 13:08:01</t>
  </si>
  <si>
    <t>08.08.2025 13:08:03</t>
  </si>
  <si>
    <t>08.08.2025 13:09:12</t>
  </si>
  <si>
    <t>08.08.2025 13:09:13</t>
  </si>
  <si>
    <t>08.08.2025 13:09:25</t>
  </si>
  <si>
    <t>08.08.2025 13:09:27</t>
  </si>
  <si>
    <t>08.08.2025 13:09:28</t>
  </si>
  <si>
    <t>08.08.2025 13:10:30</t>
  </si>
  <si>
    <t>08.08.2025 13:10:31</t>
  </si>
  <si>
    <t>08.08.2025 13:14:12</t>
  </si>
  <si>
    <t>08.08.2025 13:14:13</t>
  </si>
  <si>
    <t>08.08.2025 13:14:15</t>
  </si>
  <si>
    <t>08.08.2025 13:14:47</t>
  </si>
  <si>
    <t>08.08.2025 13:14:48</t>
  </si>
  <si>
    <t>08.08.2025 13:14:50</t>
  </si>
  <si>
    <t>08.08.2025 13:17:28</t>
  </si>
  <si>
    <t>08.08.2025 13:17:30</t>
  </si>
  <si>
    <t>08.08.2025 13:17:34</t>
  </si>
  <si>
    <t>08.08.2025 13:17:36</t>
  </si>
  <si>
    <t>08.08.2025 13:18:09</t>
  </si>
  <si>
    <t>08.08.2025 13:18:42</t>
  </si>
  <si>
    <t>08.08.2025 13:19:00</t>
  </si>
  <si>
    <t>08.08.2025 13:19:01</t>
  </si>
  <si>
    <t>08.08.2025 13:19:43</t>
  </si>
  <si>
    <t>08.08.2025 13:21:01</t>
  </si>
  <si>
    <t>08.08.2025 13:21:03</t>
  </si>
  <si>
    <t>08.08.2025 13:21:21</t>
  </si>
  <si>
    <t>08.08.2025 13:21:22</t>
  </si>
  <si>
    <t>08.08.2025 13:21:24</t>
  </si>
  <si>
    <t>08.08.2025 13:22:19</t>
  </si>
  <si>
    <t>08.08.2025 13:22:21</t>
  </si>
  <si>
    <t>08.08.2025 13:22:22</t>
  </si>
  <si>
    <t>08.08.2025 13:22:24</t>
  </si>
  <si>
    <t>08.08.2025 13:25:30</t>
  </si>
  <si>
    <t>08.08.2025 13:25:31</t>
  </si>
  <si>
    <t>08.08.2025 13:27:04</t>
  </si>
  <si>
    <t>08.08.2025 13:27:06</t>
  </si>
  <si>
    <t>08.08.2025 13:27:07</t>
  </si>
  <si>
    <t>08.08.2025 13:27:10</t>
  </si>
  <si>
    <t>08.08.2025 13:28:59</t>
  </si>
  <si>
    <t>08.08.2025 13:29:00</t>
  </si>
  <si>
    <t>08.08.2025 13:30:24</t>
  </si>
  <si>
    <t>08.08.2025 13:30:25</t>
  </si>
  <si>
    <t>08.08.2025 13:31:12</t>
  </si>
  <si>
    <t>08.08.2025 13:31:13</t>
  </si>
  <si>
    <t>08.08.2025 13:32:44</t>
  </si>
  <si>
    <t>08.08.2025 13:32:45</t>
  </si>
  <si>
    <t>08.08.2025 13:35:15</t>
  </si>
  <si>
    <t>08.08.2025 13:36:07</t>
  </si>
  <si>
    <t>08.08.2025 13:36:42</t>
  </si>
  <si>
    <t>08.08.2025 13:36:43</t>
  </si>
  <si>
    <t>08.08.2025 13:38:03</t>
  </si>
  <si>
    <t>08.08.2025 13:41:34</t>
  </si>
  <si>
    <t>08.08.2025 13:41:36</t>
  </si>
  <si>
    <t>08.08.2025 13:41:53</t>
  </si>
  <si>
    <t>08.08.2025 13:41:54</t>
  </si>
  <si>
    <t>08.08.2025 13:41:59</t>
  </si>
  <si>
    <t>08.08.2025 13:42:00</t>
  </si>
  <si>
    <t>08.08.2025 13:42:02</t>
  </si>
  <si>
    <t>08.08.2025 13:43:07</t>
  </si>
  <si>
    <t>08.08.2025 13:43:09</t>
  </si>
  <si>
    <t>08.08.2025 13:43:19</t>
  </si>
  <si>
    <t>08.08.2025 13:43:21</t>
  </si>
  <si>
    <t>08.08.2025 13:44:16</t>
  </si>
  <si>
    <t>08.08.2025 13:44:18</t>
  </si>
  <si>
    <t>08.08.2025 13:44:19</t>
  </si>
  <si>
    <t>08.08.2025 13:44:56</t>
  </si>
  <si>
    <t>08.08.2025 13:44:57</t>
  </si>
  <si>
    <t>08.08.2025 13:45:34</t>
  </si>
  <si>
    <t>08.08.2025 13:45:44</t>
  </si>
  <si>
    <t>08.08.2025 13:45:45</t>
  </si>
  <si>
    <t>08.08.2025 13:45:59</t>
  </si>
  <si>
    <t>08.08.2025 13:46:15</t>
  </si>
  <si>
    <t>08.08.2025 13:47:01</t>
  </si>
  <si>
    <t>08.08.2025 13:47:03</t>
  </si>
  <si>
    <t>08.08.2025 13:47:57</t>
  </si>
  <si>
    <t>08.08.2025 13:47:59</t>
  </si>
  <si>
    <t>08.08.2025 13:48:24</t>
  </si>
  <si>
    <t>08.08.2025 13:48:26</t>
  </si>
  <si>
    <t>08.08.2025 13:48:58</t>
  </si>
  <si>
    <t>08.08.2025 13:48:59</t>
  </si>
  <si>
    <t>08.08.2025 13:49:01</t>
  </si>
  <si>
    <t>08.08.2025 13:49:02</t>
  </si>
  <si>
    <t>08.08.2025 13:50:31</t>
  </si>
  <si>
    <t>08.08.2025 13:50:33</t>
  </si>
  <si>
    <t>08.08.2025 13:50:40</t>
  </si>
  <si>
    <t>08.08.2025 13:50:42</t>
  </si>
  <si>
    <t>08.08.2025 13:52:21</t>
  </si>
  <si>
    <t>08.08.2025 13:52:22</t>
  </si>
  <si>
    <t>08.08.2025 13:52:24</t>
  </si>
  <si>
    <t>08.08.2025 13:52:30</t>
  </si>
  <si>
    <t>08.08.2025 13:52:31</t>
  </si>
  <si>
    <t>08.08.2025 13:53:31</t>
  </si>
  <si>
    <t>08.08.2025 13:53:33</t>
  </si>
  <si>
    <t>08.08.2025 13:53:34</t>
  </si>
  <si>
    <t>08.08.2025 13:53:50</t>
  </si>
  <si>
    <t>08.08.2025 13:53:51</t>
  </si>
  <si>
    <t>08.08.2025 13:54:03</t>
  </si>
  <si>
    <t>08.08.2025 13:54:16</t>
  </si>
  <si>
    <t>08.08.2025 13:54:18</t>
  </si>
  <si>
    <t>08.08.2025 13:54:22</t>
  </si>
  <si>
    <t>08.08.2025 13:54:24</t>
  </si>
  <si>
    <t>08.08.2025 13:55:54</t>
  </si>
  <si>
    <t>08.08.2025 13:55:56</t>
  </si>
  <si>
    <t>08.08.2025 13:55:57</t>
  </si>
  <si>
    <t>08.08.2025 13:56:27</t>
  </si>
  <si>
    <t>08.08.2025 13:56:28</t>
  </si>
  <si>
    <t>08.08.2025 13:57:22</t>
  </si>
  <si>
    <t>08.08.2025 13:57:24</t>
  </si>
  <si>
    <t>08.08.2025 13:57:25</t>
  </si>
  <si>
    <t>08.08.2025 13:57:28</t>
  </si>
  <si>
    <t>08.08.2025 13:57:30</t>
  </si>
  <si>
    <t>08.08.2025 13:58:12</t>
  </si>
  <si>
    <t>08.08.2025 13:58:13</t>
  </si>
  <si>
    <t>08.08.2025 13:59:16</t>
  </si>
  <si>
    <t>08.08.2025 13:59:18</t>
  </si>
  <si>
    <t>08.08.2025 13:59:30</t>
  </si>
  <si>
    <t>08.08.2025 13:59:31</t>
  </si>
  <si>
    <t>08.08.2025 13:59:34</t>
  </si>
  <si>
    <t>08.08.2025 13:59:36</t>
  </si>
  <si>
    <t>08.08.2025 13:59:37</t>
  </si>
  <si>
    <t>08.08.2025 14:00:31</t>
  </si>
  <si>
    <t>08.08.2025 14:00:33</t>
  </si>
  <si>
    <t>08.08.2025 14:00:57</t>
  </si>
  <si>
    <t>08.08.2025 14:00:59</t>
  </si>
  <si>
    <t>08.08.2025 14:01:47</t>
  </si>
  <si>
    <t>08.08.2025 14:01:49</t>
  </si>
  <si>
    <t>08.08.2025 14:01:52</t>
  </si>
  <si>
    <t>08.08.2025 14:01:53</t>
  </si>
  <si>
    <t>08.08.2025 14:01:55</t>
  </si>
  <si>
    <t>08.08.2025 14:02:09</t>
  </si>
  <si>
    <t>08.08.2025 14:02:10</t>
  </si>
  <si>
    <t>08.08.2025 14:03:10</t>
  </si>
  <si>
    <t>08.08.2025 14:03:12</t>
  </si>
  <si>
    <t>08.08.2025 14:03:30</t>
  </si>
  <si>
    <t>08.08.2025 14:03:31</t>
  </si>
  <si>
    <t>08.08.2025 14:03:54</t>
  </si>
  <si>
    <t>08.08.2025 14:03:56</t>
  </si>
  <si>
    <t>08.08.2025 14:04:11</t>
  </si>
  <si>
    <t>08.08.2025 14:04:12</t>
  </si>
  <si>
    <t>08.08.2025 14:04:14</t>
  </si>
  <si>
    <t>08.08.2025 14:05:07</t>
  </si>
  <si>
    <t>08.08.2025 14:05:09</t>
  </si>
  <si>
    <t>08.08.2025 14:05:47</t>
  </si>
  <si>
    <t>08.08.2025 14:05:48</t>
  </si>
  <si>
    <t>08.08.2025 14:06:51</t>
  </si>
  <si>
    <t>08.08.2025 14:06:53</t>
  </si>
  <si>
    <t>08.08.2025 14:07:34</t>
  </si>
  <si>
    <t>08.08.2025 14:08:31</t>
  </si>
  <si>
    <t>08.08.2025 14:09:00</t>
  </si>
  <si>
    <t>08.08.2025 14:09:01</t>
  </si>
  <si>
    <t>08.08.2025 14:10:53</t>
  </si>
  <si>
    <t>08.08.2025 14:10:54</t>
  </si>
  <si>
    <t>08.08.2025 14:12:48</t>
  </si>
  <si>
    <t>08.08.2025 14:12:50</t>
  </si>
  <si>
    <t>08.08.2025 14:13:33</t>
  </si>
  <si>
    <t>08.08.2025 14:15:42</t>
  </si>
  <si>
    <t>08.08.2025 14:15:44</t>
  </si>
  <si>
    <t>08.08.2025 14:16:28</t>
  </si>
  <si>
    <t>08.08.2025 14:16:30</t>
  </si>
  <si>
    <t>08.08.2025 14:16:59</t>
  </si>
  <si>
    <t>08.08.2025 14:17:00</t>
  </si>
  <si>
    <t>08.08.2025 14:17:06</t>
  </si>
  <si>
    <t>08.08.2025 14:17:09</t>
  </si>
  <si>
    <t>08.08.2025 14:17:41</t>
  </si>
  <si>
    <t>08.08.2025 14:17:43</t>
  </si>
  <si>
    <t>08.08.2025 14:17:44</t>
  </si>
  <si>
    <t>08.08.2025 14:18:06</t>
  </si>
  <si>
    <t>08.08.2025 14:19:21</t>
  </si>
  <si>
    <t>08.08.2025 14:19:22</t>
  </si>
  <si>
    <t>08.08.2025 14:19:24</t>
  </si>
  <si>
    <t>08.08.2025 14:19:28</t>
  </si>
  <si>
    <t>08.08.2025 14:19:30</t>
  </si>
  <si>
    <t>08.08.2025 14:20:33</t>
  </si>
  <si>
    <t>08.08.2025 14:22:00</t>
  </si>
  <si>
    <t>08.08.2025 14:22:01</t>
  </si>
  <si>
    <t>08.08.2025 14:22:51</t>
  </si>
  <si>
    <t>08.08.2025 14:22:53</t>
  </si>
  <si>
    <t>08.08.2025 14:23:53</t>
  </si>
  <si>
    <t>08.08.2025 14:23:54</t>
  </si>
  <si>
    <t>08.08.2025 14:24:13</t>
  </si>
  <si>
    <t>08.08.2025 14:24:15</t>
  </si>
  <si>
    <t>08.08.2025 14:25:04</t>
  </si>
  <si>
    <t>08.08.2025 14:25:06</t>
  </si>
  <si>
    <t>08.08.2025 14:25:07</t>
  </si>
  <si>
    <t>08.08.2025 14:27:53</t>
  </si>
  <si>
    <t>08.08.2025 14:28:45</t>
  </si>
  <si>
    <t>08.08.2025 14:28:59</t>
  </si>
  <si>
    <t>08.08.2025 14:29:09</t>
  </si>
  <si>
    <t>08.08.2025 14:29:11</t>
  </si>
  <si>
    <t>08.08.2025 14:30:06</t>
  </si>
  <si>
    <t>08.08.2025 14:30:07</t>
  </si>
  <si>
    <t>08.08.2025 14:30:45</t>
  </si>
  <si>
    <t>08.08.2025 14:30:47</t>
  </si>
  <si>
    <t>08.08.2025 14:30:48</t>
  </si>
  <si>
    <t>08.08.2025 14:30:50</t>
  </si>
  <si>
    <t>08.08.2025 14:30:51</t>
  </si>
  <si>
    <t>08.08.2025 14:34:31</t>
  </si>
  <si>
    <t>08.08.2025 14:34:33</t>
  </si>
  <si>
    <t>08.08.2025 14:35:10</t>
  </si>
  <si>
    <t>08.08.2025 14:35:12</t>
  </si>
  <si>
    <t>08.08.2025 14:35:13</t>
  </si>
  <si>
    <t>08.08.2025 14:35:19</t>
  </si>
  <si>
    <t>08.08.2025 14:35:22</t>
  </si>
  <si>
    <t>08.08.2025 14:36:28</t>
  </si>
  <si>
    <t>08.08.2025 14:36:30</t>
  </si>
  <si>
    <t>08.08.2025 14:36:31</t>
  </si>
  <si>
    <t>08.08.2025 14:37:01</t>
  </si>
  <si>
    <t>08.08.2025 14:37:03</t>
  </si>
  <si>
    <t>08.08.2025 14:37:56</t>
  </si>
  <si>
    <t>08.08.2025 14:37:57</t>
  </si>
  <si>
    <t>08.08.2025 14:38:26</t>
  </si>
  <si>
    <t>08.08.2025 14:38:27</t>
  </si>
  <si>
    <t>08.08.2025 14:38:36</t>
  </si>
  <si>
    <t>08.08.2025 14:38:49</t>
  </si>
  <si>
    <t>08.08.2025 14:38:50</t>
  </si>
  <si>
    <t>08.08.2025 14:39:56</t>
  </si>
  <si>
    <t>08.08.2025 14:41:25</t>
  </si>
  <si>
    <t>08.08.2025 14:41:27</t>
  </si>
  <si>
    <t>08.08.2025 14:41:28</t>
  </si>
  <si>
    <t>08.08.2025 14:42:36</t>
  </si>
  <si>
    <t>08.08.2025 14:43:06</t>
  </si>
  <si>
    <t>08.08.2025 14:43:07</t>
  </si>
  <si>
    <t>08.08.2025 14:43:10</t>
  </si>
  <si>
    <t>08.08.2025 14:43:12</t>
  </si>
  <si>
    <t>08.08.2025 14:43:19</t>
  </si>
  <si>
    <t>08.08.2025 14:45:31</t>
  </si>
  <si>
    <t>08.08.2025 14:45:33</t>
  </si>
  <si>
    <t>08.08.2025 14:46:22</t>
  </si>
  <si>
    <t>08.08.2025 14:46:24</t>
  </si>
  <si>
    <t>08.08.2025 14:46:36</t>
  </si>
  <si>
    <t>08.08.2025 14:46:37</t>
  </si>
  <si>
    <t>08.08.2025 14:47:07</t>
  </si>
  <si>
    <t>08.08.2025 14:47:09</t>
  </si>
  <si>
    <t>08.08.2025 14:47:37</t>
  </si>
  <si>
    <t>08.08.2025 14:47:39</t>
  </si>
  <si>
    <t>08.08.2025 14:49:10</t>
  </si>
  <si>
    <t>08.08.2025 14:49:12</t>
  </si>
  <si>
    <t>08.08.2025 14:50:22</t>
  </si>
  <si>
    <t>08.08.2025 14:50:24</t>
  </si>
  <si>
    <t>08.08.2025 14:53:00</t>
  </si>
  <si>
    <t>08.08.2025 14:53:01</t>
  </si>
  <si>
    <t>08.08.2025 14:53:03</t>
  </si>
  <si>
    <t>08.08.2025 14:53:38</t>
  </si>
  <si>
    <t>08.08.2025 14:53:39</t>
  </si>
  <si>
    <t>08.08.2025 14:53:41</t>
  </si>
  <si>
    <t>08.08.2025 14:53:42</t>
  </si>
  <si>
    <t>08.08.2025 14:54:36</t>
  </si>
  <si>
    <t>08.08.2025 14:54:37</t>
  </si>
  <si>
    <t>08.08.2025 14:58:37</t>
  </si>
  <si>
    <t>08.08.2025 14:58:39</t>
  </si>
  <si>
    <t>08.08.2025 14:59:15</t>
  </si>
  <si>
    <t>08.08.2025 14:59:16</t>
  </si>
  <si>
    <t>08.08.2025 15:00:01</t>
  </si>
  <si>
    <t>08.08.2025 15:01:39</t>
  </si>
  <si>
    <t>08.08.2025 15:01:41</t>
  </si>
  <si>
    <t>08.08.2025 15:04:03</t>
  </si>
  <si>
    <t>08.08.2025 15:04:04</t>
  </si>
  <si>
    <t>08.08.2025 15:04:06</t>
  </si>
  <si>
    <t>08.08.2025 15:04:33</t>
  </si>
  <si>
    <t>08.08.2025 15:04:34</t>
  </si>
  <si>
    <t>08.08.2025 15:04:36</t>
  </si>
  <si>
    <t>08.08.2025 15:09:36</t>
  </si>
  <si>
    <t>08.08.2025 15:10:10</t>
  </si>
  <si>
    <t>08.08.2025 15:10:12</t>
  </si>
  <si>
    <t>08.08.2025 15:11:37</t>
  </si>
  <si>
    <t>08.08.2025 15:11:39</t>
  </si>
  <si>
    <t>08.08.2025 15:11:40</t>
  </si>
  <si>
    <t>08.08.2025 15:13:34</t>
  </si>
  <si>
    <t>08.08.2025 15:13:36</t>
  </si>
  <si>
    <t>08.08.2025 15:13:59</t>
  </si>
  <si>
    <t>08.08.2025 15:14:00</t>
  </si>
  <si>
    <t>08.08.2025 15:14:44</t>
  </si>
  <si>
    <t>08.08.2025 15:14:46</t>
  </si>
  <si>
    <t>08.08.2025 15:15:31</t>
  </si>
  <si>
    <t>08.08.2025 15:15:33</t>
  </si>
  <si>
    <t>08.08.2025 15:16:22</t>
  </si>
  <si>
    <t>08.08.2025 15:16:37</t>
  </si>
  <si>
    <t>08.08.2025 15:17:37</t>
  </si>
  <si>
    <t>08.08.2025 15:17:39</t>
  </si>
  <si>
    <t>08.08.2025 15:18:10</t>
  </si>
  <si>
    <t>08.08.2025 15:18:12</t>
  </si>
  <si>
    <t>08.08.2025 15:19:18</t>
  </si>
  <si>
    <t>08.08.2025 15:19:19</t>
  </si>
  <si>
    <t>08.08.2025 15:19:33</t>
  </si>
  <si>
    <t>08.08.2025 15:19:34</t>
  </si>
  <si>
    <t>08.08.2025 15:22:24</t>
  </si>
  <si>
    <t>08.08.2025 15:22:25</t>
  </si>
  <si>
    <t>08.08.2025 15:23:28</t>
  </si>
  <si>
    <t>08.08.2025 15:23:30</t>
  </si>
  <si>
    <t>08.08.2025 15:23:31</t>
  </si>
  <si>
    <t>08.08.2025 15:23:33</t>
  </si>
  <si>
    <t>08.08.2025 15:23:47</t>
  </si>
  <si>
    <t>08.08.2025 15:23:48</t>
  </si>
  <si>
    <t>08.08.2025 15:24:07</t>
  </si>
  <si>
    <t>08.08.2025 15:24:09</t>
  </si>
  <si>
    <t>08.08.2025 15:24:10</t>
  </si>
  <si>
    <t>08.08.2025 15:24:12</t>
  </si>
  <si>
    <t>08.08.2025 15:25:28</t>
  </si>
  <si>
    <t>08.08.2025 15:25:30</t>
  </si>
  <si>
    <t>08.08.2025 15:25:31</t>
  </si>
  <si>
    <t>08.08.2025 15:25:36</t>
  </si>
  <si>
    <t>08.08.2025 15:25:37</t>
  </si>
  <si>
    <t>08.08.2025 15:26:51</t>
  </si>
  <si>
    <t>08.08.2025 15:26:53</t>
  </si>
  <si>
    <t>08.08.2025 15:26:54</t>
  </si>
  <si>
    <t>08.08.2025 15:26:56</t>
  </si>
  <si>
    <t>08.08.2025 15:27:42</t>
  </si>
  <si>
    <t>08.08.2025 15:27:44</t>
  </si>
  <si>
    <t>08.08.2025 15:31:04</t>
  </si>
  <si>
    <t>08.08.2025 15:31:06</t>
  </si>
  <si>
    <t>08.08.2025 15:31:36</t>
  </si>
  <si>
    <t>08.08.2025 15:31:37</t>
  </si>
  <si>
    <t>08.08.2025 15:31:39</t>
  </si>
  <si>
    <t>08.08.2025 15:32:07</t>
  </si>
  <si>
    <t>08.08.2025 15:32:09</t>
  </si>
  <si>
    <t>08.08.2025 15:32:10</t>
  </si>
  <si>
    <t>08.08.2025 15:32:18</t>
  </si>
  <si>
    <t>08.08.2025 15:32:19</t>
  </si>
  <si>
    <t>08.08.2025 15:32:21</t>
  </si>
  <si>
    <t>08.08.2025 15:33:04</t>
  </si>
  <si>
    <t>08.08.2025 15:33:06</t>
  </si>
  <si>
    <t>08.08.2025 15:33:07</t>
  </si>
  <si>
    <t>08.08.2025 15:34:24</t>
  </si>
  <si>
    <t>08.08.2025 15:34:25</t>
  </si>
  <si>
    <t>08.08.2025 15:34:27</t>
  </si>
  <si>
    <t>08.08.2025 15:36:56</t>
  </si>
  <si>
    <t>08.08.2025 15:36:57</t>
  </si>
  <si>
    <t>08.08.2025 15:36:59</t>
  </si>
  <si>
    <t>08.08.2025 15:37:11</t>
  </si>
  <si>
    <t>08.08.2025 15:37:12</t>
  </si>
  <si>
    <t>08.08.2025 15:37:14</t>
  </si>
  <si>
    <t>08.08.2025 15:37:15</t>
  </si>
  <si>
    <t>08.08.2025 15:37:38</t>
  </si>
  <si>
    <t>08.08.2025 15:37:39</t>
  </si>
  <si>
    <t>08.08.2025 15:37:41</t>
  </si>
  <si>
    <t>08.08.2025 15:38:34</t>
  </si>
  <si>
    <t>08.08.2025 15:38:36</t>
  </si>
  <si>
    <t>08.08.2025 15:41:10</t>
  </si>
  <si>
    <t>08.08.2025 15:41:12</t>
  </si>
  <si>
    <t>08.08.2025 15:42:53</t>
  </si>
  <si>
    <t>08.08.2025 15:42:54</t>
  </si>
  <si>
    <t>08.08.2025 15:43:09</t>
  </si>
  <si>
    <t>08.08.2025 15:43:10</t>
  </si>
  <si>
    <t>08.08.2025 15:47:13</t>
  </si>
  <si>
    <t>08.08.2025 15:47:15</t>
  </si>
  <si>
    <t>08.08.2025 15:48:42</t>
  </si>
  <si>
    <t>08.08.2025 15:48:44</t>
  </si>
  <si>
    <t>08.08.2025 15:49:12</t>
  </si>
  <si>
    <t>08.08.2025 15:49:13</t>
  </si>
  <si>
    <t>08.08.2025 15:50:53</t>
  </si>
  <si>
    <t>08.08.2025 15:50:54</t>
  </si>
  <si>
    <t>08.08.2025 15:51:16</t>
  </si>
  <si>
    <t>08.08.2025 15:51:18</t>
  </si>
  <si>
    <t>08.08.2025 15:51:27</t>
  </si>
  <si>
    <t>08.08.2025 15:51:28</t>
  </si>
  <si>
    <t>08.08.2025 15:51:59</t>
  </si>
  <si>
    <t>08.08.2025 15:52:00</t>
  </si>
  <si>
    <t>08.08.2025 15:52:02</t>
  </si>
  <si>
    <t>08.08.2025 15:55:28</t>
  </si>
  <si>
    <t>08.08.2025 15:55:30</t>
  </si>
  <si>
    <t>08.08.2025 15:55:31</t>
  </si>
  <si>
    <t>08.08.2025 15:55:40</t>
  </si>
  <si>
    <t>08.08.2025 15:55:42</t>
  </si>
  <si>
    <t>08.08.2025 15:57:31</t>
  </si>
  <si>
    <t>08.08.2025 15:57:33</t>
  </si>
  <si>
    <t>08.08.2025 15:58:44</t>
  </si>
  <si>
    <t>08.08.2025 16:00:06</t>
  </si>
  <si>
    <t>08.08.2025 16:02:04</t>
  </si>
  <si>
    <t>08.08.2025 16:02:06</t>
  </si>
  <si>
    <t>08.08.2025 16:03:30</t>
  </si>
  <si>
    <t>08.08.2025 16:03:31</t>
  </si>
  <si>
    <t>08.08.2025 16:04:48</t>
  </si>
  <si>
    <t>08.08.2025 16:04:50</t>
  </si>
  <si>
    <t>08.08.2025 16:07:04</t>
  </si>
  <si>
    <t>08.08.2025 16:07:06</t>
  </si>
  <si>
    <t>08.08.2025 16:08:09</t>
  </si>
  <si>
    <t>08.08.2025 16:08:10</t>
  </si>
  <si>
    <t>08.08.2025 16:08:56</t>
  </si>
  <si>
    <t>08.08.2025 16:08:57</t>
  </si>
  <si>
    <t>08.08.2025 16:12:16</t>
  </si>
  <si>
    <t>08.08.2025 16:12:18</t>
  </si>
  <si>
    <t>08.08.2025 16:12:19</t>
  </si>
  <si>
    <t>08.08.2025 16:14:10</t>
  </si>
  <si>
    <t>08.08.2025 16:16:41</t>
  </si>
  <si>
    <t>08.08.2025 16:16:42</t>
  </si>
  <si>
    <t>08.08.2025 16:16:47</t>
  </si>
  <si>
    <t>08.08.2025 16:21:21</t>
  </si>
  <si>
    <t>08.08.2025 16:21:22</t>
  </si>
  <si>
    <t>08.08.2025 16:22:03</t>
  </si>
  <si>
    <t>08.08.2025 16:23:15</t>
  </si>
  <si>
    <t>08.08.2025 16:23:24</t>
  </si>
  <si>
    <t>08.08.2025 16:23:25</t>
  </si>
  <si>
    <t>08.08.2025 16:23:45</t>
  </si>
  <si>
    <t>08.08.2025 16:23:46</t>
  </si>
  <si>
    <t>08.08.2025 16:23:48</t>
  </si>
  <si>
    <t>08.08.2025 16:23:50</t>
  </si>
  <si>
    <t>08.08.2025 16:23:51</t>
  </si>
  <si>
    <t>08.08.2025 16:24:28</t>
  </si>
  <si>
    <t>08.08.2025 16:26:01</t>
  </si>
  <si>
    <t>08.08.2025 16:26:03</t>
  </si>
  <si>
    <t>08.08.2025 16:26:59</t>
  </si>
  <si>
    <t>08.08.2025 16:27:00</t>
  </si>
  <si>
    <t>08.08.2025 16:27:40</t>
  </si>
  <si>
    <t>08.08.2025 16:27:41</t>
  </si>
  <si>
    <t>08.08.2025 16:31:56</t>
  </si>
  <si>
    <t>08.08.2025 16:31:57</t>
  </si>
  <si>
    <t>08.08.2025 16:32:15</t>
  </si>
  <si>
    <t>08.08.2025 16:36:00</t>
  </si>
  <si>
    <t>08.08.2025 16:36:01</t>
  </si>
  <si>
    <t>08.08.2025 16:37:03</t>
  </si>
  <si>
    <t>08.08.2025 16:37:04</t>
  </si>
  <si>
    <t>08.08.2025 16:37:06</t>
  </si>
  <si>
    <t>08.08.2025 16:37:33</t>
  </si>
  <si>
    <t>08.08.2025 16:37:34</t>
  </si>
  <si>
    <t>08.08.2025 16:38:13</t>
  </si>
  <si>
    <t>08.08.2025 16:38:15</t>
  </si>
  <si>
    <t>08.08.2025 16:38:37</t>
  </si>
  <si>
    <t>08.08.2025 16:38:39</t>
  </si>
  <si>
    <t>08.08.2025 16:43:40</t>
  </si>
  <si>
    <t>08.08.2025 16:43:42</t>
  </si>
  <si>
    <t>08.08.2025 16:43:43</t>
  </si>
  <si>
    <t>08.08.2025 16:43:47</t>
  </si>
  <si>
    <t>08.08.2025 16:43:48</t>
  </si>
  <si>
    <t>08.08.2025 16:44:16</t>
  </si>
  <si>
    <t>08.08.2025 16:44:18</t>
  </si>
  <si>
    <t>08.08.2025 16:44:46</t>
  </si>
  <si>
    <t>08.08.2025 16:44:48</t>
  </si>
  <si>
    <t>08.08.2025 16:45:42</t>
  </si>
  <si>
    <t>08.08.2025 16:45:44</t>
  </si>
  <si>
    <t>08.08.2025 16:46:01</t>
  </si>
  <si>
    <t>08.08.2025 16:46:03</t>
  </si>
  <si>
    <t>08.08.2025 16:46:04</t>
  </si>
  <si>
    <t>08.08.2025 16:48:27</t>
  </si>
  <si>
    <t>08.08.2025 16:48:28</t>
  </si>
  <si>
    <t>08.08.2025 16:48:31</t>
  </si>
  <si>
    <t>08.08.2025 16:48:33</t>
  </si>
  <si>
    <t>08.08.2025 16:50:50</t>
  </si>
  <si>
    <t>08.08.2025 16:50:51</t>
  </si>
  <si>
    <t>08.08.2025 16:50:53</t>
  </si>
  <si>
    <t>08.08.2025 16:51:04</t>
  </si>
  <si>
    <t>08.08.2025 16:51:06</t>
  </si>
  <si>
    <t>08.08.2025 16:51:48</t>
  </si>
  <si>
    <t>08.08.2025 16:51:50</t>
  </si>
  <si>
    <t>08.08.2025 16:52:16</t>
  </si>
  <si>
    <t>08.08.2025 16:52:18</t>
  </si>
  <si>
    <t>08.08.2025 16:52:50</t>
  </si>
  <si>
    <t>08.08.2025 16:53:21</t>
  </si>
  <si>
    <t>08.08.2025 16:53:22</t>
  </si>
  <si>
    <t>08.08.2025 16:53:46</t>
  </si>
  <si>
    <t>08.08.2025 16:53:48</t>
  </si>
  <si>
    <t>08.08.2025 16:56:34</t>
  </si>
  <si>
    <t>08.08.2025 16:56:36</t>
  </si>
  <si>
    <t>08.08.2025 16:56:37</t>
  </si>
  <si>
    <t>08.08.2025 16:56:39</t>
  </si>
  <si>
    <t>08.08.2025 16:57:27</t>
  </si>
  <si>
    <t>08.08.2025 16:57:28</t>
  </si>
  <si>
    <t>08.08.2025 16:58:18</t>
  </si>
  <si>
    <t>08.08.2025 16:58:19</t>
  </si>
  <si>
    <t>08.08.2025 17:00:33</t>
  </si>
  <si>
    <t>08.08.2025 17:03:06</t>
  </si>
  <si>
    <t>08.08.2025 17:09:16</t>
  </si>
  <si>
    <t>08.08.2025 17:09:18</t>
  </si>
  <si>
    <t>08.08.2025 17:09:36</t>
  </si>
  <si>
    <t>08.08.2025 17:09:37</t>
  </si>
  <si>
    <t>08.08.2025 17:11:48</t>
  </si>
  <si>
    <t>08.08.2025 17:11:50</t>
  </si>
  <si>
    <t>08.08.2025 17:13:30</t>
  </si>
  <si>
    <t>08.08.2025 17:13:31</t>
  </si>
  <si>
    <t>08.08.2025 17:17:01</t>
  </si>
  <si>
    <t>08.08.2025 17:17:03</t>
  </si>
  <si>
    <t>08.08.2025 17:19:47</t>
  </si>
  <si>
    <t>08.08.2025 17:21:16</t>
  </si>
  <si>
    <t>08.08.2025 17:21:18</t>
  </si>
  <si>
    <t>08.08.2025 17:26:41</t>
  </si>
  <si>
    <t>08.08.2025 17:26:42</t>
  </si>
  <si>
    <t>08.08.2025 17:26:44</t>
  </si>
  <si>
    <t>08.08.2025 17:28:45</t>
  </si>
  <si>
    <t>08.08.2025 17:28:47</t>
  </si>
  <si>
    <t>08.08.2025 17:28:48</t>
  </si>
  <si>
    <t>08.08.2025 17:29:33</t>
  </si>
  <si>
    <t>08.08.2025 17:31:21</t>
  </si>
  <si>
    <t>08.08.2025 17:31:22</t>
  </si>
  <si>
    <t>08.08.2025 17:31:24</t>
  </si>
  <si>
    <t>08.08.2025 17:31:47</t>
  </si>
  <si>
    <t>08.08.2025 17:31:48</t>
  </si>
  <si>
    <t>08.08.2025 17:31:50</t>
  </si>
  <si>
    <t>08.08.2025 17:32:47</t>
  </si>
  <si>
    <t>08.08.2025 17:32:48</t>
  </si>
  <si>
    <t>08.08.2025 17:32:59</t>
  </si>
  <si>
    <t>08.08.2025 17:33:00</t>
  </si>
  <si>
    <t>08.08.2025 17:33:41</t>
  </si>
  <si>
    <t>08.08.2025 17:33:43</t>
  </si>
  <si>
    <t>08.08.2025 17:35:59</t>
  </si>
  <si>
    <t>08.08.2025 17:36:00</t>
  </si>
  <si>
    <t>08.08.2025 17:42:53</t>
  </si>
  <si>
    <t>08.08.2025 17:45:18</t>
  </si>
  <si>
    <t>08.08.2025 17:45:19</t>
  </si>
  <si>
    <t>08.08.2025 17:46:13</t>
  </si>
  <si>
    <t>08.08.2025 17:46:15</t>
  </si>
  <si>
    <t>08.08.2025 17:48:28</t>
  </si>
  <si>
    <t>08.08.2025 17:48:30</t>
  </si>
  <si>
    <t>08.08.2025 17:48:36</t>
  </si>
  <si>
    <t>08.08.2025 17:49:07</t>
  </si>
  <si>
    <t>08.08.2025 17:49:09</t>
  </si>
  <si>
    <t>08.08.2025 17:51:33</t>
  </si>
  <si>
    <t>08.08.2025 17:51:34</t>
  </si>
  <si>
    <t>08.08.2025 17:51:36</t>
  </si>
  <si>
    <t>08.08.2025 17:51:37</t>
  </si>
  <si>
    <t>08.08.2025 17:51:39</t>
  </si>
  <si>
    <t>08.08.2025 17:52:07</t>
  </si>
  <si>
    <t>08.08.2025 17:52:59</t>
  </si>
  <si>
    <t>08.08.2025 17:53:00</t>
  </si>
  <si>
    <t>08.08.2025 17:53:02</t>
  </si>
  <si>
    <t>08.08.2025 17:53:43</t>
  </si>
  <si>
    <t>08.08.2025 17:53:44</t>
  </si>
  <si>
    <t>08.08.2025 17:54:34</t>
  </si>
  <si>
    <t>08.08.2025 17:55:45</t>
  </si>
  <si>
    <t>08.08.2025 17:55:47</t>
  </si>
  <si>
    <t>08.08.2025 17:56:27</t>
  </si>
  <si>
    <t>08.08.2025 17:56:28</t>
  </si>
  <si>
    <t>08.08.2025 17:56:30</t>
  </si>
  <si>
    <t>08.08.2025 17:56:41</t>
  </si>
  <si>
    <t>08.08.2025 17:56:42</t>
  </si>
  <si>
    <t>08.08.2025 17:57:34</t>
  </si>
  <si>
    <t>08.08.2025 17:57:36</t>
  </si>
  <si>
    <t>08.08.2025 17:58:45</t>
  </si>
  <si>
    <t>08.08.2025 17:58:47</t>
  </si>
  <si>
    <t>08.08.2025 17:58:48</t>
  </si>
  <si>
    <t>08.08.2025 17:58:51</t>
  </si>
  <si>
    <t>08.08.2025 17:58:53</t>
  </si>
  <si>
    <t>08.08.2025 18:01:06</t>
  </si>
  <si>
    <t>08.08.2025 18:01:07</t>
  </si>
  <si>
    <t>08.08.2025 18:01:43</t>
  </si>
  <si>
    <t>08.08.2025 18:01:45</t>
  </si>
  <si>
    <t>08.08.2025 18:02:57</t>
  </si>
  <si>
    <t>08.08.2025 18:02:59</t>
  </si>
  <si>
    <t>08.08.2025 18:03:24</t>
  </si>
  <si>
    <t>08.08.2025 18:03:26</t>
  </si>
  <si>
    <t>08.08.2025 18:03:34</t>
  </si>
  <si>
    <t>08.08.2025 18:05:18</t>
  </si>
  <si>
    <t>08.08.2025 18:05:27</t>
  </si>
  <si>
    <t>08.08.2025 18:05:28</t>
  </si>
  <si>
    <t>08.08.2025 18:05:30</t>
  </si>
  <si>
    <t>08.08.2025 18:06:57</t>
  </si>
  <si>
    <t>08.08.2025 18:06:59</t>
  </si>
  <si>
    <t>08.08.2025 18:07:21</t>
  </si>
  <si>
    <t>08.08.2025 18:07:23</t>
  </si>
  <si>
    <t>08.08.2025 18:07:40</t>
  </si>
  <si>
    <t>08.08.2025 18:07:41</t>
  </si>
  <si>
    <t>08.08.2025 18:08:15</t>
  </si>
  <si>
    <t>08.08.2025 18:08:16</t>
  </si>
  <si>
    <t>08.08.2025 18:08:54</t>
  </si>
  <si>
    <t>08.08.2025 18:08:56</t>
  </si>
  <si>
    <t>08.08.2025 18:09:45</t>
  </si>
  <si>
    <t>08.08.2025 18:09:47</t>
  </si>
  <si>
    <t>08.08.2025 18:11:22</t>
  </si>
  <si>
    <t>08.08.2025 18:11:24</t>
  </si>
  <si>
    <t>08.08.2025 18:11:25</t>
  </si>
  <si>
    <t>08.08.2025 18:12:37</t>
  </si>
  <si>
    <t>08.08.2025 18:12:39</t>
  </si>
  <si>
    <t>08.08.2025 18:13:28</t>
  </si>
  <si>
    <t>08.08.2025 18:13:36</t>
  </si>
  <si>
    <t>08.08.2025 18:13:37</t>
  </si>
  <si>
    <t>08.08.2025 18:20:30</t>
  </si>
  <si>
    <t>08.08.2025 18:20:31</t>
  </si>
  <si>
    <t>08.08.2025 18:20:36</t>
  </si>
  <si>
    <t>08.08.2025 18:20:37</t>
  </si>
  <si>
    <t>08.08.2025 18:21:36</t>
  </si>
  <si>
    <t>08.08.2025 18:21:37</t>
  </si>
  <si>
    <t>08.08.2025 18:22:27</t>
  </si>
  <si>
    <t>08.08.2025 18:22:28</t>
  </si>
  <si>
    <t>08.08.2025 18:23:54</t>
  </si>
  <si>
    <t>08.08.2025 18:23:56</t>
  </si>
  <si>
    <t>08.08.2025 18:24:35</t>
  </si>
  <si>
    <t>08.08.2025 18:24:37</t>
  </si>
  <si>
    <t>08.08.2025 18:31:00</t>
  </si>
  <si>
    <t>08.08.2025 18:31:01</t>
  </si>
  <si>
    <t>08.08.2025 18:31:51</t>
  </si>
  <si>
    <t>08.08.2025 18:32:06</t>
  </si>
  <si>
    <t>08.08.2025 18:34:30</t>
  </si>
  <si>
    <t>08.08.2025 18:34:31</t>
  </si>
  <si>
    <t>08.08.2025 18:39:48</t>
  </si>
  <si>
    <t>08.08.2025 18:39:50</t>
  </si>
  <si>
    <t>08.08.2025 18:41:10</t>
  </si>
  <si>
    <t>08.08.2025 18:41:12</t>
  </si>
  <si>
    <t>08.08.2025 18:41:42</t>
  </si>
  <si>
    <t>08.08.2025 18:41:43</t>
  </si>
  <si>
    <t>08.08.2025 18:43:56</t>
  </si>
  <si>
    <t>08.08.2025 18:43:57</t>
  </si>
  <si>
    <t>08.08.2025 18:44:21</t>
  </si>
  <si>
    <t>08.08.2025 18:44:22</t>
  </si>
  <si>
    <t>08.08.2025 18:48:09</t>
  </si>
  <si>
    <t>08.08.2025 18:48:10</t>
  </si>
  <si>
    <t>08.08.2025 18:48:57</t>
  </si>
  <si>
    <t>08.08.2025 18:48:59</t>
  </si>
  <si>
    <t>08.08.2025 18:49:00</t>
  </si>
  <si>
    <t>08.08.2025 18:49:02</t>
  </si>
  <si>
    <t>08.08.2025 18:50:59</t>
  </si>
  <si>
    <t>08.08.2025 18:51:00</t>
  </si>
  <si>
    <t>08.08.2025 18:51:05</t>
  </si>
  <si>
    <t>08.08.2025 18:51:06</t>
  </si>
  <si>
    <t>08.08.2025 18:51:08</t>
  </si>
  <si>
    <t>08.08.2025 18:51:40</t>
  </si>
  <si>
    <t>08.08.2025 18:52:24</t>
  </si>
  <si>
    <t>08.08.2025 18:52:25</t>
  </si>
  <si>
    <t>08.08.2025 18:52:50</t>
  </si>
  <si>
    <t>08.08.2025 18:52:57</t>
  </si>
  <si>
    <t>08.08.2025 18:52:59</t>
  </si>
  <si>
    <t>08.08.2025 18:53:56</t>
  </si>
  <si>
    <t>08.08.2025 18:53:58</t>
  </si>
  <si>
    <t>08.08.2025 18:54:19</t>
  </si>
  <si>
    <t>08.08.2025 18:54:21</t>
  </si>
  <si>
    <t>08.08.2025 18:54:50</t>
  </si>
  <si>
    <t>08.08.2025 18:54:51</t>
  </si>
  <si>
    <t>08.08.2025 18:54:53</t>
  </si>
  <si>
    <t>08.08.2025 18:55:42</t>
  </si>
  <si>
    <t>08.08.2025 18:55:44</t>
  </si>
  <si>
    <t>08.08.2025 18:55:45</t>
  </si>
  <si>
    <t>08.08.2025 18:55:47</t>
  </si>
  <si>
    <t>08.08.2025 18:56:34</t>
  </si>
  <si>
    <t>08.08.2025 18:56:36</t>
  </si>
  <si>
    <t>08.08.2025 18:56:37</t>
  </si>
  <si>
    <t>08.08.2025 18:56:39</t>
  </si>
  <si>
    <t>08.08.2025 19:02:12</t>
  </si>
  <si>
    <t>08.08.2025 19:10:16</t>
  </si>
  <si>
    <t>08.08.2025 19:10:18</t>
  </si>
  <si>
    <t>08.08.2025 19:11:27</t>
  </si>
  <si>
    <t>08.08.2025 19:11:28</t>
  </si>
  <si>
    <t>08.08.2025 19:11:30</t>
  </si>
  <si>
    <t>08.08.2025 19:11:59</t>
  </si>
  <si>
    <t>08.08.2025 19:12:00</t>
  </si>
  <si>
    <t>08.08.2025 19:12:02</t>
  </si>
  <si>
    <t>08.08.2025 19:12:35</t>
  </si>
  <si>
    <t>08.08.2025 19:12:37</t>
  </si>
  <si>
    <t>08.08.2025 19:12:38</t>
  </si>
  <si>
    <t>08.08.2025 19:12:40</t>
  </si>
  <si>
    <t>08.08.2025 19:12:41</t>
  </si>
  <si>
    <t>08.08.2025 19:12:43</t>
  </si>
  <si>
    <t>08.08.2025 19:12:44</t>
  </si>
  <si>
    <t>08.08.2025 19:13:06</t>
  </si>
  <si>
    <t>08.08.2025 19:13:07</t>
  </si>
  <si>
    <t>08.08.2025 19:13:09</t>
  </si>
  <si>
    <t>08.08.2025 19:13:31</t>
  </si>
  <si>
    <t>08.08.2025 19:13:33</t>
  </si>
  <si>
    <t>08.08.2025 19:15:13</t>
  </si>
  <si>
    <t>08.08.2025 19:15:15</t>
  </si>
  <si>
    <t>08.08.2025 19:17:54</t>
  </si>
  <si>
    <t>08.08.2025 19:17:56</t>
  </si>
  <si>
    <t>08.08.2025 19:17:57</t>
  </si>
  <si>
    <t>08.08.2025 19:21:54</t>
  </si>
  <si>
    <t>08.08.2025 19:21:56</t>
  </si>
  <si>
    <t>08.08.2025 19:22:22</t>
  </si>
  <si>
    <t>08.08.2025 19:22:24</t>
  </si>
  <si>
    <t>08.08.2025 19:22:25</t>
  </si>
  <si>
    <t>08.08.2025 19:22:27</t>
  </si>
  <si>
    <t>08.08.2025 19:22:28</t>
  </si>
  <si>
    <t>08.08.2025 19:23:13</t>
  </si>
  <si>
    <t>08.08.2025 19:23:15</t>
  </si>
  <si>
    <t>08.08.2025 19:23:16</t>
  </si>
  <si>
    <t>08.08.2025 19:24:07</t>
  </si>
  <si>
    <t>08.08.2025 19:24:09</t>
  </si>
  <si>
    <t>08.08.2025 19:25:27</t>
  </si>
  <si>
    <t>08.08.2025 19:25:28</t>
  </si>
  <si>
    <t>08.08.2025 19:25:30</t>
  </si>
  <si>
    <t>08.08.2025 19:25:34</t>
  </si>
  <si>
    <t>08.08.2025 19:25:36</t>
  </si>
  <si>
    <t>08.08.2025 19:26:04</t>
  </si>
  <si>
    <t>08.08.2025 19:26:06</t>
  </si>
  <si>
    <t>08.08.2025 19:26:07</t>
  </si>
  <si>
    <t>08.08.2025 19:28:16</t>
  </si>
  <si>
    <t>08.08.2025 19:28:18</t>
  </si>
  <si>
    <t>08.08.2025 19:28:19</t>
  </si>
  <si>
    <t>08.08.2025 19:36:31</t>
  </si>
  <si>
    <t>08.08.2025 19:36:33</t>
  </si>
  <si>
    <t>08.08.2025 19:36:34</t>
  </si>
  <si>
    <t>08.08.2025 19:36:36</t>
  </si>
  <si>
    <t>08.08.2025 19:37:06</t>
  </si>
  <si>
    <t>08.08.2025 19:37:07</t>
  </si>
  <si>
    <t>08.08.2025 19:37:09</t>
  </si>
  <si>
    <t>08.08.2025 19:37:30</t>
  </si>
  <si>
    <t>08.08.2025 19:37:31</t>
  </si>
  <si>
    <t>08.08.2025 19:37:33</t>
  </si>
  <si>
    <t>08.08.2025 19:40:33</t>
  </si>
  <si>
    <t>08.08.2025 19:40:34</t>
  </si>
  <si>
    <t>08.08.2025 19:40:45</t>
  </si>
  <si>
    <t>08.08.2025 19:40:47</t>
  </si>
  <si>
    <t>08.08.2025 19:49:37</t>
  </si>
  <si>
    <t>08.08.2025 19:49:39</t>
  </si>
  <si>
    <t>08.08.2025 19:51:51</t>
  </si>
  <si>
    <t>08.08.2025 19:51:53</t>
  </si>
  <si>
    <t>08.08.2025 19:53:18</t>
  </si>
  <si>
    <t>08.08.2025 19:53:19</t>
  </si>
  <si>
    <t>08.08.2025 19:53:21</t>
  </si>
  <si>
    <t>08.08.2025 19:53:33</t>
  </si>
  <si>
    <t>08.08.2025 19:53:34</t>
  </si>
  <si>
    <t>08.08.2025 19:53:36</t>
  </si>
  <si>
    <t>08.08.2025 19:53:37</t>
  </si>
  <si>
    <t>08.08.2025 19:53:48</t>
  </si>
  <si>
    <t>08.08.2025 19:53:49</t>
  </si>
  <si>
    <t>08.08.2025 19:58:57</t>
  </si>
  <si>
    <t>08.08.2025 19:58:59</t>
  </si>
  <si>
    <t>08.08.2025 19:59:00</t>
  </si>
  <si>
    <t>08.08.2025 19:59:02</t>
  </si>
  <si>
    <t>08.08.2025 19:59:03</t>
  </si>
  <si>
    <t>08.08.2025 20:01:53</t>
  </si>
  <si>
    <t>08.08.2025 20:03:42</t>
  </si>
  <si>
    <t>08.08.2025 20:03:44</t>
  </si>
  <si>
    <t>08.08.2025 20:03:45</t>
  </si>
  <si>
    <t>08.08.2025 20:08:56</t>
  </si>
  <si>
    <t>08.08.2025 20:08:57</t>
  </si>
  <si>
    <t>08.08.2025 20:08:59</t>
  </si>
  <si>
    <t>08.08.2025 20:12:45</t>
  </si>
  <si>
    <t>08.08.2025 20:12:47</t>
  </si>
  <si>
    <t>08.08.2025 20:12:53</t>
  </si>
  <si>
    <t>08.08.2025 20:12:54</t>
  </si>
  <si>
    <t>08.08.2025 20:17:13</t>
  </si>
  <si>
    <t>08.08.2025 20:17:15</t>
  </si>
  <si>
    <t>08.08.2025 20:20:16</t>
  </si>
  <si>
    <t>08.08.2025 20:20:18</t>
  </si>
  <si>
    <t>08.08.2025 20:22:19</t>
  </si>
  <si>
    <t>08.08.2025 20:22:21</t>
  </si>
  <si>
    <t>08.08.2025 20:22:22</t>
  </si>
  <si>
    <t>08.08.2025 20:29:34</t>
  </si>
  <si>
    <t>08.08.2025 20:29:36</t>
  </si>
  <si>
    <t>08.08.2025 20:29:39</t>
  </si>
  <si>
    <t>08.08.2025 20:31:47</t>
  </si>
  <si>
    <t>08.08.2025 20:31:48</t>
  </si>
  <si>
    <t>08.08.2025 20:31:50</t>
  </si>
  <si>
    <t>08.08.2025 20:32:47</t>
  </si>
  <si>
    <t>08.08.2025 20:32:48</t>
  </si>
  <si>
    <t>08.08.2025 20:33:28</t>
  </si>
  <si>
    <t>08.08.2025 20:33:30</t>
  </si>
  <si>
    <t>08.08.2025 20:33:31</t>
  </si>
  <si>
    <t>08.08.2025 20:34:16</t>
  </si>
  <si>
    <t>08.08.2025 20:34:18</t>
  </si>
  <si>
    <t>08.08.2025 20:34:19</t>
  </si>
  <si>
    <t>08.08.2025 20:35:19</t>
  </si>
  <si>
    <t>08.08.2025 20:35:21</t>
  </si>
  <si>
    <t>08.08.2025 20:35:22</t>
  </si>
  <si>
    <t>08.08.2025 20:43:24</t>
  </si>
  <si>
    <t>08.08.2025 20:43:25</t>
  </si>
  <si>
    <t>08.08.2025 20:47:01</t>
  </si>
  <si>
    <t>08.08.2025 20:47:03</t>
  </si>
  <si>
    <t>08.08.2025 20:47:04</t>
  </si>
  <si>
    <t>08.08.2025 20:47:18</t>
  </si>
  <si>
    <t>08.08.2025 20:47:19</t>
  </si>
  <si>
    <t>08.08.2025 20:49:28</t>
  </si>
  <si>
    <t>08.08.2025 20:49:30</t>
  </si>
  <si>
    <t>08.08.2025 20:49:31</t>
  </si>
  <si>
    <t>08.08.2025 20:49:33</t>
  </si>
  <si>
    <t>08.08.2025 20:51:48</t>
  </si>
  <si>
    <t>08.08.2025 20:51:50</t>
  </si>
  <si>
    <t>08.08.2025 20:51:51</t>
  </si>
  <si>
    <t>08.08.2025 20:57:39</t>
  </si>
  <si>
    <t>08.08.2025 20:57:41</t>
  </si>
  <si>
    <t>08.08.2025 20:59:28</t>
  </si>
  <si>
    <t>08.08.2025 20:59:30</t>
  </si>
  <si>
    <t>08.08.2025 21:06:48</t>
  </si>
  <si>
    <t>08.08.2025 21:06:50</t>
  </si>
  <si>
    <t>08.08.2025 21:08:06</t>
  </si>
  <si>
    <t>08.08.2025 21:08:09</t>
  </si>
  <si>
    <t>08.08.2025 21:13:07</t>
  </si>
  <si>
    <t>08.08.2025 21:13:09</t>
  </si>
  <si>
    <t>08.08.2025 21:13:10</t>
  </si>
  <si>
    <t>08.08.2025 21:13:34</t>
  </si>
  <si>
    <t>08.08.2025 21:13:36</t>
  </si>
  <si>
    <t>08.08.2025 21:13:37</t>
  </si>
  <si>
    <t>08.08.2025 21:15:00</t>
  </si>
  <si>
    <t>08.08.2025 21:15:01</t>
  </si>
  <si>
    <t>08.08.2025 21:15:03</t>
  </si>
  <si>
    <t>08.08.2025 21:15:45</t>
  </si>
  <si>
    <t>08.08.2025 21:15:47</t>
  </si>
  <si>
    <t>08.08.2025 21:20:54</t>
  </si>
  <si>
    <t>08.08.2025 21:20:56</t>
  </si>
  <si>
    <t>08.08.2025 21:20:57</t>
  </si>
  <si>
    <t>08.08.2025 21:22:42</t>
  </si>
  <si>
    <t>08.08.2025 21:22:44</t>
  </si>
  <si>
    <t>08.08.2025 21:22:45</t>
  </si>
  <si>
    <t>08.08.2025 21:22:47</t>
  </si>
  <si>
    <t>08.08.2025 21:22:48</t>
  </si>
  <si>
    <t>08.08.2025 21:23:07</t>
  </si>
  <si>
    <t>08.08.2025 21:23:09</t>
  </si>
  <si>
    <t>08.08.2025 21:23:10</t>
  </si>
  <si>
    <t>08.08.2025 21:24:53</t>
  </si>
  <si>
    <t>08.08.2025 21:24:54</t>
  </si>
  <si>
    <t>08.08.2025 21:24:56</t>
  </si>
  <si>
    <t>08.08.2025 21:38:25</t>
  </si>
  <si>
    <t>08.08.2025 21:38:27</t>
  </si>
  <si>
    <t>08.08.2025 21:38:28</t>
  </si>
  <si>
    <t>08.08.2025 21:39:04</t>
  </si>
  <si>
    <t>08.08.2025 21:39:06</t>
  </si>
  <si>
    <t>08.08.2025 21:39:07</t>
  </si>
  <si>
    <t>08.08.2025 21:39:09</t>
  </si>
  <si>
    <t>08.08.2025 21:41:09</t>
  </si>
  <si>
    <t>08.08.2025 21:41:10</t>
  </si>
  <si>
    <t>08.08.2025 21:41:12</t>
  </si>
  <si>
    <t>08.08.2025 21:46:00</t>
  </si>
  <si>
    <t>08.08.2025 21:46:01</t>
  </si>
  <si>
    <t>08.08.2025 21:46:03</t>
  </si>
  <si>
    <t>08.08.2025 21:54:03</t>
  </si>
  <si>
    <t>08.08.2025 21:54:04</t>
  </si>
  <si>
    <t>08.08.2025 21:54:06</t>
  </si>
  <si>
    <t>08.08.2025 21:54:13</t>
  </si>
  <si>
    <t>08.08.2025 21:54:15</t>
  </si>
  <si>
    <t>08.08.2025 21:54:16</t>
  </si>
  <si>
    <t>08.08.2025 21:54:48</t>
  </si>
  <si>
    <t>08.08.2025 21:54:51</t>
  </si>
  <si>
    <t>08.08.2025 21:55:16</t>
  </si>
  <si>
    <t>08.08.2025 21:55:18</t>
  </si>
  <si>
    <t>08.08.2025 21:55:19</t>
  </si>
  <si>
    <t>08.08.2025 21:56:00</t>
  </si>
  <si>
    <t>08.08.2025 21:56:01</t>
  </si>
  <si>
    <t>08.08.2025 21:56:03</t>
  </si>
  <si>
    <t>08.08.2025 21:56:04</t>
  </si>
  <si>
    <t>08.08.2025 21:59:18</t>
  </si>
  <si>
    <t>08.08.2025 21:59:19</t>
  </si>
  <si>
    <t>08.08.2025 21:59:21</t>
  </si>
  <si>
    <t>08.08.2025 22:10:10</t>
  </si>
  <si>
    <t>08.08.2025 22:10:12</t>
  </si>
  <si>
    <t>08.08.2025 22:10:13</t>
  </si>
  <si>
    <t>08.08.2025 22:16:48</t>
  </si>
  <si>
    <t>08.08.2025 22:16:50</t>
  </si>
  <si>
    <t>08.08.2025 22:16:51</t>
  </si>
  <si>
    <t>08.08.2025 22:18:19</t>
  </si>
  <si>
    <t>08.08.2025 22:18:21</t>
  </si>
  <si>
    <t>08.08.2025 22:20:36</t>
  </si>
  <si>
    <t>08.08.2025 22:20:37</t>
  </si>
  <si>
    <t>08.08.2025 22:20:39</t>
  </si>
  <si>
    <t>08.08.2025 22:23:53</t>
  </si>
  <si>
    <t>08.08.2025 22:23:54</t>
  </si>
  <si>
    <t>08.08.2025 22:23:56</t>
  </si>
  <si>
    <t>08.08.2025 22:23:57</t>
  </si>
  <si>
    <t>08.08.2025 22:23:59</t>
  </si>
  <si>
    <t>08.08.2025 22:24:29</t>
  </si>
  <si>
    <t>08.08.2025 22:24:31</t>
  </si>
  <si>
    <t>08.08.2025 22:24:32</t>
  </si>
  <si>
    <t>08.08.2025 22:24:34</t>
  </si>
  <si>
    <t>08.08.2025 22:24:41</t>
  </si>
  <si>
    <t>08.08.2025 22:24:43</t>
  </si>
  <si>
    <t>08.08.2025 22:24:44</t>
  </si>
  <si>
    <t>08.08.2025 22:24:46</t>
  </si>
  <si>
    <t>08.08.2025 22:29:16</t>
  </si>
  <si>
    <t>08.08.2025 22:29:18</t>
  </si>
  <si>
    <t>08.08.2025 22:31:30</t>
  </si>
  <si>
    <t>08.08.2025 22:31:31</t>
  </si>
  <si>
    <t>08.08.2025 22:31:33</t>
  </si>
  <si>
    <t>08.08.2025 22:39:36</t>
  </si>
  <si>
    <t>08.08.2025 22:39:37</t>
  </si>
  <si>
    <t>08.08.2025 22:39:39</t>
  </si>
  <si>
    <t>08.08.2025 22:46:24</t>
  </si>
  <si>
    <t>08.08.2025 22:46:25</t>
  </si>
  <si>
    <t>08.08.2025 22:46:27</t>
  </si>
  <si>
    <t>08.08.2025 22:46:40</t>
  </si>
  <si>
    <t>08.08.2025 22:46:42</t>
  </si>
  <si>
    <t>08.08.2025 22:46:44</t>
  </si>
  <si>
    <t>08.08.2025 22:46:45</t>
  </si>
  <si>
    <t>08.08.2025 22:56:56</t>
  </si>
  <si>
    <t>08.08.2025 22:56:57</t>
  </si>
  <si>
    <t>08.08.2025 22:56:59</t>
  </si>
  <si>
    <t>08.08.2025 22:57:00</t>
  </si>
  <si>
    <t>08.08.2025 22:57:31</t>
  </si>
  <si>
    <t>08.08.2025 22:57:32</t>
  </si>
  <si>
    <t>08.08.2025 22:58:39</t>
  </si>
  <si>
    <t>08.08.2025 22:58:41</t>
  </si>
  <si>
    <t>08.08.2025 22:58:42</t>
  </si>
  <si>
    <t>08.08.2025 23:03:12</t>
  </si>
  <si>
    <t>08.08.2025 23:03:13</t>
  </si>
  <si>
    <t>08.08.2025 23:03:15</t>
  </si>
  <si>
    <t>08.08.2025 23:03:16</t>
  </si>
  <si>
    <t>08.08.2025 23:14:51</t>
  </si>
  <si>
    <t>08.08.2025 23:14:53</t>
  </si>
  <si>
    <t>08.08.2025 23:14:54</t>
  </si>
  <si>
    <t>08.08.2025 23:14:56</t>
  </si>
  <si>
    <t>08.08.2025 23:14:57</t>
  </si>
  <si>
    <t>08.08.2025 23:22:15</t>
  </si>
  <si>
    <t>08.08.2025 23:22:16</t>
  </si>
  <si>
    <t>08.08.2025 23:22:18</t>
  </si>
  <si>
    <t>08.08.2025 23:22:19</t>
  </si>
  <si>
    <t>08.08.2025 23:25:10</t>
  </si>
  <si>
    <t>08.08.2025 23:25:12</t>
  </si>
  <si>
    <t>08.08.2025 23:25:13</t>
  </si>
  <si>
    <t>08.08.2025 23:28:04</t>
  </si>
  <si>
    <t>08.08.2025 23:28:06</t>
  </si>
  <si>
    <t>08.08.2025 23:31:56</t>
  </si>
  <si>
    <t>08.08.2025 23:31:57</t>
  </si>
  <si>
    <t>08.08.2025 23:31:59</t>
  </si>
  <si>
    <t>08.08.2025 23:32:00</t>
  </si>
  <si>
    <t>08.08.2025 23:32:02</t>
  </si>
  <si>
    <t>09.08.2025 00:01:34</t>
  </si>
  <si>
    <t>09.08.2025 00:01:36</t>
  </si>
  <si>
    <t>09.08.2025 00:01:37</t>
  </si>
  <si>
    <t>09.08.2025 00:01:39</t>
  </si>
  <si>
    <t>09.08.2025 00:03:06</t>
  </si>
  <si>
    <t>09.08.2025 00:03:07</t>
  </si>
  <si>
    <t>09.08.2025 00:03:09</t>
  </si>
  <si>
    <t>09.08.2025 00:19:56</t>
  </si>
  <si>
    <t>09.08.2025 00:19:57</t>
  </si>
  <si>
    <t>09.08.2025 00:19:59</t>
  </si>
  <si>
    <t>09.08.2025 00:28:06</t>
  </si>
  <si>
    <t>09.08.2025 00:28:07</t>
  </si>
  <si>
    <t>09.08.2025 00:28:09</t>
  </si>
  <si>
    <t>09.08.2025 00:28:10</t>
  </si>
  <si>
    <t>09.08.2025 00:50:59</t>
  </si>
  <si>
    <t>09.08.2025 00:51:00</t>
  </si>
  <si>
    <t>09.08.2025 00:53:07</t>
  </si>
  <si>
    <t>09.08.2025 00:53:09</t>
  </si>
  <si>
    <t>09.08.2025 00:53:10</t>
  </si>
  <si>
    <t>09.08.2025 00:53:56</t>
  </si>
  <si>
    <t>09.08.2025 00:54:21</t>
  </si>
  <si>
    <t>09.08.2025 00:54:22</t>
  </si>
  <si>
    <t>09.08.2025 00:54:24</t>
  </si>
  <si>
    <t>09.08.2025 00:54:25</t>
  </si>
  <si>
    <t>09.08.2025 01:24:53</t>
  </si>
  <si>
    <t>09.08.2025 01:24:54</t>
  </si>
  <si>
    <t>09.08.2025 01:24:56</t>
  </si>
  <si>
    <t>09.08.2025 01:44:53</t>
  </si>
  <si>
    <t>09.08.2025 01:44:54</t>
  </si>
  <si>
    <t>09.08.2025 01:44:56</t>
  </si>
  <si>
    <t>09.08.2025 02:18:15</t>
  </si>
  <si>
    <t>09.08.2025 02:18:16</t>
  </si>
  <si>
    <t>09.08.2025 02:19:18</t>
  </si>
  <si>
    <t>09.08.2025 02:20:44</t>
  </si>
  <si>
    <t>09.08.2025 02:20:45</t>
  </si>
  <si>
    <t>09.08.2025 02:20:47</t>
  </si>
  <si>
    <t>09.08.2025 02:26:28</t>
  </si>
  <si>
    <t>09.08.2025 02:26:30</t>
  </si>
  <si>
    <t>09.08.2025 02:35:25</t>
  </si>
  <si>
    <t>09.08.2025 02:35:27</t>
  </si>
  <si>
    <t>09.08.2025 02:46:34</t>
  </si>
  <si>
    <t>09.08.2025 02:46:36</t>
  </si>
  <si>
    <t>09.08.2025 02:46:37</t>
  </si>
  <si>
    <t>09.08.2025 02:53:13</t>
  </si>
  <si>
    <t>09.08.2025 02:53:15</t>
  </si>
  <si>
    <t>09.08.2025 05:00:36</t>
  </si>
  <si>
    <t>09.08.2025 05:00:38</t>
  </si>
  <si>
    <t>09.08.2025 05:00:39</t>
  </si>
  <si>
    <t>09.08.2025 05:23:30</t>
  </si>
  <si>
    <t>09.08.2025 05:23:31</t>
  </si>
  <si>
    <t>09.08.2025 05:23:33</t>
  </si>
  <si>
    <t>09.08.2025 05:26:09</t>
  </si>
  <si>
    <t>09.08.2025 05:26:10</t>
  </si>
  <si>
    <t>09.08.2025 05:26:12</t>
  </si>
  <si>
    <t>09.08.2025 05:26:13</t>
  </si>
  <si>
    <t>09.08.2025 05:35:50</t>
  </si>
  <si>
    <t>09.08.2025 05:35:51</t>
  </si>
  <si>
    <t>09.08.2025 05:38:59</t>
  </si>
  <si>
    <t>09.08.2025 05:39:00</t>
  </si>
  <si>
    <t>09.08.2025 05:39:02</t>
  </si>
  <si>
    <t>09.08.2025 05:39:03</t>
  </si>
  <si>
    <t>09.08.2025 05:45:50</t>
  </si>
  <si>
    <t>09.08.2025 05:45:51</t>
  </si>
  <si>
    <t>09.08.2025 05:45:53</t>
  </si>
  <si>
    <t>09.08.2025 05:45:54</t>
  </si>
  <si>
    <t>09.08.2025 05:48:44</t>
  </si>
  <si>
    <t>09.08.2025 05:48:45</t>
  </si>
  <si>
    <t>09.08.2025 05:49:39</t>
  </si>
  <si>
    <t>09.08.2025 05:49:41</t>
  </si>
  <si>
    <t>09.08.2025 05:49:42</t>
  </si>
  <si>
    <t>09.08.2025 05:53:31</t>
  </si>
  <si>
    <t>09.08.2025 05:53:33</t>
  </si>
  <si>
    <t>09.08.2025 05:53:34</t>
  </si>
  <si>
    <t>09.08.2025 06:00:38</t>
  </si>
  <si>
    <t>09.08.2025 06:00:39</t>
  </si>
  <si>
    <t>09.08.2025 06:00:41</t>
  </si>
  <si>
    <t>09.08.2025 06:01:42</t>
  </si>
  <si>
    <t>09.08.2025 06:01:44</t>
  </si>
  <si>
    <t>09.08.2025 06:03:48</t>
  </si>
  <si>
    <t>09.08.2025 06:03:50</t>
  </si>
  <si>
    <t>09.08.2025 06:03:51</t>
  </si>
  <si>
    <t>09.08.2025 06:03:53</t>
  </si>
  <si>
    <t>09.08.2025 06:21:28</t>
  </si>
  <si>
    <t>09.08.2025 06:21:30</t>
  </si>
  <si>
    <t>09.08.2025 06:21:31</t>
  </si>
  <si>
    <t>09.08.2025 06:21:33</t>
  </si>
  <si>
    <t>09.08.2025 06:23:15</t>
  </si>
  <si>
    <t>09.08.2025 06:23:16</t>
  </si>
  <si>
    <t>09.08.2025 06:23:18</t>
  </si>
  <si>
    <t>09.08.2025 06:23:19</t>
  </si>
  <si>
    <t>09.08.2025 06:23:48</t>
  </si>
  <si>
    <t>09.08.2025 06:23:50</t>
  </si>
  <si>
    <t>09.08.2025 06:23:51</t>
  </si>
  <si>
    <t>09.08.2025 06:26:04</t>
  </si>
  <si>
    <t>09.08.2025 06:26:06</t>
  </si>
  <si>
    <t>09.08.2025 06:26:07</t>
  </si>
  <si>
    <t>09.08.2025 06:31:38</t>
  </si>
  <si>
    <t>09.08.2025 06:31:39</t>
  </si>
  <si>
    <t>09.08.2025 06:31:41</t>
  </si>
  <si>
    <t>09.08.2025 06:31:42</t>
  </si>
  <si>
    <t>09.08.2025 06:32:21</t>
  </si>
  <si>
    <t>09.08.2025 06:33:47</t>
  </si>
  <si>
    <t>09.08.2025 06:33:48</t>
  </si>
  <si>
    <t>09.08.2025 06:33:50</t>
  </si>
  <si>
    <t>09.08.2025 06:33:51</t>
  </si>
  <si>
    <t>09.08.2025 06:41:22</t>
  </si>
  <si>
    <t>09.08.2025 06:41:24</t>
  </si>
  <si>
    <t>09.08.2025 06:41:25</t>
  </si>
  <si>
    <t>09.08.2025 06:41:27</t>
  </si>
  <si>
    <t>09.08.2025 06:44:45</t>
  </si>
  <si>
    <t>09.08.2025 06:44:47</t>
  </si>
  <si>
    <t>09.08.2025 06:44:48</t>
  </si>
  <si>
    <t>09.08.2025 06:48:31</t>
  </si>
  <si>
    <t>09.08.2025 06:48:33</t>
  </si>
  <si>
    <t>09.08.2025 06:48:34</t>
  </si>
  <si>
    <t>09.08.2025 06:50:54</t>
  </si>
  <si>
    <t>09.08.2025 06:50:56</t>
  </si>
  <si>
    <t>09.08.2025 06:50:57</t>
  </si>
  <si>
    <t>09.08.2025 06:50:59</t>
  </si>
  <si>
    <t>09.08.2025 06:53:16</t>
  </si>
  <si>
    <t>09.08.2025 06:53:18</t>
  </si>
  <si>
    <t>09.08.2025 06:55:41</t>
  </si>
  <si>
    <t>09.08.2025 06:55:42</t>
  </si>
  <si>
    <t>09.08.2025 06:57:30</t>
  </si>
  <si>
    <t>09.08.2025 06:57:31</t>
  </si>
  <si>
    <t>09.08.2025 07:06:47</t>
  </si>
  <si>
    <t>09.08.2025 07:06:48</t>
  </si>
  <si>
    <t>09.08.2025 07:06:50</t>
  </si>
  <si>
    <t>09.08.2025 07:06:51</t>
  </si>
  <si>
    <t>09.08.2025 07:07:34</t>
  </si>
  <si>
    <t>09.08.2025 07:07:36</t>
  </si>
  <si>
    <t>09.08.2025 07:08:21</t>
  </si>
  <si>
    <t>09.08.2025 07:08:22</t>
  </si>
  <si>
    <t>09.08.2025 07:08:24</t>
  </si>
  <si>
    <t>09.08.2025 07:11:38</t>
  </si>
  <si>
    <t>09.08.2025 07:11:39</t>
  </si>
  <si>
    <t>09.08.2025 07:11:41</t>
  </si>
  <si>
    <t>09.08.2025 07:14:27</t>
  </si>
  <si>
    <t>09.08.2025 07:14:28</t>
  </si>
  <si>
    <t>09.08.2025 07:16:48</t>
  </si>
  <si>
    <t>09.08.2025 07:17:03</t>
  </si>
  <si>
    <t>09.08.2025 07:17:04</t>
  </si>
  <si>
    <t>09.08.2025 07:17:06</t>
  </si>
  <si>
    <t>09.08.2025 07:18:10</t>
  </si>
  <si>
    <t>09.08.2025 07:18:12</t>
  </si>
  <si>
    <t>09.08.2025 07:18:34</t>
  </si>
  <si>
    <t>09.08.2025 07:23:57</t>
  </si>
  <si>
    <t>09.08.2025 07:23:59</t>
  </si>
  <si>
    <t>09.08.2025 07:26:25</t>
  </si>
  <si>
    <t>09.08.2025 07:26:27</t>
  </si>
  <si>
    <t>09.08.2025 07:26:51</t>
  </si>
  <si>
    <t>09.08.2025 07:26:53</t>
  </si>
  <si>
    <t>09.08.2025 07:26:54</t>
  </si>
  <si>
    <t>09.08.2025 07:27:38</t>
  </si>
  <si>
    <t>09.08.2025 07:27:39</t>
  </si>
  <si>
    <t>09.08.2025 07:27:41</t>
  </si>
  <si>
    <t>09.08.2025 07:27:42</t>
  </si>
  <si>
    <t>09.08.2025 07:32:12</t>
  </si>
  <si>
    <t>09.08.2025 07:32:13</t>
  </si>
  <si>
    <t>09.08.2025 07:32:15</t>
  </si>
  <si>
    <t>09.08.2025 07:32:16</t>
  </si>
  <si>
    <t>09.08.2025 07:33:00</t>
  </si>
  <si>
    <t>09.08.2025 07:33:01</t>
  </si>
  <si>
    <t>09.08.2025 07:33:04</t>
  </si>
  <si>
    <t>09.08.2025 07:41:50</t>
  </si>
  <si>
    <t>09.08.2025 07:41:51</t>
  </si>
  <si>
    <t>09.08.2025 07:42:48</t>
  </si>
  <si>
    <t>09.08.2025 07:42:50</t>
  </si>
  <si>
    <t>09.08.2025 07:42:51</t>
  </si>
  <si>
    <t>09.08.2025 07:42:53</t>
  </si>
  <si>
    <t>09.08.2025 07:44:09</t>
  </si>
  <si>
    <t>09.08.2025 07:44:10</t>
  </si>
  <si>
    <t>09.08.2025 07:44:13</t>
  </si>
  <si>
    <t>09.08.2025 07:44:39</t>
  </si>
  <si>
    <t>09.08.2025 07:44:40</t>
  </si>
  <si>
    <t>09.08.2025 07:44:42</t>
  </si>
  <si>
    <t>09.08.2025 07:44:43</t>
  </si>
  <si>
    <t>09.08.2025 07:44:50</t>
  </si>
  <si>
    <t>09.08.2025 07:44:51</t>
  </si>
  <si>
    <t>09.08.2025 07:44:53</t>
  </si>
  <si>
    <t>09.08.2025 07:44:54</t>
  </si>
  <si>
    <t>09.08.2025 07:45:57</t>
  </si>
  <si>
    <t>09.08.2025 07:45:59</t>
  </si>
  <si>
    <t>09.08.2025 07:46:00</t>
  </si>
  <si>
    <t>09.08.2025 07:50:21</t>
  </si>
  <si>
    <t>09.08.2025 07:50:22</t>
  </si>
  <si>
    <t>09.08.2025 07:50:24</t>
  </si>
  <si>
    <t>09.08.2025 07:50:47</t>
  </si>
  <si>
    <t>09.08.2025 07:52:06</t>
  </si>
  <si>
    <t>09.08.2025 07:52:07</t>
  </si>
  <si>
    <t>09.08.2025 07:52:09</t>
  </si>
  <si>
    <t>09.08.2025 07:52:10</t>
  </si>
  <si>
    <t>09.08.2025 07:54:36</t>
  </si>
  <si>
    <t>09.08.2025 07:54:37</t>
  </si>
  <si>
    <t>09.08.2025 07:54:57</t>
  </si>
  <si>
    <t>09.08.2025 07:54:59</t>
  </si>
  <si>
    <t>09.08.2025 07:55:00</t>
  </si>
  <si>
    <t>09.08.2025 07:55:24</t>
  </si>
  <si>
    <t>09.08.2025 07:55:26</t>
  </si>
  <si>
    <t>09.08.2025 07:56:09</t>
  </si>
  <si>
    <t>09.08.2025 07:56:10</t>
  </si>
  <si>
    <t>09.08.2025 07:56:12</t>
  </si>
  <si>
    <t>09.08.2025 07:56:24</t>
  </si>
  <si>
    <t>09.08.2025 07:56:25</t>
  </si>
  <si>
    <t>09.08.2025 07:59:13</t>
  </si>
  <si>
    <t>09.08.2025 07:59:15</t>
  </si>
  <si>
    <t>09.08.2025 07:59:16</t>
  </si>
  <si>
    <t>09.08.2025 07:59:19</t>
  </si>
  <si>
    <t>09.08.2025 07:59:21</t>
  </si>
  <si>
    <t>09.08.2025 08:01:59</t>
  </si>
  <si>
    <t>09.08.2025 08:02:00</t>
  </si>
  <si>
    <t>09.08.2025 08:02:02</t>
  </si>
  <si>
    <t>09.08.2025 08:03:10</t>
  </si>
  <si>
    <t>09.08.2025 08:03:12</t>
  </si>
  <si>
    <t>09.08.2025 08:03:13</t>
  </si>
  <si>
    <t>09.08.2025 08:04:21</t>
  </si>
  <si>
    <t>09.08.2025 08:04:22</t>
  </si>
  <si>
    <t>09.08.2025 08:04:27</t>
  </si>
  <si>
    <t>09.08.2025 08:04:28</t>
  </si>
  <si>
    <t>09.08.2025 08:04:30</t>
  </si>
  <si>
    <t>09.08.2025 08:04:43</t>
  </si>
  <si>
    <t>09.08.2025 08:04:45</t>
  </si>
  <si>
    <t>09.08.2025 08:07:22</t>
  </si>
  <si>
    <t>09.08.2025 08:07:24</t>
  </si>
  <si>
    <t>09.08.2025 08:08:36</t>
  </si>
  <si>
    <t>09.08.2025 08:08:37</t>
  </si>
  <si>
    <t>09.08.2025 08:08:39</t>
  </si>
  <si>
    <t>09.08.2025 08:11:33</t>
  </si>
  <si>
    <t>09.08.2025 08:11:34</t>
  </si>
  <si>
    <t>09.08.2025 08:11:36</t>
  </si>
  <si>
    <t>09.08.2025 08:11:37</t>
  </si>
  <si>
    <t>09.08.2025 08:13:10</t>
  </si>
  <si>
    <t>09.08.2025 08:13:12</t>
  </si>
  <si>
    <t>09.08.2025 08:15:28</t>
  </si>
  <si>
    <t>09.08.2025 08:15:30</t>
  </si>
  <si>
    <t>09.08.2025 08:15:31</t>
  </si>
  <si>
    <t>09.08.2025 08:17:28</t>
  </si>
  <si>
    <t>09.08.2025 08:17:30</t>
  </si>
  <si>
    <t>09.08.2025 08:17:50</t>
  </si>
  <si>
    <t>09.08.2025 08:17:51</t>
  </si>
  <si>
    <t>09.08.2025 08:20:47</t>
  </si>
  <si>
    <t>09.08.2025 08:20:48</t>
  </si>
  <si>
    <t>09.08.2025 08:20:50</t>
  </si>
  <si>
    <t>09.08.2025 08:22:18</t>
  </si>
  <si>
    <t>09.08.2025 08:22:19</t>
  </si>
  <si>
    <t>09.08.2025 08:24:36</t>
  </si>
  <si>
    <t>09.08.2025 08:24:37</t>
  </si>
  <si>
    <t>09.08.2025 08:24:39</t>
  </si>
  <si>
    <t>09.08.2025 08:26:39</t>
  </si>
  <si>
    <t>09.08.2025 08:26:41</t>
  </si>
  <si>
    <t>09.08.2025 08:26:42</t>
  </si>
  <si>
    <t>09.08.2025 08:26:57</t>
  </si>
  <si>
    <t>09.08.2025 08:26:59</t>
  </si>
  <si>
    <t>09.08.2025 08:27:00</t>
  </si>
  <si>
    <t>09.08.2025 08:27:24</t>
  </si>
  <si>
    <t>09.08.2025 08:27:26</t>
  </si>
  <si>
    <t>09.08.2025 08:29:24</t>
  </si>
  <si>
    <t>09.08.2025 08:29:25</t>
  </si>
  <si>
    <t>09.08.2025 08:29:27</t>
  </si>
  <si>
    <t>09.08.2025 08:30:27</t>
  </si>
  <si>
    <t>09.08.2025 08:30:28</t>
  </si>
  <si>
    <t>09.08.2025 08:31:12</t>
  </si>
  <si>
    <t>09.08.2025 08:31:13</t>
  </si>
  <si>
    <t>09.08.2025 08:31:15</t>
  </si>
  <si>
    <t>09.08.2025 08:31:25</t>
  </si>
  <si>
    <t>09.08.2025 08:31:27</t>
  </si>
  <si>
    <t>09.08.2025 08:31:28</t>
  </si>
  <si>
    <t>09.08.2025 08:34:16</t>
  </si>
  <si>
    <t>09.08.2025 08:34:18</t>
  </si>
  <si>
    <t>09.08.2025 08:34:19</t>
  </si>
  <si>
    <t>09.08.2025 08:34:22</t>
  </si>
  <si>
    <t>09.08.2025 08:34:24</t>
  </si>
  <si>
    <t>09.08.2025 08:34:25</t>
  </si>
  <si>
    <t>09.08.2025 08:34:46</t>
  </si>
  <si>
    <t>09.08.2025 08:34:48</t>
  </si>
  <si>
    <t>09.08.2025 08:34:49</t>
  </si>
  <si>
    <t>09.08.2025 08:36:15</t>
  </si>
  <si>
    <t>09.08.2025 08:36:16</t>
  </si>
  <si>
    <t>09.08.2025 08:36:18</t>
  </si>
  <si>
    <t>09.08.2025 08:36:27</t>
  </si>
  <si>
    <t>09.08.2025 08:36:28</t>
  </si>
  <si>
    <t>09.08.2025 08:39:31</t>
  </si>
  <si>
    <t>09.08.2025 08:39:33</t>
  </si>
  <si>
    <t>09.08.2025 08:39:37</t>
  </si>
  <si>
    <t>09.08.2025 08:39:39</t>
  </si>
  <si>
    <t>09.08.2025 08:40:21</t>
  </si>
  <si>
    <t>09.08.2025 08:40:22</t>
  </si>
  <si>
    <t>09.08.2025 08:43:37</t>
  </si>
  <si>
    <t>09.08.2025 08:43:39</t>
  </si>
  <si>
    <t>09.08.2025 08:43:41</t>
  </si>
  <si>
    <t>09.08.2025 08:46:10</t>
  </si>
  <si>
    <t>09.08.2025 08:46:12</t>
  </si>
  <si>
    <t>09.08.2025 08:46:50</t>
  </si>
  <si>
    <t>09.08.2025 08:46:53</t>
  </si>
  <si>
    <t>09.08.2025 08:47:03</t>
  </si>
  <si>
    <t>09.08.2025 08:47:04</t>
  </si>
  <si>
    <t>09.08.2025 08:47:06</t>
  </si>
  <si>
    <t>09.08.2025 08:47:07</t>
  </si>
  <si>
    <t>09.08.2025 08:47:09</t>
  </si>
  <si>
    <t>09.08.2025 08:47:15</t>
  </si>
  <si>
    <t>09.08.2025 08:47:16</t>
  </si>
  <si>
    <t>09.08.2025 08:47:18</t>
  </si>
  <si>
    <t>09.08.2025 08:47:19</t>
  </si>
  <si>
    <t>09.08.2025 08:47:22</t>
  </si>
  <si>
    <t>09.08.2025 08:47:24</t>
  </si>
  <si>
    <t>09.08.2025 08:47:25</t>
  </si>
  <si>
    <t>09.08.2025 08:47:28</t>
  </si>
  <si>
    <t>09.08.2025 08:47:30</t>
  </si>
  <si>
    <t>09.08.2025 08:47:31</t>
  </si>
  <si>
    <t>09.08.2025 08:47:33</t>
  </si>
  <si>
    <t>09.08.2025 08:48:28</t>
  </si>
  <si>
    <t>09.08.2025 08:48:30</t>
  </si>
  <si>
    <t>09.08.2025 08:48:31</t>
  </si>
  <si>
    <t>09.08.2025 08:48:33</t>
  </si>
  <si>
    <t>09.08.2025 08:51:09</t>
  </si>
  <si>
    <t>09.08.2025 08:51:10</t>
  </si>
  <si>
    <t>09.08.2025 08:52:22</t>
  </si>
  <si>
    <t>09.08.2025 08:52:24</t>
  </si>
  <si>
    <t>09.08.2025 08:52:25</t>
  </si>
  <si>
    <t>09.08.2025 08:53:03</t>
  </si>
  <si>
    <t>09.08.2025 08:53:04</t>
  </si>
  <si>
    <t>09.08.2025 08:53:15</t>
  </si>
  <si>
    <t>09.08.2025 08:53:16</t>
  </si>
  <si>
    <t>09.08.2025 08:54:45</t>
  </si>
  <si>
    <t>09.08.2025 08:54:47</t>
  </si>
  <si>
    <t>09.08.2025 08:54:48</t>
  </si>
  <si>
    <t>09.08.2025 08:55:10</t>
  </si>
  <si>
    <t>09.08.2025 08:55:12</t>
  </si>
  <si>
    <t>09.08.2025 08:55:36</t>
  </si>
  <si>
    <t>09.08.2025 08:55:37</t>
  </si>
  <si>
    <t>09.08.2025 08:55:39</t>
  </si>
  <si>
    <t>09.08.2025 08:56:09</t>
  </si>
  <si>
    <t>09.08.2025 08:56:10</t>
  </si>
  <si>
    <t>09.08.2025 08:56:57</t>
  </si>
  <si>
    <t>09.08.2025 08:56:59</t>
  </si>
  <si>
    <t>09.08.2025 08:57:06</t>
  </si>
  <si>
    <t>09.08.2025 08:57:08</t>
  </si>
  <si>
    <t>09.08.2025 08:57:14</t>
  </si>
  <si>
    <t>09.08.2025 08:57:30</t>
  </si>
  <si>
    <t>09.08.2025 08:57:32</t>
  </si>
  <si>
    <t>09.08.2025 08:57:53</t>
  </si>
  <si>
    <t>09.08.2025 08:57:55</t>
  </si>
  <si>
    <t>09.08.2025 08:58:16</t>
  </si>
  <si>
    <t>09.08.2025 08:58:18</t>
  </si>
  <si>
    <t>09.08.2025 08:58:19</t>
  </si>
  <si>
    <t>09.08.2025 08:58:21</t>
  </si>
  <si>
    <t>09.08.2025 08:58:22</t>
  </si>
  <si>
    <t>09.08.2025 08:58:24</t>
  </si>
  <si>
    <t>09.08.2025 08:58:46</t>
  </si>
  <si>
    <t>09.08.2025 08:58:48</t>
  </si>
  <si>
    <t>09.08.2025 08:58:56</t>
  </si>
  <si>
    <t>09.08.2025 08:58:57</t>
  </si>
  <si>
    <t>09.08.2025 08:58:59</t>
  </si>
  <si>
    <t>09.08.2025 08:59:21</t>
  </si>
  <si>
    <t>09.08.2025 08:59:26</t>
  </si>
  <si>
    <t>09.08.2025 08:59:27</t>
  </si>
  <si>
    <t>09.08.2025 08:59:29</t>
  </si>
  <si>
    <t>09.08.2025 08:59:30</t>
  </si>
  <si>
    <t>09.08.2025 08:59:46</t>
  </si>
  <si>
    <t>09.08.2025 08:59:47</t>
  </si>
  <si>
    <t>09.08.2025 08:59:48</t>
  </si>
  <si>
    <t>09.08.2025 08:59:53</t>
  </si>
  <si>
    <t>09.08.2025 08:59:55</t>
  </si>
  <si>
    <t>09.08.2025 09:00:16</t>
  </si>
  <si>
    <t>09.08.2025 09:00:18</t>
  </si>
  <si>
    <t>09.08.2025 09:00:22</t>
  </si>
  <si>
    <t>09.08.2025 09:00:24</t>
  </si>
  <si>
    <t>09.08.2025 09:00:25</t>
  </si>
  <si>
    <t>09.08.2025 09:00:36</t>
  </si>
  <si>
    <t>09.08.2025 09:00:37</t>
  </si>
  <si>
    <t>09.08.2025 09:00:39</t>
  </si>
  <si>
    <t>09.08.2025 09:00:59</t>
  </si>
  <si>
    <t>09.08.2025 09:01:00</t>
  </si>
  <si>
    <t>09.08.2025 09:01:09</t>
  </si>
  <si>
    <t>09.08.2025 09:01:11</t>
  </si>
  <si>
    <t>09.08.2025 09:02:47</t>
  </si>
  <si>
    <t>09.08.2025 09:02:48</t>
  </si>
  <si>
    <t>09.08.2025 09:03:44</t>
  </si>
  <si>
    <t>09.08.2025 09:03:45</t>
  </si>
  <si>
    <t>09.08.2025 09:03:47</t>
  </si>
  <si>
    <t>09.08.2025 09:04:12</t>
  </si>
  <si>
    <t>09.08.2025 09:04:13</t>
  </si>
  <si>
    <t>09.08.2025 09:04:15</t>
  </si>
  <si>
    <t>09.08.2025 09:04:54</t>
  </si>
  <si>
    <t>09.08.2025 09:04:56</t>
  </si>
  <si>
    <t>09.08.2025 09:04:57</t>
  </si>
  <si>
    <t>09.08.2025 09:05:18</t>
  </si>
  <si>
    <t>09.08.2025 09:05:19</t>
  </si>
  <si>
    <t>09.08.2025 09:05:21</t>
  </si>
  <si>
    <t>09.08.2025 09:05:27</t>
  </si>
  <si>
    <t>09.08.2025 09:05:28</t>
  </si>
  <si>
    <t>09.08.2025 09:05:30</t>
  </si>
  <si>
    <t>09.08.2025 09:05:31</t>
  </si>
  <si>
    <t>09.08.2025 09:05:33</t>
  </si>
  <si>
    <t>09.08.2025 09:05:40</t>
  </si>
  <si>
    <t>09.08.2025 09:05:42</t>
  </si>
  <si>
    <t>09.08.2025 09:05:43</t>
  </si>
  <si>
    <t>09.08.2025 09:05:45</t>
  </si>
  <si>
    <t>09.08.2025 09:06:59</t>
  </si>
  <si>
    <t>09.08.2025 09:07:03</t>
  </si>
  <si>
    <t>09.08.2025 09:07:05</t>
  </si>
  <si>
    <t>09.08.2025 09:07:06</t>
  </si>
  <si>
    <t>09.08.2025 09:08:15</t>
  </si>
  <si>
    <t>09.08.2025 09:08:16</t>
  </si>
  <si>
    <t>09.08.2025 09:08:33</t>
  </si>
  <si>
    <t>09.08.2025 09:08:34</t>
  </si>
  <si>
    <t>09.08.2025 09:08:36</t>
  </si>
  <si>
    <t>09.08.2025 09:09:34</t>
  </si>
  <si>
    <t>09.08.2025 09:10:36</t>
  </si>
  <si>
    <t>09.08.2025 09:10:37</t>
  </si>
  <si>
    <t>09.08.2025 09:10:39</t>
  </si>
  <si>
    <t>09.08.2025 09:10:41</t>
  </si>
  <si>
    <t>09.08.2025 09:12:30</t>
  </si>
  <si>
    <t>09.08.2025 09:12:31</t>
  </si>
  <si>
    <t>09.08.2025 09:12:33</t>
  </si>
  <si>
    <t>09.08.2025 09:12:54</t>
  </si>
  <si>
    <t>09.08.2025 09:12:56</t>
  </si>
  <si>
    <t>09.08.2025 09:12:57</t>
  </si>
  <si>
    <t>09.08.2025 09:13:19</t>
  </si>
  <si>
    <t>09.08.2025 09:13:21</t>
  </si>
  <si>
    <t>09.08.2025 09:13:22</t>
  </si>
  <si>
    <t>09.08.2025 09:13:24</t>
  </si>
  <si>
    <t>09.08.2025 09:14:41</t>
  </si>
  <si>
    <t>09.08.2025 09:14:42</t>
  </si>
  <si>
    <t>09.08.2025 09:14:44</t>
  </si>
  <si>
    <t>09.08.2025 09:15:13</t>
  </si>
  <si>
    <t>09.08.2025 09:15:15</t>
  </si>
  <si>
    <t>09.08.2025 09:15:54</t>
  </si>
  <si>
    <t>09.08.2025 09:15:56</t>
  </si>
  <si>
    <t>09.08.2025 09:15:57</t>
  </si>
  <si>
    <t>09.08.2025 09:16:09</t>
  </si>
  <si>
    <t>09.08.2025 09:16:11</t>
  </si>
  <si>
    <t>09.08.2025 09:16:59</t>
  </si>
  <si>
    <t>09.08.2025 09:17:01</t>
  </si>
  <si>
    <t>09.08.2025 09:17:02</t>
  </si>
  <si>
    <t>09.08.2025 09:17:04</t>
  </si>
  <si>
    <t>09.08.2025 09:19:00</t>
  </si>
  <si>
    <t>09.08.2025 09:19:16</t>
  </si>
  <si>
    <t>09.08.2025 09:19:18</t>
  </si>
  <si>
    <t>09.08.2025 09:19:19</t>
  </si>
  <si>
    <t>09.08.2025 09:19:40</t>
  </si>
  <si>
    <t>09.08.2025 09:19:42</t>
  </si>
  <si>
    <t>09.08.2025 09:19:50</t>
  </si>
  <si>
    <t>09.08.2025 09:19:51</t>
  </si>
  <si>
    <t>09.08.2025 09:19:53</t>
  </si>
  <si>
    <t>09.08.2025 09:19:56</t>
  </si>
  <si>
    <t>09.08.2025 09:19:57</t>
  </si>
  <si>
    <t>09.08.2025 09:19:59</t>
  </si>
  <si>
    <t>09.08.2025 09:20:15</t>
  </si>
  <si>
    <t>09.08.2025 09:20:17</t>
  </si>
  <si>
    <t>09.08.2025 09:20:18</t>
  </si>
  <si>
    <t>09.08.2025 09:20:20</t>
  </si>
  <si>
    <t>09.08.2025 09:21:21</t>
  </si>
  <si>
    <t>09.08.2025 09:21:22</t>
  </si>
  <si>
    <t>09.08.2025 09:21:24</t>
  </si>
  <si>
    <t>09.08.2025 09:21:25</t>
  </si>
  <si>
    <t>09.08.2025 09:21:27</t>
  </si>
  <si>
    <t>09.08.2025 09:22:22</t>
  </si>
  <si>
    <t>09.08.2025 09:22:24</t>
  </si>
  <si>
    <t>09.08.2025 09:22:25</t>
  </si>
  <si>
    <t>09.08.2025 09:24:37</t>
  </si>
  <si>
    <t>09.08.2025 09:24:39</t>
  </si>
  <si>
    <t>09.08.2025 09:24:40</t>
  </si>
  <si>
    <t>09.08.2025 09:24:57</t>
  </si>
  <si>
    <t>09.08.2025 09:24:59</t>
  </si>
  <si>
    <t>09.08.2025 09:25:00</t>
  </si>
  <si>
    <t>09.08.2025 09:25:02</t>
  </si>
  <si>
    <t>09.08.2025 09:25:03</t>
  </si>
  <si>
    <t>09.08.2025 09:25:05</t>
  </si>
  <si>
    <t>09.08.2025 09:25:17</t>
  </si>
  <si>
    <t>09.08.2025 09:25:18</t>
  </si>
  <si>
    <t>09.08.2025 09:25:20</t>
  </si>
  <si>
    <t>09.08.2025 09:26:09</t>
  </si>
  <si>
    <t>09.08.2025 09:26:10</t>
  </si>
  <si>
    <t>09.08.2025 09:26:12</t>
  </si>
  <si>
    <t>09.08.2025 09:26:16</t>
  </si>
  <si>
    <t>09.08.2025 09:26:18</t>
  </si>
  <si>
    <t>09.08.2025 09:26:19</t>
  </si>
  <si>
    <t>09.08.2025 09:26:43</t>
  </si>
  <si>
    <t>09.08.2025 09:26:45</t>
  </si>
  <si>
    <t>09.08.2025 09:26:46</t>
  </si>
  <si>
    <t>09.08.2025 09:27:01</t>
  </si>
  <si>
    <t>09.08.2025 09:27:03</t>
  </si>
  <si>
    <t>09.08.2025 09:27:04</t>
  </si>
  <si>
    <t>09.08.2025 09:27:06</t>
  </si>
  <si>
    <t>09.08.2025 09:27:10</t>
  </si>
  <si>
    <t>09.08.2025 09:27:12</t>
  </si>
  <si>
    <t>09.08.2025 09:27:13</t>
  </si>
  <si>
    <t>09.08.2025 09:28:09</t>
  </si>
  <si>
    <t>09.08.2025 09:28:10</t>
  </si>
  <si>
    <t>09.08.2025 09:28:12</t>
  </si>
  <si>
    <t>09.08.2025 09:28:16</t>
  </si>
  <si>
    <t>09.08.2025 09:28:18</t>
  </si>
  <si>
    <t>09.08.2025 09:28:19</t>
  </si>
  <si>
    <t>09.08.2025 09:28:21</t>
  </si>
  <si>
    <t>09.08.2025 09:28:31</t>
  </si>
  <si>
    <t>09.08.2025 09:28:33</t>
  </si>
  <si>
    <t>09.08.2025 09:29:10</t>
  </si>
  <si>
    <t>09.08.2025 09:29:12</t>
  </si>
  <si>
    <t>09.08.2025 09:29:13</t>
  </si>
  <si>
    <t>09.08.2025 09:29:15</t>
  </si>
  <si>
    <t>09.08.2025 09:30:48</t>
  </si>
  <si>
    <t>09.08.2025 09:30:50</t>
  </si>
  <si>
    <t>09.08.2025 09:30:51</t>
  </si>
  <si>
    <t>09.08.2025 09:30:53</t>
  </si>
  <si>
    <t>09.08.2025 09:31:07</t>
  </si>
  <si>
    <t>09.08.2025 09:31:09</t>
  </si>
  <si>
    <t>09.08.2025 09:31:10</t>
  </si>
  <si>
    <t>09.08.2025 09:31:18</t>
  </si>
  <si>
    <t>09.08.2025 09:31:19</t>
  </si>
  <si>
    <t>09.08.2025 09:32:00</t>
  </si>
  <si>
    <t>09.08.2025 09:32:01</t>
  </si>
  <si>
    <t>09.08.2025 09:32:03</t>
  </si>
  <si>
    <t>09.08.2025 09:32:13</t>
  </si>
  <si>
    <t>09.08.2025 09:32:15</t>
  </si>
  <si>
    <t>09.08.2025 09:32:28</t>
  </si>
  <si>
    <t>09.08.2025 09:32:30</t>
  </si>
  <si>
    <t>09.08.2025 09:32:31</t>
  </si>
  <si>
    <t>09.08.2025 09:32:37</t>
  </si>
  <si>
    <t>09.08.2025 09:32:39</t>
  </si>
  <si>
    <t>09.08.2025 09:32:40</t>
  </si>
  <si>
    <t>09.08.2025 09:32:42</t>
  </si>
  <si>
    <t>09.08.2025 09:32:43</t>
  </si>
  <si>
    <t>09.08.2025 09:32:45</t>
  </si>
  <si>
    <t>09.08.2025 09:32:52</t>
  </si>
  <si>
    <t>09.08.2025 09:32:54</t>
  </si>
  <si>
    <t>09.08.2025 09:32:55</t>
  </si>
  <si>
    <t>09.08.2025 09:34:31</t>
  </si>
  <si>
    <t>09.08.2025 09:34:33</t>
  </si>
  <si>
    <t>09.08.2025 09:35:07</t>
  </si>
  <si>
    <t>09.08.2025 09:35:09</t>
  </si>
  <si>
    <t>09.08.2025 09:35:10</t>
  </si>
  <si>
    <t>09.08.2025 09:35:37</t>
  </si>
  <si>
    <t>09.08.2025 09:35:39</t>
  </si>
  <si>
    <t>09.08.2025 09:35:40</t>
  </si>
  <si>
    <t>09.08.2025 09:35:45</t>
  </si>
  <si>
    <t>09.08.2025 09:36:21</t>
  </si>
  <si>
    <t>09.08.2025 09:36:22</t>
  </si>
  <si>
    <t>09.08.2025 09:36:24</t>
  </si>
  <si>
    <t>09.08.2025 09:36:39</t>
  </si>
  <si>
    <t>09.08.2025 09:36:41</t>
  </si>
  <si>
    <t>09.08.2025 09:36:42</t>
  </si>
  <si>
    <t>09.08.2025 09:37:35</t>
  </si>
  <si>
    <t>09.08.2025 09:37:54</t>
  </si>
  <si>
    <t>09.08.2025 09:37:56</t>
  </si>
  <si>
    <t>09.08.2025 09:37:59</t>
  </si>
  <si>
    <t>09.08.2025 09:38:00</t>
  </si>
  <si>
    <t>09.08.2025 09:38:02</t>
  </si>
  <si>
    <t>09.08.2025 09:38:03</t>
  </si>
  <si>
    <t>09.08.2025 09:39:09</t>
  </si>
  <si>
    <t>09.08.2025 09:39:10</t>
  </si>
  <si>
    <t>09.08.2025 09:39:12</t>
  </si>
  <si>
    <t>09.08.2025 09:39:18</t>
  </si>
  <si>
    <t>09.08.2025 09:39:51</t>
  </si>
  <si>
    <t>09.08.2025 09:39:53</t>
  </si>
  <si>
    <t>09.08.2025 09:39:54</t>
  </si>
  <si>
    <t>09.08.2025 09:39:56</t>
  </si>
  <si>
    <t>09.08.2025 09:40:00</t>
  </si>
  <si>
    <t>09.08.2025 09:40:03</t>
  </si>
  <si>
    <t>09.08.2025 09:40:12</t>
  </si>
  <si>
    <t>09.08.2025 09:40:14</t>
  </si>
  <si>
    <t>09.08.2025 09:40:15</t>
  </si>
  <si>
    <t>09.08.2025 09:41:12</t>
  </si>
  <si>
    <t>09.08.2025 09:41:13</t>
  </si>
  <si>
    <t>09.08.2025 09:41:15</t>
  </si>
  <si>
    <t>09.08.2025 09:41:16</t>
  </si>
  <si>
    <t>09.08.2025 09:41:18</t>
  </si>
  <si>
    <t>09.08.2025 09:41:27</t>
  </si>
  <si>
    <t>09.08.2025 09:41:28</t>
  </si>
  <si>
    <t>09.08.2025 09:41:30</t>
  </si>
  <si>
    <t>09.08.2025 09:41:33</t>
  </si>
  <si>
    <t>09.08.2025 09:41:34</t>
  </si>
  <si>
    <t>09.08.2025 09:42:12</t>
  </si>
  <si>
    <t>09.08.2025 09:42:13</t>
  </si>
  <si>
    <t>09.08.2025 09:42:15</t>
  </si>
  <si>
    <t>09.08.2025 09:45:03</t>
  </si>
  <si>
    <t>09.08.2025 09:45:04</t>
  </si>
  <si>
    <t>09.08.2025 09:45:06</t>
  </si>
  <si>
    <t>09.08.2025 09:45:16</t>
  </si>
  <si>
    <t>09.08.2025 09:45:18</t>
  </si>
  <si>
    <t>09.08.2025 09:45:19</t>
  </si>
  <si>
    <t>09.08.2025 09:45:21</t>
  </si>
  <si>
    <t>09.08.2025 09:45:22</t>
  </si>
  <si>
    <t>09.08.2025 09:45:24</t>
  </si>
  <si>
    <t>09.08.2025 09:45:25</t>
  </si>
  <si>
    <t>09.08.2025 09:45:27</t>
  </si>
  <si>
    <t>09.08.2025 09:45:56</t>
  </si>
  <si>
    <t>09.08.2025 09:45:57</t>
  </si>
  <si>
    <t>09.08.2025 09:45:59</t>
  </si>
  <si>
    <t>09.08.2025 09:46:29</t>
  </si>
  <si>
    <t>09.08.2025 09:46:30</t>
  </si>
  <si>
    <t>09.08.2025 09:46:32</t>
  </si>
  <si>
    <t>09.08.2025 09:47:53</t>
  </si>
  <si>
    <t>09.08.2025 09:47:54</t>
  </si>
  <si>
    <t>09.08.2025 09:47:56</t>
  </si>
  <si>
    <t>09.08.2025 09:49:31</t>
  </si>
  <si>
    <t>09.08.2025 09:49:33</t>
  </si>
  <si>
    <t>09.08.2025 09:49:34</t>
  </si>
  <si>
    <t>09.08.2025 09:49:36</t>
  </si>
  <si>
    <t>09.08.2025 09:49:37</t>
  </si>
  <si>
    <t>09.08.2025 09:49:39</t>
  </si>
  <si>
    <t>09.08.2025 09:49:40</t>
  </si>
  <si>
    <t>09.08.2025 09:49:56</t>
  </si>
  <si>
    <t>09.08.2025 09:49:57</t>
  </si>
  <si>
    <t>09.08.2025 09:49:59</t>
  </si>
  <si>
    <t>09.08.2025 09:50:08</t>
  </si>
  <si>
    <t>09.08.2025 09:50:09</t>
  </si>
  <si>
    <t>09.08.2025 09:50:11</t>
  </si>
  <si>
    <t>09.08.2025 09:51:54</t>
  </si>
  <si>
    <t>09.08.2025 09:51:56</t>
  </si>
  <si>
    <t>09.08.2025 09:51:57</t>
  </si>
  <si>
    <t>09.08.2025 09:51:59</t>
  </si>
  <si>
    <t>09.08.2025 09:52:00</t>
  </si>
  <si>
    <t>09.08.2025 09:52:14</t>
  </si>
  <si>
    <t>09.08.2025 09:52:15</t>
  </si>
  <si>
    <t>09.08.2025 09:52:17</t>
  </si>
  <si>
    <t>09.08.2025 09:52:20</t>
  </si>
  <si>
    <t>09.08.2025 09:52:21</t>
  </si>
  <si>
    <t>09.08.2025 09:52:50</t>
  </si>
  <si>
    <t>09.08.2025 09:52:52</t>
  </si>
  <si>
    <t>09.08.2025 09:52:53</t>
  </si>
  <si>
    <t>09.08.2025 09:52:55</t>
  </si>
  <si>
    <t>09.08.2025 09:53:09</t>
  </si>
  <si>
    <t>09.08.2025 09:53:10</t>
  </si>
  <si>
    <t>09.08.2025 09:53:12</t>
  </si>
  <si>
    <t>09.08.2025 09:53:28</t>
  </si>
  <si>
    <t>09.08.2025 09:53:30</t>
  </si>
  <si>
    <t>09.08.2025 09:53:31</t>
  </si>
  <si>
    <t>09.08.2025 09:54:22</t>
  </si>
  <si>
    <t>09.08.2025 09:54:24</t>
  </si>
  <si>
    <t>09.08.2025 09:54:25</t>
  </si>
  <si>
    <t>09.08.2025 09:54:45</t>
  </si>
  <si>
    <t>09.08.2025 09:54:47</t>
  </si>
  <si>
    <t>09.08.2025 09:54:48</t>
  </si>
  <si>
    <t>09.08.2025 09:54:50</t>
  </si>
  <si>
    <t>09.08.2025 09:54:51</t>
  </si>
  <si>
    <t>09.08.2025 09:54:53</t>
  </si>
  <si>
    <t>09.08.2025 09:55:04</t>
  </si>
  <si>
    <t>09.08.2025 09:55:06</t>
  </si>
  <si>
    <t>09.08.2025 09:56:18</t>
  </si>
  <si>
    <t>09.08.2025 09:56:19</t>
  </si>
  <si>
    <t>09.08.2025 09:56:21</t>
  </si>
  <si>
    <t>09.08.2025 09:58:13</t>
  </si>
  <si>
    <t>09.08.2025 09:58:15</t>
  </si>
  <si>
    <t>09.08.2025 09:58:18</t>
  </si>
  <si>
    <t>09.08.2025 09:58:19</t>
  </si>
  <si>
    <t>09.08.2025 09:58:21</t>
  </si>
  <si>
    <t>09.08.2025 09:58:24</t>
  </si>
  <si>
    <t>09.08.2025 09:58:25</t>
  </si>
  <si>
    <t>09.08.2025 09:58:28</t>
  </si>
  <si>
    <t>09.08.2025 09:59:16</t>
  </si>
  <si>
    <t>09.08.2025 09:59:18</t>
  </si>
  <si>
    <t>09.08.2025 10:00:03</t>
  </si>
  <si>
    <t>09.08.2025 10:00:04</t>
  </si>
  <si>
    <t>09.08.2025 10:00:06</t>
  </si>
  <si>
    <t>09.08.2025 10:00:33</t>
  </si>
  <si>
    <t>09.08.2025 10:00:34</t>
  </si>
  <si>
    <t>09.08.2025 10:00:36</t>
  </si>
  <si>
    <t>09.08.2025 10:01:13</t>
  </si>
  <si>
    <t>09.08.2025 10:01:21</t>
  </si>
  <si>
    <t>09.08.2025 10:01:22</t>
  </si>
  <si>
    <t>09.08.2025 10:01:24</t>
  </si>
  <si>
    <t>09.08.2025 10:01:34</t>
  </si>
  <si>
    <t>09.08.2025 10:01:36</t>
  </si>
  <si>
    <t>09.08.2025 10:01:37</t>
  </si>
  <si>
    <t>09.08.2025 10:03:39</t>
  </si>
  <si>
    <t>09.08.2025 10:03:40</t>
  </si>
  <si>
    <t>09.08.2025 10:04:01</t>
  </si>
  <si>
    <t>09.08.2025 10:04:03</t>
  </si>
  <si>
    <t>09.08.2025 10:04:04</t>
  </si>
  <si>
    <t>09.08.2025 10:05:00</t>
  </si>
  <si>
    <t>09.08.2025 10:05:01</t>
  </si>
  <si>
    <t>09.08.2025 10:05:03</t>
  </si>
  <si>
    <t>09.08.2025 10:05:25</t>
  </si>
  <si>
    <t>09.08.2025 10:05:27</t>
  </si>
  <si>
    <t>09.08.2025 10:05:28</t>
  </si>
  <si>
    <t>09.08.2025 10:05:30</t>
  </si>
  <si>
    <t>09.08.2025 10:05:42</t>
  </si>
  <si>
    <t>09.08.2025 10:05:43</t>
  </si>
  <si>
    <t>09.08.2025 10:05:45</t>
  </si>
  <si>
    <t>09.08.2025 10:06:44</t>
  </si>
  <si>
    <t>09.08.2025 10:06:45</t>
  </si>
  <si>
    <t>09.08.2025 10:06:47</t>
  </si>
  <si>
    <t>09.08.2025 10:06:48</t>
  </si>
  <si>
    <t>09.08.2025 10:07:34</t>
  </si>
  <si>
    <t>09.08.2025 10:07:51</t>
  </si>
  <si>
    <t>09.08.2025 10:07:53</t>
  </si>
  <si>
    <t>09.08.2025 10:07:54</t>
  </si>
  <si>
    <t>09.08.2025 10:08:44</t>
  </si>
  <si>
    <t>09.08.2025 10:08:45</t>
  </si>
  <si>
    <t>09.08.2025 10:08:51</t>
  </si>
  <si>
    <t>09.08.2025 10:08:53</t>
  </si>
  <si>
    <t>09.08.2025 10:08:54</t>
  </si>
  <si>
    <t>09.08.2025 10:08:56</t>
  </si>
  <si>
    <t>09.08.2025 10:08:57</t>
  </si>
  <si>
    <t>09.08.2025 10:08:59</t>
  </si>
  <si>
    <t>09.08.2025 10:09:00</t>
  </si>
  <si>
    <t>09.08.2025 10:09:27</t>
  </si>
  <si>
    <t>09.08.2025 10:09:29</t>
  </si>
  <si>
    <t>09.08.2025 10:09:32</t>
  </si>
  <si>
    <t>09.08.2025 10:09:33</t>
  </si>
  <si>
    <t>09.08.2025 10:09:35</t>
  </si>
  <si>
    <t>09.08.2025 10:09:44</t>
  </si>
  <si>
    <t>09.08.2025 10:09:45</t>
  </si>
  <si>
    <t>09.08.2025 10:09:47</t>
  </si>
  <si>
    <t>09.08.2025 10:12:13</t>
  </si>
  <si>
    <t>09.08.2025 10:12:44</t>
  </si>
  <si>
    <t>09.08.2025 10:12:45</t>
  </si>
  <si>
    <t>09.08.2025 10:12:47</t>
  </si>
  <si>
    <t>09.08.2025 10:13:00</t>
  </si>
  <si>
    <t>09.08.2025 10:13:01</t>
  </si>
  <si>
    <t>09.08.2025 10:13:03</t>
  </si>
  <si>
    <t>09.08.2025 10:13:19</t>
  </si>
  <si>
    <t>09.08.2025 10:13:21</t>
  </si>
  <si>
    <t>09.08.2025 10:13:22</t>
  </si>
  <si>
    <t>09.08.2025 10:13:31</t>
  </si>
  <si>
    <t>09.08.2025 10:13:33</t>
  </si>
  <si>
    <t>09.08.2025 10:13:34</t>
  </si>
  <si>
    <t>09.08.2025 10:13:45</t>
  </si>
  <si>
    <t>09.08.2025 10:13:46</t>
  </si>
  <si>
    <t>09.08.2025 10:13:48</t>
  </si>
  <si>
    <t>09.08.2025 10:13:49</t>
  </si>
  <si>
    <t>09.08.2025 10:13:56</t>
  </si>
  <si>
    <t>09.08.2025 10:13:57</t>
  </si>
  <si>
    <t>09.08.2025 10:13:59</t>
  </si>
  <si>
    <t>09.08.2025 10:14:20</t>
  </si>
  <si>
    <t>09.08.2025 10:14:21</t>
  </si>
  <si>
    <t>09.08.2025 10:14:23</t>
  </si>
  <si>
    <t>09.08.2025 10:14:24</t>
  </si>
  <si>
    <t>09.08.2025 10:16:00</t>
  </si>
  <si>
    <t>09.08.2025 10:16:01</t>
  </si>
  <si>
    <t>09.08.2025 10:16:03</t>
  </si>
  <si>
    <t>09.08.2025 10:16:21</t>
  </si>
  <si>
    <t>09.08.2025 10:16:22</t>
  </si>
  <si>
    <t>09.08.2025 10:16:24</t>
  </si>
  <si>
    <t>09.08.2025 10:16:34</t>
  </si>
  <si>
    <t>09.08.2025 10:16:36</t>
  </si>
  <si>
    <t>09.08.2025 10:16:37</t>
  </si>
  <si>
    <t>09.08.2025 10:17:33</t>
  </si>
  <si>
    <t>09.08.2025 10:17:34</t>
  </si>
  <si>
    <t>09.08.2025 10:18:44</t>
  </si>
  <si>
    <t>09.08.2025 10:18:47</t>
  </si>
  <si>
    <t>09.08.2025 10:19:59</t>
  </si>
  <si>
    <t>09.08.2025 10:20:00</t>
  </si>
  <si>
    <t>09.08.2025 10:20:08</t>
  </si>
  <si>
    <t>09.08.2025 10:20:09</t>
  </si>
  <si>
    <t>09.08.2025 10:20:11</t>
  </si>
  <si>
    <t>09.08.2025 10:21:03</t>
  </si>
  <si>
    <t>09.08.2025 10:21:42</t>
  </si>
  <si>
    <t>09.08.2025 10:21:43</t>
  </si>
  <si>
    <t>09.08.2025 10:21:45</t>
  </si>
  <si>
    <t>09.08.2025 10:21:47</t>
  </si>
  <si>
    <t>09.08.2025 10:21:48</t>
  </si>
  <si>
    <t>09.08.2025 10:21:50</t>
  </si>
  <si>
    <t>09.08.2025 10:22:12</t>
  </si>
  <si>
    <t>09.08.2025 10:22:13</t>
  </si>
  <si>
    <t>09.08.2025 10:22:15</t>
  </si>
  <si>
    <t>09.08.2025 10:22:16</t>
  </si>
  <si>
    <t>09.08.2025 10:22:22</t>
  </si>
  <si>
    <t>09.08.2025 10:22:24</t>
  </si>
  <si>
    <t>09.08.2025 10:22:25</t>
  </si>
  <si>
    <t>09.08.2025 10:22:43</t>
  </si>
  <si>
    <t>09.08.2025 10:22:47</t>
  </si>
  <si>
    <t>09.08.2025 10:23:00</t>
  </si>
  <si>
    <t>09.08.2025 10:23:01</t>
  </si>
  <si>
    <t>09.08.2025 10:23:03</t>
  </si>
  <si>
    <t>09.08.2025 10:23:04</t>
  </si>
  <si>
    <t>09.08.2025 10:23:06</t>
  </si>
  <si>
    <t>09.08.2025 10:23:07</t>
  </si>
  <si>
    <t>09.08.2025 10:23:13</t>
  </si>
  <si>
    <t>09.08.2025 10:23:15</t>
  </si>
  <si>
    <t>09.08.2025 10:24:22</t>
  </si>
  <si>
    <t>09.08.2025 10:24:25</t>
  </si>
  <si>
    <t>09.08.2025 10:24:28</t>
  </si>
  <si>
    <t>09.08.2025 10:24:31</t>
  </si>
  <si>
    <t>09.08.2025 10:25:28</t>
  </si>
  <si>
    <t>09.08.2025 10:25:30</t>
  </si>
  <si>
    <t>09.08.2025 10:25:31</t>
  </si>
  <si>
    <t>09.08.2025 10:25:33</t>
  </si>
  <si>
    <t>09.08.2025 10:25:34</t>
  </si>
  <si>
    <t>09.08.2025 10:25:36</t>
  </si>
  <si>
    <t>09.08.2025 10:26:21</t>
  </si>
  <si>
    <t>09.08.2025 10:26:22</t>
  </si>
  <si>
    <t>09.08.2025 10:26:24</t>
  </si>
  <si>
    <t>09.08.2025 10:26:48</t>
  </si>
  <si>
    <t>09.08.2025 10:26:50</t>
  </si>
  <si>
    <t>09.08.2025 10:27:03</t>
  </si>
  <si>
    <t>09.08.2025 10:27:04</t>
  </si>
  <si>
    <t>09.08.2025 10:27:15</t>
  </si>
  <si>
    <t>09.08.2025 10:27:16</t>
  </si>
  <si>
    <t>09.08.2025 10:27:18</t>
  </si>
  <si>
    <t>09.08.2025 10:27:37</t>
  </si>
  <si>
    <t>09.08.2025 10:27:39</t>
  </si>
  <si>
    <t>09.08.2025 10:27:40</t>
  </si>
  <si>
    <t>09.08.2025 10:31:50</t>
  </si>
  <si>
    <t>09.08.2025 10:31:53</t>
  </si>
  <si>
    <t>09.08.2025 10:31:54</t>
  </si>
  <si>
    <t>09.08.2025 10:32:16</t>
  </si>
  <si>
    <t>09.08.2025 10:32:18</t>
  </si>
  <si>
    <t>09.08.2025 10:32:19</t>
  </si>
  <si>
    <t>09.08.2025 10:33:56</t>
  </si>
  <si>
    <t>09.08.2025 10:33:57</t>
  </si>
  <si>
    <t>09.08.2025 10:33:59</t>
  </si>
  <si>
    <t>09.08.2025 10:34:55</t>
  </si>
  <si>
    <t>09.08.2025 10:34:56</t>
  </si>
  <si>
    <t>09.08.2025 10:35:00</t>
  </si>
  <si>
    <t>09.08.2025 10:35:30</t>
  </si>
  <si>
    <t>09.08.2025 10:35:31</t>
  </si>
  <si>
    <t>09.08.2025 10:35:33</t>
  </si>
  <si>
    <t>09.08.2025 10:36:06</t>
  </si>
  <si>
    <t>09.08.2025 10:36:07</t>
  </si>
  <si>
    <t>09.08.2025 10:36:36</t>
  </si>
  <si>
    <t>09.08.2025 10:36:37</t>
  </si>
  <si>
    <t>09.08.2025 10:37:24</t>
  </si>
  <si>
    <t>09.08.2025 10:37:45</t>
  </si>
  <si>
    <t>09.08.2025 10:37:47</t>
  </si>
  <si>
    <t>09.08.2025 10:37:48</t>
  </si>
  <si>
    <t>09.08.2025 10:38:00</t>
  </si>
  <si>
    <t>09.08.2025 10:38:01</t>
  </si>
  <si>
    <t>09.08.2025 10:38:03</t>
  </si>
  <si>
    <t>09.08.2025 10:38:04</t>
  </si>
  <si>
    <t>09.08.2025 10:38:37</t>
  </si>
  <si>
    <t>09.08.2025 10:38:39</t>
  </si>
  <si>
    <t>09.08.2025 10:38:40</t>
  </si>
  <si>
    <t>09.08.2025 10:39:28</t>
  </si>
  <si>
    <t>09.08.2025 10:39:30</t>
  </si>
  <si>
    <t>09.08.2025 10:39:36</t>
  </si>
  <si>
    <t>09.08.2025 10:39:37</t>
  </si>
  <si>
    <t>09.08.2025 10:39:39</t>
  </si>
  <si>
    <t>09.08.2025 10:40:07</t>
  </si>
  <si>
    <t>09.08.2025 10:40:09</t>
  </si>
  <si>
    <t>09.08.2025 10:40:10</t>
  </si>
  <si>
    <t>09.08.2025 10:40:48</t>
  </si>
  <si>
    <t>09.08.2025 10:40:59</t>
  </si>
  <si>
    <t>09.08.2025 10:41:00</t>
  </si>
  <si>
    <t>09.08.2025 10:41:02</t>
  </si>
  <si>
    <t>09.08.2025 10:41:11</t>
  </si>
  <si>
    <t>09.08.2025 10:41:12</t>
  </si>
  <si>
    <t>09.08.2025 10:41:18</t>
  </si>
  <si>
    <t>09.08.2025 10:41:20</t>
  </si>
  <si>
    <t>09.08.2025 10:42:16</t>
  </si>
  <si>
    <t>09.08.2025 10:42:18</t>
  </si>
  <si>
    <t>09.08.2025 10:42:21</t>
  </si>
  <si>
    <t>09.08.2025 10:42:22</t>
  </si>
  <si>
    <t>09.08.2025 10:42:24</t>
  </si>
  <si>
    <t>09.08.2025 10:42:25</t>
  </si>
  <si>
    <t>09.08.2025 10:42:27</t>
  </si>
  <si>
    <t>09.08.2025 10:42:31</t>
  </si>
  <si>
    <t>09.08.2025 10:42:43</t>
  </si>
  <si>
    <t>09.08.2025 10:42:45</t>
  </si>
  <si>
    <t>09.08.2025 10:42:46</t>
  </si>
  <si>
    <t>09.08.2025 10:42:59</t>
  </si>
  <si>
    <t>09.08.2025 10:43:00</t>
  </si>
  <si>
    <t>09.08.2025 10:43:02</t>
  </si>
  <si>
    <t>09.08.2025 10:43:06</t>
  </si>
  <si>
    <t>09.08.2025 10:43:17</t>
  </si>
  <si>
    <t>09.08.2025 10:43:18</t>
  </si>
  <si>
    <t>09.08.2025 10:43:42</t>
  </si>
  <si>
    <t>09.08.2025 10:44:30</t>
  </si>
  <si>
    <t>09.08.2025 10:44:31</t>
  </si>
  <si>
    <t>09.08.2025 10:45:18</t>
  </si>
  <si>
    <t>09.08.2025 10:45:19</t>
  </si>
  <si>
    <t>09.08.2025 10:45:33</t>
  </si>
  <si>
    <t>09.08.2025 10:45:34</t>
  </si>
  <si>
    <t>09.08.2025 10:45:36</t>
  </si>
  <si>
    <t>09.08.2025 10:45:45</t>
  </si>
  <si>
    <t>09.08.2025 10:45:46</t>
  </si>
  <si>
    <t>09.08.2025 10:45:48</t>
  </si>
  <si>
    <t>09.08.2025 10:47:01</t>
  </si>
  <si>
    <t>09.08.2025 10:47:03</t>
  </si>
  <si>
    <t>09.08.2025 10:47:37</t>
  </si>
  <si>
    <t>09.08.2025 10:47:39</t>
  </si>
  <si>
    <t>09.08.2025 10:47:42</t>
  </si>
  <si>
    <t>09.08.2025 10:48:18</t>
  </si>
  <si>
    <t>09.08.2025 10:48:19</t>
  </si>
  <si>
    <t>09.08.2025 10:48:59</t>
  </si>
  <si>
    <t>09.08.2025 10:49:00</t>
  </si>
  <si>
    <t>09.08.2025 10:49:02</t>
  </si>
  <si>
    <t>09.08.2025 10:49:03</t>
  </si>
  <si>
    <t>09.08.2025 10:49:05</t>
  </si>
  <si>
    <t>09.08.2025 10:49:08</t>
  </si>
  <si>
    <t>09.08.2025 10:49:09</t>
  </si>
  <si>
    <t>09.08.2025 10:49:11</t>
  </si>
  <si>
    <t>09.08.2025 10:49:55</t>
  </si>
  <si>
    <t>09.08.2025 10:49:56</t>
  </si>
  <si>
    <t>09.08.2025 10:50:47</t>
  </si>
  <si>
    <t>09.08.2025 10:50:48</t>
  </si>
  <si>
    <t>09.08.2025 10:52:03</t>
  </si>
  <si>
    <t>09.08.2025 10:52:04</t>
  </si>
  <si>
    <t>09.08.2025 10:52:06</t>
  </si>
  <si>
    <t>09.08.2025 10:53:33</t>
  </si>
  <si>
    <t>09.08.2025 10:53:34</t>
  </si>
  <si>
    <t>09.08.2025 10:53:36</t>
  </si>
  <si>
    <t>09.08.2025 10:53:37</t>
  </si>
  <si>
    <t>09.08.2025 10:53:51</t>
  </si>
  <si>
    <t>09.08.2025 10:53:53</t>
  </si>
  <si>
    <t>09.08.2025 10:53:54</t>
  </si>
  <si>
    <t>09.08.2025 10:54:01</t>
  </si>
  <si>
    <t>09.08.2025 10:54:28</t>
  </si>
  <si>
    <t>09.08.2025 10:54:30</t>
  </si>
  <si>
    <t>09.08.2025 10:54:39</t>
  </si>
  <si>
    <t>09.08.2025 10:54:42</t>
  </si>
  <si>
    <t>09.08.2025 10:54:46</t>
  </si>
  <si>
    <t>09.08.2025 10:55:04</t>
  </si>
  <si>
    <t>09.08.2025 10:56:06</t>
  </si>
  <si>
    <t>09.08.2025 10:56:07</t>
  </si>
  <si>
    <t>09.08.2025 10:58:13</t>
  </si>
  <si>
    <t>09.08.2025 10:58:15</t>
  </si>
  <si>
    <t>09.08.2025 10:58:16</t>
  </si>
  <si>
    <t>09.08.2025 10:59:36</t>
  </si>
  <si>
    <t>09.08.2025 10:59:37</t>
  </si>
  <si>
    <t>09.08.2025 10:59:39</t>
  </si>
  <si>
    <t>09.08.2025 10:59:40</t>
  </si>
  <si>
    <t>09.08.2025 10:59:42</t>
  </si>
  <si>
    <t>09.08.2025 10:59:43</t>
  </si>
  <si>
    <t>09.08.2025 10:59:45</t>
  </si>
  <si>
    <t>09.08.2025 11:00:06</t>
  </si>
  <si>
    <t>09.08.2025 11:00:07</t>
  </si>
  <si>
    <t>09.08.2025 11:00:09</t>
  </si>
  <si>
    <t>09.08.2025 11:01:37</t>
  </si>
  <si>
    <t>09.08.2025 11:01:39</t>
  </si>
  <si>
    <t>09.08.2025 11:01:42</t>
  </si>
  <si>
    <t>09.08.2025 11:01:43</t>
  </si>
  <si>
    <t>09.08.2025 11:01:59</t>
  </si>
  <si>
    <t>09.08.2025 11:02:00</t>
  </si>
  <si>
    <t>09.08.2025 11:02:18</t>
  </si>
  <si>
    <t>09.08.2025 11:02:20</t>
  </si>
  <si>
    <t>09.08.2025 11:02:21</t>
  </si>
  <si>
    <t>09.08.2025 11:02:23</t>
  </si>
  <si>
    <t>09.08.2025 11:02:24</t>
  </si>
  <si>
    <t>09.08.2025 11:02:26</t>
  </si>
  <si>
    <t>09.08.2025 11:02:27</t>
  </si>
  <si>
    <t>09.08.2025 11:02:29</t>
  </si>
  <si>
    <t>09.08.2025 11:02:55</t>
  </si>
  <si>
    <t>09.08.2025 11:02:56</t>
  </si>
  <si>
    <t>09.08.2025 11:02:58</t>
  </si>
  <si>
    <t>09.08.2025 11:03:06</t>
  </si>
  <si>
    <t>09.08.2025 11:03:07</t>
  </si>
  <si>
    <t>09.08.2025 11:03:09</t>
  </si>
  <si>
    <t>09.08.2025 11:03:10</t>
  </si>
  <si>
    <t>09.08.2025 11:03:22</t>
  </si>
  <si>
    <t>09.08.2025 11:03:24</t>
  </si>
  <si>
    <t>09.08.2025 11:04:09</t>
  </si>
  <si>
    <t>09.08.2025 11:04:10</t>
  </si>
  <si>
    <t>09.08.2025 11:04:12</t>
  </si>
  <si>
    <t>09.08.2025 11:04:57</t>
  </si>
  <si>
    <t>09.08.2025 11:04:59</t>
  </si>
  <si>
    <t>09.08.2025 11:05:00</t>
  </si>
  <si>
    <t>09.08.2025 11:05:52</t>
  </si>
  <si>
    <t>09.08.2025 11:05:53</t>
  </si>
  <si>
    <t>09.08.2025 11:05:55</t>
  </si>
  <si>
    <t>09.08.2025 11:06:18</t>
  </si>
  <si>
    <t>09.08.2025 11:06:19</t>
  </si>
  <si>
    <t>09.08.2025 11:06:21</t>
  </si>
  <si>
    <t>09.08.2025 11:06:37</t>
  </si>
  <si>
    <t>09.08.2025 11:06:39</t>
  </si>
  <si>
    <t>09.08.2025 11:08:10</t>
  </si>
  <si>
    <t>09.08.2025 11:08:12</t>
  </si>
  <si>
    <t>09.08.2025 11:08:13</t>
  </si>
  <si>
    <t>09.08.2025 11:08:57</t>
  </si>
  <si>
    <t>09.08.2025 11:08:59</t>
  </si>
  <si>
    <t>09.08.2025 11:09:00</t>
  </si>
  <si>
    <t>09.08.2025 11:09:27</t>
  </si>
  <si>
    <t>09.08.2025 11:09:29</t>
  </si>
  <si>
    <t>09.08.2025 11:09:30</t>
  </si>
  <si>
    <t>09.08.2025 11:10:53</t>
  </si>
  <si>
    <t>09.08.2025 11:10:54</t>
  </si>
  <si>
    <t>09.08.2025 11:11:25</t>
  </si>
  <si>
    <t>09.08.2025 11:11:27</t>
  </si>
  <si>
    <t>09.08.2025 11:11:28</t>
  </si>
  <si>
    <t>09.08.2025 11:12:18</t>
  </si>
  <si>
    <t>09.08.2025 11:12:19</t>
  </si>
  <si>
    <t>09.08.2025 11:12:21</t>
  </si>
  <si>
    <t>09.08.2025 11:16:03</t>
  </si>
  <si>
    <t>09.08.2025 11:16:04</t>
  </si>
  <si>
    <t>09.08.2025 11:16:15</t>
  </si>
  <si>
    <t>09.08.2025 11:16:16</t>
  </si>
  <si>
    <t>09.08.2025 11:16:28</t>
  </si>
  <si>
    <t>09.08.2025 11:16:30</t>
  </si>
  <si>
    <t>09.08.2025 11:16:36</t>
  </si>
  <si>
    <t>09.08.2025 11:16:37</t>
  </si>
  <si>
    <t>09.08.2025 11:16:52</t>
  </si>
  <si>
    <t>09.08.2025 11:16:54</t>
  </si>
  <si>
    <t>09.08.2025 11:16:55</t>
  </si>
  <si>
    <t>09.08.2025 11:17:30</t>
  </si>
  <si>
    <t>09.08.2025 11:17:32</t>
  </si>
  <si>
    <t>09.08.2025 11:17:33</t>
  </si>
  <si>
    <t>09.08.2025 11:17:35</t>
  </si>
  <si>
    <t>09.08.2025 11:17:56</t>
  </si>
  <si>
    <t>09.08.2025 11:17:58</t>
  </si>
  <si>
    <t>09.08.2025 11:17:59</t>
  </si>
  <si>
    <t>09.08.2025 11:18:17</t>
  </si>
  <si>
    <t>09.08.2025 11:18:19</t>
  </si>
  <si>
    <t>09.08.2025 11:19:19</t>
  </si>
  <si>
    <t>09.08.2025 11:19:21</t>
  </si>
  <si>
    <t>09.08.2025 11:19:22</t>
  </si>
  <si>
    <t>09.08.2025 11:19:51</t>
  </si>
  <si>
    <t>09.08.2025 11:19:53</t>
  </si>
  <si>
    <t>09.08.2025 11:19:54</t>
  </si>
  <si>
    <t>09.08.2025 11:21:48</t>
  </si>
  <si>
    <t>09.08.2025 11:21:50</t>
  </si>
  <si>
    <t>09.08.2025 11:21:51</t>
  </si>
  <si>
    <t>09.08.2025 11:22:01</t>
  </si>
  <si>
    <t>09.08.2025 11:22:03</t>
  </si>
  <si>
    <t>09.08.2025 11:22:04</t>
  </si>
  <si>
    <t>09.08.2025 11:22:16</t>
  </si>
  <si>
    <t>09.08.2025 11:22:18</t>
  </si>
  <si>
    <t>09.08.2025 11:22:19</t>
  </si>
  <si>
    <t>09.08.2025 11:22:46</t>
  </si>
  <si>
    <t>09.08.2025 11:22:48</t>
  </si>
  <si>
    <t>09.08.2025 11:22:49</t>
  </si>
  <si>
    <t>09.08.2025 11:22:55</t>
  </si>
  <si>
    <t>09.08.2025 11:22:57</t>
  </si>
  <si>
    <t>09.08.2025 11:22:59</t>
  </si>
  <si>
    <t>09.08.2025 11:23:12</t>
  </si>
  <si>
    <t>09.08.2025 11:23:14</t>
  </si>
  <si>
    <t>09.08.2025 11:23:15</t>
  </si>
  <si>
    <t>09.08.2025 11:24:30</t>
  </si>
  <si>
    <t>09.08.2025 11:24:31</t>
  </si>
  <si>
    <t>09.08.2025 11:24:33</t>
  </si>
  <si>
    <t>09.08.2025 11:27:13</t>
  </si>
  <si>
    <t>09.08.2025 11:27:15</t>
  </si>
  <si>
    <t>09.08.2025 11:28:21</t>
  </si>
  <si>
    <t>09.08.2025 11:28:22</t>
  </si>
  <si>
    <t>09.08.2025 11:28:24</t>
  </si>
  <si>
    <t>09.08.2025 11:28:30</t>
  </si>
  <si>
    <t>09.08.2025 11:28:31</t>
  </si>
  <si>
    <t>09.08.2025 11:28:33</t>
  </si>
  <si>
    <t>09.08.2025 11:28:34</t>
  </si>
  <si>
    <t>09.08.2025 11:29:40</t>
  </si>
  <si>
    <t>09.08.2025 11:29:42</t>
  </si>
  <si>
    <t>09.08.2025 11:31:03</t>
  </si>
  <si>
    <t>09.08.2025 11:31:04</t>
  </si>
  <si>
    <t>09.08.2025 11:31:06</t>
  </si>
  <si>
    <t>09.08.2025 11:31:07</t>
  </si>
  <si>
    <t>09.08.2025 11:31:09</t>
  </si>
  <si>
    <t>09.08.2025 11:31:24</t>
  </si>
  <si>
    <t>09.08.2025 11:31:25</t>
  </si>
  <si>
    <t>09.08.2025 11:31:27</t>
  </si>
  <si>
    <t>09.08.2025 11:31:28</t>
  </si>
  <si>
    <t>09.08.2025 11:31:30</t>
  </si>
  <si>
    <t>09.08.2025 11:32:37</t>
  </si>
  <si>
    <t>09.08.2025 11:32:39</t>
  </si>
  <si>
    <t>09.08.2025 11:32:40</t>
  </si>
  <si>
    <t>09.08.2025 11:32:51</t>
  </si>
  <si>
    <t>09.08.2025 11:32:53</t>
  </si>
  <si>
    <t>09.08.2025 11:32:54</t>
  </si>
  <si>
    <t>09.08.2025 11:33:12</t>
  </si>
  <si>
    <t>09.08.2025 11:33:13</t>
  </si>
  <si>
    <t>09.08.2025 11:33:15</t>
  </si>
  <si>
    <t>09.08.2025 11:33:27</t>
  </si>
  <si>
    <t>09.08.2025 11:33:28</t>
  </si>
  <si>
    <t>09.08.2025 11:33:30</t>
  </si>
  <si>
    <t>09.08.2025 11:34:50</t>
  </si>
  <si>
    <t>09.08.2025 11:34:51</t>
  </si>
  <si>
    <t>09.08.2025 11:34:53</t>
  </si>
  <si>
    <t>09.08.2025 11:35:06</t>
  </si>
  <si>
    <t>09.08.2025 11:35:07</t>
  </si>
  <si>
    <t>09.08.2025 11:35:09</t>
  </si>
  <si>
    <t>09.08.2025 11:35:24</t>
  </si>
  <si>
    <t>09.08.2025 11:35:25</t>
  </si>
  <si>
    <t>09.08.2025 11:35:27</t>
  </si>
  <si>
    <t>09.08.2025 11:35:45</t>
  </si>
  <si>
    <t>09.08.2025 11:35:50</t>
  </si>
  <si>
    <t>09.08.2025 11:35:51</t>
  </si>
  <si>
    <t>09.08.2025 11:36:30</t>
  </si>
  <si>
    <t>09.08.2025 11:36:33</t>
  </si>
  <si>
    <t>09.08.2025 11:39:37</t>
  </si>
  <si>
    <t>09.08.2025 11:39:39</t>
  </si>
  <si>
    <t>09.08.2025 11:39:40</t>
  </si>
  <si>
    <t>09.08.2025 11:39:43</t>
  </si>
  <si>
    <t>09.08.2025 11:39:45</t>
  </si>
  <si>
    <t>09.08.2025 11:39:46</t>
  </si>
  <si>
    <t>09.08.2025 11:41:12</t>
  </si>
  <si>
    <t>09.08.2025 11:41:13</t>
  </si>
  <si>
    <t>09.08.2025 11:41:15</t>
  </si>
  <si>
    <t>09.08.2025 11:41:18</t>
  </si>
  <si>
    <t>09.08.2025 11:41:19</t>
  </si>
  <si>
    <t>09.08.2025 11:41:33</t>
  </si>
  <si>
    <t>09.08.2025 11:41:34</t>
  </si>
  <si>
    <t>09.08.2025 11:41:36</t>
  </si>
  <si>
    <t>09.08.2025 11:42:16</t>
  </si>
  <si>
    <t>09.08.2025 11:42:18</t>
  </si>
  <si>
    <t>09.08.2025 11:42:19</t>
  </si>
  <si>
    <t>09.08.2025 11:43:03</t>
  </si>
  <si>
    <t>09.08.2025 11:43:04</t>
  </si>
  <si>
    <t>09.08.2025 11:43:06</t>
  </si>
  <si>
    <t>09.08.2025 11:43:07</t>
  </si>
  <si>
    <t>09.08.2025 11:43:19</t>
  </si>
  <si>
    <t>09.08.2025 11:43:21</t>
  </si>
  <si>
    <t>09.08.2025 11:43:22</t>
  </si>
  <si>
    <t>09.08.2025 11:44:34</t>
  </si>
  <si>
    <t>09.08.2025 11:44:36</t>
  </si>
  <si>
    <t>09.08.2025 11:44:37</t>
  </si>
  <si>
    <t>09.08.2025 11:44:48</t>
  </si>
  <si>
    <t>09.08.2025 11:44:50</t>
  </si>
  <si>
    <t>09.08.2025 11:44:51</t>
  </si>
  <si>
    <t>09.08.2025 11:44:53</t>
  </si>
  <si>
    <t>09.08.2025 11:44:54</t>
  </si>
  <si>
    <t>09.08.2025 11:44:56</t>
  </si>
  <si>
    <t>09.08.2025 11:46:06</t>
  </si>
  <si>
    <t>09.08.2025 11:46:18</t>
  </si>
  <si>
    <t>09.08.2025 11:46:19</t>
  </si>
  <si>
    <t>09.08.2025 11:46:21</t>
  </si>
  <si>
    <t>09.08.2025 11:46:22</t>
  </si>
  <si>
    <t>09.08.2025 11:46:24</t>
  </si>
  <si>
    <t>09.08.2025 11:46:25</t>
  </si>
  <si>
    <t>09.08.2025 11:46:27</t>
  </si>
  <si>
    <t>09.08.2025 11:46:28</t>
  </si>
  <si>
    <t>09.08.2025 11:46:30</t>
  </si>
  <si>
    <t>09.08.2025 11:47:07</t>
  </si>
  <si>
    <t>09.08.2025 11:47:09</t>
  </si>
  <si>
    <t>09.08.2025 11:47:10</t>
  </si>
  <si>
    <t>09.08.2025 11:47:40</t>
  </si>
  <si>
    <t>09.08.2025 11:47:42</t>
  </si>
  <si>
    <t>09.08.2025 11:47:43</t>
  </si>
  <si>
    <t>09.08.2025 11:47:45</t>
  </si>
  <si>
    <t>09.08.2025 11:47:54</t>
  </si>
  <si>
    <t>09.08.2025 11:47:56</t>
  </si>
  <si>
    <t>09.08.2025 11:47:57</t>
  </si>
  <si>
    <t>09.08.2025 11:49:18</t>
  </si>
  <si>
    <t>09.08.2025 11:49:19</t>
  </si>
  <si>
    <t>09.08.2025 11:49:21</t>
  </si>
  <si>
    <t>09.08.2025 11:49:22</t>
  </si>
  <si>
    <t>09.08.2025 11:49:24</t>
  </si>
  <si>
    <t>09.08.2025 11:49:25</t>
  </si>
  <si>
    <t>09.08.2025 11:50:18</t>
  </si>
  <si>
    <t>09.08.2025 11:50:19</t>
  </si>
  <si>
    <t>09.08.2025 11:50:21</t>
  </si>
  <si>
    <t>09.08.2025 11:50:27</t>
  </si>
  <si>
    <t>09.08.2025 11:50:28</t>
  </si>
  <si>
    <t>09.08.2025 11:50:30</t>
  </si>
  <si>
    <t>09.08.2025 11:50:31</t>
  </si>
  <si>
    <t>09.08.2025 11:50:54</t>
  </si>
  <si>
    <t>09.08.2025 11:50:56</t>
  </si>
  <si>
    <t>09.08.2025 11:50:57</t>
  </si>
  <si>
    <t>09.08.2025 11:50:59</t>
  </si>
  <si>
    <t>09.08.2025 11:51:47</t>
  </si>
  <si>
    <t>09.08.2025 11:51:49</t>
  </si>
  <si>
    <t>09.08.2025 11:51:50</t>
  </si>
  <si>
    <t>09.08.2025 11:51:56</t>
  </si>
  <si>
    <t>09.08.2025 11:51:58</t>
  </si>
  <si>
    <t>09.08.2025 11:51:59</t>
  </si>
  <si>
    <t>09.08.2025 11:52:07</t>
  </si>
  <si>
    <t>09.08.2025 11:52:08</t>
  </si>
  <si>
    <t>09.08.2025 11:52:10</t>
  </si>
  <si>
    <t>09.08.2025 11:52:22</t>
  </si>
  <si>
    <t>09.08.2025 11:52:23</t>
  </si>
  <si>
    <t>09.08.2025 11:52:25</t>
  </si>
  <si>
    <t>09.08.2025 11:52:26</t>
  </si>
  <si>
    <t>09.08.2025 11:52:34</t>
  </si>
  <si>
    <t>09.08.2025 11:52:35</t>
  </si>
  <si>
    <t>09.08.2025 11:52:37</t>
  </si>
  <si>
    <t>09.08.2025 11:53:13</t>
  </si>
  <si>
    <t>09.08.2025 11:53:15</t>
  </si>
  <si>
    <t>09.08.2025 11:53:16</t>
  </si>
  <si>
    <t>09.08.2025 11:53:18</t>
  </si>
  <si>
    <t>09.08.2025 11:53:19</t>
  </si>
  <si>
    <t>09.08.2025 11:53:49</t>
  </si>
  <si>
    <t>09.08.2025 11:53:51</t>
  </si>
  <si>
    <t>09.08.2025 11:53:52</t>
  </si>
  <si>
    <t>09.08.2025 11:53:55</t>
  </si>
  <si>
    <t>09.08.2025 11:53:57</t>
  </si>
  <si>
    <t>09.08.2025 11:53:59</t>
  </si>
  <si>
    <t>09.08.2025 11:54:24</t>
  </si>
  <si>
    <t>09.08.2025 11:54:26</t>
  </si>
  <si>
    <t>09.08.2025 11:54:27</t>
  </si>
  <si>
    <t>09.08.2025 11:55:04</t>
  </si>
  <si>
    <t>09.08.2025 11:55:06</t>
  </si>
  <si>
    <t>09.08.2025 11:55:07</t>
  </si>
  <si>
    <t>09.08.2025 11:56:12</t>
  </si>
  <si>
    <t>09.08.2025 11:56:13</t>
  </si>
  <si>
    <t>09.08.2025 11:56:15</t>
  </si>
  <si>
    <t>09.08.2025 11:56:18</t>
  </si>
  <si>
    <t>09.08.2025 11:56:19</t>
  </si>
  <si>
    <t>09.08.2025 11:56:21</t>
  </si>
  <si>
    <t>09.08.2025 11:56:24</t>
  </si>
  <si>
    <t>09.08.2025 11:56:25</t>
  </si>
  <si>
    <t>09.08.2025 11:56:27</t>
  </si>
  <si>
    <t>09.08.2025 11:56:28</t>
  </si>
  <si>
    <t>09.08.2025 11:57:13</t>
  </si>
  <si>
    <t>09.08.2025 11:57:15</t>
  </si>
  <si>
    <t>09.08.2025 11:57:53</t>
  </si>
  <si>
    <t>09.08.2025 11:57:54</t>
  </si>
  <si>
    <t>09.08.2025 11:57:56</t>
  </si>
  <si>
    <t>09.08.2025 11:58:24</t>
  </si>
  <si>
    <t>09.08.2025 11:58:25</t>
  </si>
  <si>
    <t>09.08.2025 11:58:27</t>
  </si>
  <si>
    <t>09.08.2025 11:58:28</t>
  </si>
  <si>
    <t>09.08.2025 11:58:30</t>
  </si>
  <si>
    <t>09.08.2025 11:58:31</t>
  </si>
  <si>
    <t>09.08.2025 12:00:24</t>
  </si>
  <si>
    <t>09.08.2025 12:00:25</t>
  </si>
  <si>
    <t>09.08.2025 12:00:27</t>
  </si>
  <si>
    <t>09.08.2025 12:00:48</t>
  </si>
  <si>
    <t>09.08.2025 12:00:50</t>
  </si>
  <si>
    <t>09.08.2025 12:00:51</t>
  </si>
  <si>
    <t>09.08.2025 12:01:27</t>
  </si>
  <si>
    <t>09.08.2025 12:01:28</t>
  </si>
  <si>
    <t>09.08.2025 12:01:30</t>
  </si>
  <si>
    <t>09.08.2025 12:01:33</t>
  </si>
  <si>
    <t>09.08.2025 12:01:34</t>
  </si>
  <si>
    <t>09.08.2025 12:01:36</t>
  </si>
  <si>
    <t>09.08.2025 12:02:33</t>
  </si>
  <si>
    <t>09.08.2025 12:02:34</t>
  </si>
  <si>
    <t>09.08.2025 12:02:36</t>
  </si>
  <si>
    <t>09.08.2025 12:02:42</t>
  </si>
  <si>
    <t>09.08.2025 12:02:43</t>
  </si>
  <si>
    <t>09.08.2025 12:02:45</t>
  </si>
  <si>
    <t>09.08.2025 12:02:47</t>
  </si>
  <si>
    <t>09.08.2025 12:02:53</t>
  </si>
  <si>
    <t>09.08.2025 12:02:54</t>
  </si>
  <si>
    <t>09.08.2025 12:02:56</t>
  </si>
  <si>
    <t>09.08.2025 12:02:57</t>
  </si>
  <si>
    <t>09.08.2025 12:03:22</t>
  </si>
  <si>
    <t>09.08.2025 12:03:24</t>
  </si>
  <si>
    <t>09.08.2025 12:03:25</t>
  </si>
  <si>
    <t>09.08.2025 12:03:27</t>
  </si>
  <si>
    <t>09.08.2025 12:03:36</t>
  </si>
  <si>
    <t>09.08.2025 12:03:37</t>
  </si>
  <si>
    <t>09.08.2025 12:03:39</t>
  </si>
  <si>
    <t>09.08.2025 12:05:09</t>
  </si>
  <si>
    <t>09.08.2025 12:05:10</t>
  </si>
  <si>
    <t>09.08.2025 12:05:30</t>
  </si>
  <si>
    <t>09.08.2025 12:05:31</t>
  </si>
  <si>
    <t>09.08.2025 12:05:36</t>
  </si>
  <si>
    <t>09.08.2025 12:05:37</t>
  </si>
  <si>
    <t>09.08.2025 12:05:39</t>
  </si>
  <si>
    <t>09.08.2025 12:05:40</t>
  </si>
  <si>
    <t>09.08.2025 12:07:41</t>
  </si>
  <si>
    <t>09.08.2025 12:07:42</t>
  </si>
  <si>
    <t>09.08.2025 12:08:19</t>
  </si>
  <si>
    <t>09.08.2025 12:08:21</t>
  </si>
  <si>
    <t>09.08.2025 12:10:25</t>
  </si>
  <si>
    <t>09.08.2025 12:10:27</t>
  </si>
  <si>
    <t>09.08.2025 12:10:28</t>
  </si>
  <si>
    <t>09.08.2025 12:10:30</t>
  </si>
  <si>
    <t>09.08.2025 12:10:31</t>
  </si>
  <si>
    <t>09.08.2025 12:10:33</t>
  </si>
  <si>
    <t>09.08.2025 12:10:37</t>
  </si>
  <si>
    <t>09.08.2025 12:10:39</t>
  </si>
  <si>
    <t>09.08.2025 12:10:40</t>
  </si>
  <si>
    <t>09.08.2025 12:10:42</t>
  </si>
  <si>
    <t>09.08.2025 12:10:43</t>
  </si>
  <si>
    <t>09.08.2025 12:10:51</t>
  </si>
  <si>
    <t>09.08.2025 12:10:52</t>
  </si>
  <si>
    <t>09.08.2025 12:10:54</t>
  </si>
  <si>
    <t>09.08.2025 12:11:37</t>
  </si>
  <si>
    <t>09.08.2025 12:11:39</t>
  </si>
  <si>
    <t>09.08.2025 12:11:40</t>
  </si>
  <si>
    <t>09.08.2025 12:11:42</t>
  </si>
  <si>
    <t>09.08.2025 12:13:16</t>
  </si>
  <si>
    <t>09.08.2025 12:13:18</t>
  </si>
  <si>
    <t>09.08.2025 12:13:19</t>
  </si>
  <si>
    <t>09.08.2025 12:13:21</t>
  </si>
  <si>
    <t>09.08.2025 12:13:47</t>
  </si>
  <si>
    <t>09.08.2025 12:15:37</t>
  </si>
  <si>
    <t>09.08.2025 12:15:39</t>
  </si>
  <si>
    <t>09.08.2025 12:15:40</t>
  </si>
  <si>
    <t>09.08.2025 12:16:34</t>
  </si>
  <si>
    <t>09.08.2025 12:16:36</t>
  </si>
  <si>
    <t>09.08.2025 12:16:37</t>
  </si>
  <si>
    <t>09.08.2025 12:16:39</t>
  </si>
  <si>
    <t>09.08.2025 12:17:40</t>
  </si>
  <si>
    <t>09.08.2025 12:17:42</t>
  </si>
  <si>
    <t>09.08.2025 12:17:44</t>
  </si>
  <si>
    <t>09.08.2025 12:18:39</t>
  </si>
  <si>
    <t>09.08.2025 12:18:40</t>
  </si>
  <si>
    <t>09.08.2025 12:18:42</t>
  </si>
  <si>
    <t>09.08.2025 12:19:30</t>
  </si>
  <si>
    <t>09.08.2025 12:19:33</t>
  </si>
  <si>
    <t>09.08.2025 12:19:47</t>
  </si>
  <si>
    <t>09.08.2025 12:19:48</t>
  </si>
  <si>
    <t>09.08.2025 12:19:50</t>
  </si>
  <si>
    <t>09.08.2025 12:19:51</t>
  </si>
  <si>
    <t>09.08.2025 12:19:59</t>
  </si>
  <si>
    <t>09.08.2025 12:20:00</t>
  </si>
  <si>
    <t>09.08.2025 12:20:02</t>
  </si>
  <si>
    <t>09.08.2025 12:20:03</t>
  </si>
  <si>
    <t>09.08.2025 12:20:05</t>
  </si>
  <si>
    <t>09.08.2025 12:20:17</t>
  </si>
  <si>
    <t>09.08.2025 12:20:18</t>
  </si>
  <si>
    <t>09.08.2025 12:21:15</t>
  </si>
  <si>
    <t>09.08.2025 12:21:16</t>
  </si>
  <si>
    <t>09.08.2025 12:21:18</t>
  </si>
  <si>
    <t>09.08.2025 12:22:28</t>
  </si>
  <si>
    <t>09.08.2025 12:22:30</t>
  </si>
  <si>
    <t>09.08.2025 12:23:24</t>
  </si>
  <si>
    <t>09.08.2025 12:23:25</t>
  </si>
  <si>
    <t>09.08.2025 12:23:27</t>
  </si>
  <si>
    <t>09.08.2025 12:24:07</t>
  </si>
  <si>
    <t>09.08.2025 12:24:09</t>
  </si>
  <si>
    <t>09.08.2025 12:24:27</t>
  </si>
  <si>
    <t>09.08.2025 12:24:28</t>
  </si>
  <si>
    <t>09.08.2025 12:25:28</t>
  </si>
  <si>
    <t>09.08.2025 12:25:33</t>
  </si>
  <si>
    <t>09.08.2025 12:25:36</t>
  </si>
  <si>
    <t>09.08.2025 12:27:15</t>
  </si>
  <si>
    <t>09.08.2025 12:27:22</t>
  </si>
  <si>
    <t>09.08.2025 12:27:24</t>
  </si>
  <si>
    <t>09.08.2025 12:27:34</t>
  </si>
  <si>
    <t>09.08.2025 12:27:36</t>
  </si>
  <si>
    <t>09.08.2025 12:27:37</t>
  </si>
  <si>
    <t>09.08.2025 12:28:21</t>
  </si>
  <si>
    <t>09.08.2025 12:28:22</t>
  </si>
  <si>
    <t>09.08.2025 12:29:06</t>
  </si>
  <si>
    <t>09.08.2025 12:29:27</t>
  </si>
  <si>
    <t>09.08.2025 12:29:28</t>
  </si>
  <si>
    <t>09.08.2025 12:29:30</t>
  </si>
  <si>
    <t>09.08.2025 12:29:36</t>
  </si>
  <si>
    <t>09.08.2025 12:29:37</t>
  </si>
  <si>
    <t>09.08.2025 12:29:51</t>
  </si>
  <si>
    <t>09.08.2025 12:29:53</t>
  </si>
  <si>
    <t>09.08.2025 12:29:54</t>
  </si>
  <si>
    <t>09.08.2025 12:29:56</t>
  </si>
  <si>
    <t>09.08.2025 12:30:24</t>
  </si>
  <si>
    <t>09.08.2025 12:30:26</t>
  </si>
  <si>
    <t>09.08.2025 12:30:35</t>
  </si>
  <si>
    <t>09.08.2025 12:30:36</t>
  </si>
  <si>
    <t>09.08.2025 12:30:38</t>
  </si>
  <si>
    <t>09.08.2025 12:30:59</t>
  </si>
  <si>
    <t>09.08.2025 12:31:01</t>
  </si>
  <si>
    <t>09.08.2025 12:31:02</t>
  </si>
  <si>
    <t>09.08.2025 12:31:04</t>
  </si>
  <si>
    <t>09.08.2025 12:31:05</t>
  </si>
  <si>
    <t>09.08.2025 12:32:06</t>
  </si>
  <si>
    <t>09.08.2025 12:32:07</t>
  </si>
  <si>
    <t>09.08.2025 12:32:09</t>
  </si>
  <si>
    <t>09.08.2025 12:32:15</t>
  </si>
  <si>
    <t>09.08.2025 12:32:16</t>
  </si>
  <si>
    <t>09.08.2025 12:32:45</t>
  </si>
  <si>
    <t>09.08.2025 12:33:13</t>
  </si>
  <si>
    <t>09.08.2025 12:33:15</t>
  </si>
  <si>
    <t>09.08.2025 12:33:16</t>
  </si>
  <si>
    <t>09.08.2025 12:33:18</t>
  </si>
  <si>
    <t>09.08.2025 12:33:19</t>
  </si>
  <si>
    <t>09.08.2025 12:33:21</t>
  </si>
  <si>
    <t>09.08.2025 12:33:22</t>
  </si>
  <si>
    <t>09.08.2025 12:34:37</t>
  </si>
  <si>
    <t>09.08.2025 12:34:39</t>
  </si>
  <si>
    <t>09.08.2025 12:35:50</t>
  </si>
  <si>
    <t>09.08.2025 12:35:51</t>
  </si>
  <si>
    <t>09.08.2025 12:35:53</t>
  </si>
  <si>
    <t>09.08.2025 12:36:06</t>
  </si>
  <si>
    <t>09.08.2025 12:36:07</t>
  </si>
  <si>
    <t>09.08.2025 12:36:25</t>
  </si>
  <si>
    <t>09.08.2025 12:36:27</t>
  </si>
  <si>
    <t>09.08.2025 12:36:30</t>
  </si>
  <si>
    <t>09.08.2025 12:36:31</t>
  </si>
  <si>
    <t>09.08.2025 12:36:33</t>
  </si>
  <si>
    <t>09.08.2025 12:37:31</t>
  </si>
  <si>
    <t>09.08.2025 12:37:47</t>
  </si>
  <si>
    <t>09.08.2025 12:37:48</t>
  </si>
  <si>
    <t>09.08.2025 12:37:50</t>
  </si>
  <si>
    <t>09.08.2025 12:38:16</t>
  </si>
  <si>
    <t>09.08.2025 12:38:18</t>
  </si>
  <si>
    <t>09.08.2025 12:38:50</t>
  </si>
  <si>
    <t>09.08.2025 12:38:51</t>
  </si>
  <si>
    <t>09.08.2025 12:38:56</t>
  </si>
  <si>
    <t>09.08.2025 12:38:57</t>
  </si>
  <si>
    <t>09.08.2025 12:39:01</t>
  </si>
  <si>
    <t>09.08.2025 12:39:03</t>
  </si>
  <si>
    <t>09.08.2025 12:39:04</t>
  </si>
  <si>
    <t>09.08.2025 12:39:09</t>
  </si>
  <si>
    <t>09.08.2025 12:39:10</t>
  </si>
  <si>
    <t>09.08.2025 12:39:13</t>
  </si>
  <si>
    <t>09.08.2025 12:39:15</t>
  </si>
  <si>
    <t>09.08.2025 12:39:54</t>
  </si>
  <si>
    <t>09.08.2025 12:39:56</t>
  </si>
  <si>
    <t>09.08.2025 12:39:57</t>
  </si>
  <si>
    <t>09.08.2025 12:41:45</t>
  </si>
  <si>
    <t>09.08.2025 12:41:47</t>
  </si>
  <si>
    <t>09.08.2025 12:41:48</t>
  </si>
  <si>
    <t>09.08.2025 12:42:34</t>
  </si>
  <si>
    <t>09.08.2025 12:42:36</t>
  </si>
  <si>
    <t>09.08.2025 12:42:37</t>
  </si>
  <si>
    <t>09.08.2025 12:42:51</t>
  </si>
  <si>
    <t>09.08.2025 12:42:53</t>
  </si>
  <si>
    <t>09.08.2025 12:42:54</t>
  </si>
  <si>
    <t>09.08.2025 12:43:15</t>
  </si>
  <si>
    <t>09.08.2025 12:43:16</t>
  </si>
  <si>
    <t>09.08.2025 12:43:42</t>
  </si>
  <si>
    <t>09.08.2025 12:43:43</t>
  </si>
  <si>
    <t>09.08.2025 12:44:15</t>
  </si>
  <si>
    <t>09.08.2025 12:44:30</t>
  </si>
  <si>
    <t>09.08.2025 12:44:31</t>
  </si>
  <si>
    <t>09.08.2025 12:44:33</t>
  </si>
  <si>
    <t>09.08.2025 12:44:39</t>
  </si>
  <si>
    <t>09.08.2025 12:44:40</t>
  </si>
  <si>
    <t>09.08.2025 12:44:43</t>
  </si>
  <si>
    <t>09.08.2025 12:44:45</t>
  </si>
  <si>
    <t>09.08.2025 12:44:46</t>
  </si>
  <si>
    <t>09.08.2025 12:45:48</t>
  </si>
  <si>
    <t>09.08.2025 12:45:50</t>
  </si>
  <si>
    <t>09.08.2025 12:46:42</t>
  </si>
  <si>
    <t>09.08.2025 12:46:44</t>
  </si>
  <si>
    <t>09.08.2025 12:46:45</t>
  </si>
  <si>
    <t>09.08.2025 12:47:27</t>
  </si>
  <si>
    <t>09.08.2025 12:47:28</t>
  </si>
  <si>
    <t>09.08.2025 12:47:30</t>
  </si>
  <si>
    <t>09.08.2025 12:48:33</t>
  </si>
  <si>
    <t>09.08.2025 12:48:34</t>
  </si>
  <si>
    <t>09.08.2025 12:49:00</t>
  </si>
  <si>
    <t>09.08.2025 12:49:01</t>
  </si>
  <si>
    <t>09.08.2025 12:49:03</t>
  </si>
  <si>
    <t>09.08.2025 12:50:06</t>
  </si>
  <si>
    <t>09.08.2025 12:50:07</t>
  </si>
  <si>
    <t>09.08.2025 12:50:09</t>
  </si>
  <si>
    <t>09.08.2025 12:50:10</t>
  </si>
  <si>
    <t>09.08.2025 12:50:57</t>
  </si>
  <si>
    <t>09.08.2025 12:50:59</t>
  </si>
  <si>
    <t>09.08.2025 12:51:00</t>
  </si>
  <si>
    <t>09.08.2025 12:51:35</t>
  </si>
  <si>
    <t>09.08.2025 12:51:36</t>
  </si>
  <si>
    <t>09.08.2025 12:51:38</t>
  </si>
  <si>
    <t>09.08.2025 12:51:40</t>
  </si>
  <si>
    <t>09.08.2025 12:51:50</t>
  </si>
  <si>
    <t>09.08.2025 12:51:52</t>
  </si>
  <si>
    <t>09.08.2025 12:52:28</t>
  </si>
  <si>
    <t>09.08.2025 12:52:30</t>
  </si>
  <si>
    <t>09.08.2025 12:54:04</t>
  </si>
  <si>
    <t>09.08.2025 12:54:06</t>
  </si>
  <si>
    <t>09.08.2025 12:54:07</t>
  </si>
  <si>
    <t>09.08.2025 12:56:25</t>
  </si>
  <si>
    <t>09.08.2025 12:56:27</t>
  </si>
  <si>
    <t>09.08.2025 12:56:28</t>
  </si>
  <si>
    <t>09.08.2025 12:58:21</t>
  </si>
  <si>
    <t>09.08.2025 12:58:22</t>
  </si>
  <si>
    <t>09.08.2025 12:58:48</t>
  </si>
  <si>
    <t>09.08.2025 12:58:50</t>
  </si>
  <si>
    <t>09.08.2025 12:59:24</t>
  </si>
  <si>
    <t>09.08.2025 12:59:25</t>
  </si>
  <si>
    <t>09.08.2025 12:59:27</t>
  </si>
  <si>
    <t>09.08.2025 12:59:34</t>
  </si>
  <si>
    <t>09.08.2025 12:59:36</t>
  </si>
  <si>
    <t>09.08.2025 13:01:44</t>
  </si>
  <si>
    <t>09.08.2025 13:02:04</t>
  </si>
  <si>
    <t>09.08.2025 13:02:06</t>
  </si>
  <si>
    <t>09.08.2025 13:02:07</t>
  </si>
  <si>
    <t>09.08.2025 13:02:09</t>
  </si>
  <si>
    <t>09.08.2025 13:03:01</t>
  </si>
  <si>
    <t>09.08.2025 13:03:03</t>
  </si>
  <si>
    <t>09.08.2025 13:03:04</t>
  </si>
  <si>
    <t>09.08.2025 13:05:06</t>
  </si>
  <si>
    <t>09.08.2025 13:05:07</t>
  </si>
  <si>
    <t>09.08.2025 13:05:36</t>
  </si>
  <si>
    <t>09.08.2025 13:05:53</t>
  </si>
  <si>
    <t>09.08.2025 13:05:54</t>
  </si>
  <si>
    <t>09.08.2025 13:05:56</t>
  </si>
  <si>
    <t>09.08.2025 13:06:45</t>
  </si>
  <si>
    <t>09.08.2025 13:06:47</t>
  </si>
  <si>
    <t>09.08.2025 13:06:48</t>
  </si>
  <si>
    <t>09.08.2025 13:09:24</t>
  </si>
  <si>
    <t>09.08.2025 13:09:25</t>
  </si>
  <si>
    <t>09.08.2025 13:09:45</t>
  </si>
  <si>
    <t>09.08.2025 13:09:47</t>
  </si>
  <si>
    <t>09.08.2025 13:11:16</t>
  </si>
  <si>
    <t>09.08.2025 13:11:18</t>
  </si>
  <si>
    <t>09.08.2025 13:11:21</t>
  </si>
  <si>
    <t>09.08.2025 13:12:01</t>
  </si>
  <si>
    <t>09.08.2025 13:12:03</t>
  </si>
  <si>
    <t>09.08.2025 13:12:04</t>
  </si>
  <si>
    <t>09.08.2025 13:12:34</t>
  </si>
  <si>
    <t>09.08.2025 13:12:36</t>
  </si>
  <si>
    <t>09.08.2025 13:12:39</t>
  </si>
  <si>
    <t>09.08.2025 13:12:40</t>
  </si>
  <si>
    <t>09.08.2025 13:12:42</t>
  </si>
  <si>
    <t>09.08.2025 13:12:45</t>
  </si>
  <si>
    <t>09.08.2025 13:12:46</t>
  </si>
  <si>
    <t>09.08.2025 13:12:52</t>
  </si>
  <si>
    <t>09.08.2025 13:12:54</t>
  </si>
  <si>
    <t>09.08.2025 13:13:07</t>
  </si>
  <si>
    <t>09.08.2025 13:13:09</t>
  </si>
  <si>
    <t>09.08.2025 13:13:40</t>
  </si>
  <si>
    <t>09.08.2025 13:13:42</t>
  </si>
  <si>
    <t>09.08.2025 13:13:43</t>
  </si>
  <si>
    <t>09.08.2025 13:17:06</t>
  </si>
  <si>
    <t>09.08.2025 13:19:37</t>
  </si>
  <si>
    <t>09.08.2025 13:19:39</t>
  </si>
  <si>
    <t>09.08.2025 13:19:40</t>
  </si>
  <si>
    <t>09.08.2025 13:20:19</t>
  </si>
  <si>
    <t>09.08.2025 13:20:21</t>
  </si>
  <si>
    <t>09.08.2025 13:21:03</t>
  </si>
  <si>
    <t>09.08.2025 13:21:04</t>
  </si>
  <si>
    <t>09.08.2025 13:21:06</t>
  </si>
  <si>
    <t>09.08.2025 13:22:34</t>
  </si>
  <si>
    <t>09.08.2025 13:22:39</t>
  </si>
  <si>
    <t>09.08.2025 13:22:40</t>
  </si>
  <si>
    <t>09.08.2025 13:23:56</t>
  </si>
  <si>
    <t>09.08.2025 13:23:57</t>
  </si>
  <si>
    <t>09.08.2025 13:23:59</t>
  </si>
  <si>
    <t>09.08.2025 13:24:00</t>
  </si>
  <si>
    <t>09.08.2025 13:24:02</t>
  </si>
  <si>
    <t>09.08.2025 13:24:33</t>
  </si>
  <si>
    <t>09.08.2025 13:24:35</t>
  </si>
  <si>
    <t>09.08.2025 13:24:36</t>
  </si>
  <si>
    <t>09.08.2025 13:24:52</t>
  </si>
  <si>
    <t>09.08.2025 13:24:53</t>
  </si>
  <si>
    <t>09.08.2025 13:24:55</t>
  </si>
  <si>
    <t>09.08.2025 13:25:30</t>
  </si>
  <si>
    <t>09.08.2025 13:25:31</t>
  </si>
  <si>
    <t>09.08.2025 13:25:33</t>
  </si>
  <si>
    <t>09.08.2025 13:25:39</t>
  </si>
  <si>
    <t>09.08.2025 13:25:40</t>
  </si>
  <si>
    <t>09.08.2025 13:25:45</t>
  </si>
  <si>
    <t>09.08.2025 13:25:46</t>
  </si>
  <si>
    <t>09.08.2025 13:25:48</t>
  </si>
  <si>
    <t>09.08.2025 13:26:51</t>
  </si>
  <si>
    <t>09.08.2025 13:26:53</t>
  </si>
  <si>
    <t>09.08.2025 13:26:54</t>
  </si>
  <si>
    <t>09.08.2025 13:26:56</t>
  </si>
  <si>
    <t>09.08.2025 13:26:57</t>
  </si>
  <si>
    <t>09.08.2025 13:26:59</t>
  </si>
  <si>
    <t>09.08.2025 13:27:00</t>
  </si>
  <si>
    <t>09.08.2025 13:27:47</t>
  </si>
  <si>
    <t>09.08.2025 13:27:49</t>
  </si>
  <si>
    <t>09.08.2025 13:27:50</t>
  </si>
  <si>
    <t>09.08.2025 13:27:52</t>
  </si>
  <si>
    <t>09.08.2025 13:28:06</t>
  </si>
  <si>
    <t>09.08.2025 13:28:07</t>
  </si>
  <si>
    <t>09.08.2025 13:28:22</t>
  </si>
  <si>
    <t>09.08.2025 13:28:24</t>
  </si>
  <si>
    <t>09.08.2025 13:28:25</t>
  </si>
  <si>
    <t>09.08.2025 13:29:13</t>
  </si>
  <si>
    <t>09.08.2025 13:29:15</t>
  </si>
  <si>
    <t>09.08.2025 13:29:16</t>
  </si>
  <si>
    <t>09.08.2025 13:29:18</t>
  </si>
  <si>
    <t>09.08.2025 13:29:36</t>
  </si>
  <si>
    <t>09.08.2025 13:29:37</t>
  </si>
  <si>
    <t>09.08.2025 13:29:39</t>
  </si>
  <si>
    <t>09.08.2025 13:29:40</t>
  </si>
  <si>
    <t>09.08.2025 13:29:54</t>
  </si>
  <si>
    <t>09.08.2025 13:29:56</t>
  </si>
  <si>
    <t>09.08.2025 13:31:27</t>
  </si>
  <si>
    <t>09.08.2025 13:31:28</t>
  </si>
  <si>
    <t>09.08.2025 13:31:39</t>
  </si>
  <si>
    <t>09.08.2025 13:31:40</t>
  </si>
  <si>
    <t>09.08.2025 13:31:42</t>
  </si>
  <si>
    <t>09.08.2025 13:31:43</t>
  </si>
  <si>
    <t>09.08.2025 13:32:59</t>
  </si>
  <si>
    <t>09.08.2025 13:33:00</t>
  </si>
  <si>
    <t>09.08.2025 13:33:02</t>
  </si>
  <si>
    <t>09.08.2025 13:34:01</t>
  </si>
  <si>
    <t>09.08.2025 13:34:04</t>
  </si>
  <si>
    <t>09.08.2025 13:34:19</t>
  </si>
  <si>
    <t>09.08.2025 13:34:21</t>
  </si>
  <si>
    <t>09.08.2025 13:34:22</t>
  </si>
  <si>
    <t>09.08.2025 13:34:37</t>
  </si>
  <si>
    <t>09.08.2025 13:34:39</t>
  </si>
  <si>
    <t>09.08.2025 13:34:42</t>
  </si>
  <si>
    <t>09.08.2025 13:34:43</t>
  </si>
  <si>
    <t>09.08.2025 13:34:49</t>
  </si>
  <si>
    <t>09.08.2025 13:34:51</t>
  </si>
  <si>
    <t>09.08.2025 13:34:52</t>
  </si>
  <si>
    <t>09.08.2025 13:34:54</t>
  </si>
  <si>
    <t>09.08.2025 13:36:04</t>
  </si>
  <si>
    <t>09.08.2025 13:36:06</t>
  </si>
  <si>
    <t>09.08.2025 13:36:25</t>
  </si>
  <si>
    <t>09.08.2025 13:36:27</t>
  </si>
  <si>
    <t>09.08.2025 13:36:39</t>
  </si>
  <si>
    <t>09.08.2025 13:36:40</t>
  </si>
  <si>
    <t>09.08.2025 13:37:24</t>
  </si>
  <si>
    <t>09.08.2025 13:37:51</t>
  </si>
  <si>
    <t>09.08.2025 13:37:53</t>
  </si>
  <si>
    <t>09.08.2025 13:37:54</t>
  </si>
  <si>
    <t>09.08.2025 13:37:56</t>
  </si>
  <si>
    <t>09.08.2025 13:38:21</t>
  </si>
  <si>
    <t>09.08.2025 13:38:22</t>
  </si>
  <si>
    <t>09.08.2025 13:38:39</t>
  </si>
  <si>
    <t>09.08.2025 13:38:40</t>
  </si>
  <si>
    <t>09.08.2025 13:38:42</t>
  </si>
  <si>
    <t>09.08.2025 13:39:01</t>
  </si>
  <si>
    <t>09.08.2025 13:39:04</t>
  </si>
  <si>
    <t>09.08.2025 13:39:21</t>
  </si>
  <si>
    <t>09.08.2025 13:39:22</t>
  </si>
  <si>
    <t>09.08.2025 13:39:50</t>
  </si>
  <si>
    <t>09.08.2025 13:39:51</t>
  </si>
  <si>
    <t>09.08.2025 13:39:53</t>
  </si>
  <si>
    <t>09.08.2025 13:40:09</t>
  </si>
  <si>
    <t>09.08.2025 13:40:10</t>
  </si>
  <si>
    <t>09.08.2025 13:40:57</t>
  </si>
  <si>
    <t>09.08.2025 13:40:59</t>
  </si>
  <si>
    <t>09.08.2025 13:41:00</t>
  </si>
  <si>
    <t>09.08.2025 13:41:34</t>
  </si>
  <si>
    <t>09.08.2025 13:41:35</t>
  </si>
  <si>
    <t>09.08.2025 13:41:36</t>
  </si>
  <si>
    <t>09.08.2025 13:45:06</t>
  </si>
  <si>
    <t>09.08.2025 13:45:07</t>
  </si>
  <si>
    <t>09.08.2025 13:45:09</t>
  </si>
  <si>
    <t>09.08.2025 13:45:30</t>
  </si>
  <si>
    <t>09.08.2025 13:46:31</t>
  </si>
  <si>
    <t>09.08.2025 13:46:33</t>
  </si>
  <si>
    <t>09.08.2025 13:47:36</t>
  </si>
  <si>
    <t>09.08.2025 13:47:37</t>
  </si>
  <si>
    <t>09.08.2025 13:47:45</t>
  </si>
  <si>
    <t>09.08.2025 13:47:46</t>
  </si>
  <si>
    <t>09.08.2025 13:47:48</t>
  </si>
  <si>
    <t>09.08.2025 13:48:39</t>
  </si>
  <si>
    <t>09.08.2025 13:49:09</t>
  </si>
  <si>
    <t>09.08.2025 13:49:10</t>
  </si>
  <si>
    <t>09.08.2025 13:51:31</t>
  </si>
  <si>
    <t>09.08.2025 13:51:33</t>
  </si>
  <si>
    <t>09.08.2025 13:51:34</t>
  </si>
  <si>
    <t>09.08.2025 13:51:37</t>
  </si>
  <si>
    <t>09.08.2025 13:51:39</t>
  </si>
  <si>
    <t>09.08.2025 13:53:00</t>
  </si>
  <si>
    <t>09.08.2025 13:53:01</t>
  </si>
  <si>
    <t>09.08.2025 13:53:03</t>
  </si>
  <si>
    <t>09.08.2025 13:53:04</t>
  </si>
  <si>
    <t>09.08.2025 13:54:03</t>
  </si>
  <si>
    <t>09.08.2025 13:54:04</t>
  </si>
  <si>
    <t>09.08.2025 13:54:25</t>
  </si>
  <si>
    <t>09.08.2025 13:54:27</t>
  </si>
  <si>
    <t>09.08.2025 13:56:06</t>
  </si>
  <si>
    <t>09.08.2025 13:56:07</t>
  </si>
  <si>
    <t>09.08.2025 13:56:09</t>
  </si>
  <si>
    <t>09.08.2025 13:56:54</t>
  </si>
  <si>
    <t>09.08.2025 13:56:56</t>
  </si>
  <si>
    <t>09.08.2025 13:56:57</t>
  </si>
  <si>
    <t>09.08.2025 13:56:59</t>
  </si>
  <si>
    <t>09.08.2025 13:58:04</t>
  </si>
  <si>
    <t>09.08.2025 13:58:06</t>
  </si>
  <si>
    <t>09.08.2025 13:58:54</t>
  </si>
  <si>
    <t>09.08.2025 13:58:56</t>
  </si>
  <si>
    <t>09.08.2025 13:58:57</t>
  </si>
  <si>
    <t>09.08.2025 13:59:24</t>
  </si>
  <si>
    <t>09.08.2025 13:59:25</t>
  </si>
  <si>
    <t>09.08.2025 13:59:27</t>
  </si>
  <si>
    <t>09.08.2025 13:59:51</t>
  </si>
  <si>
    <t>09.08.2025 13:59:53</t>
  </si>
  <si>
    <t>09.08.2025 14:00:03</t>
  </si>
  <si>
    <t>09.08.2025 14:00:48</t>
  </si>
  <si>
    <t>09.08.2025 14:00:50</t>
  </si>
  <si>
    <t>09.08.2025 14:00:51</t>
  </si>
  <si>
    <t>09.08.2025 14:01:19</t>
  </si>
  <si>
    <t>09.08.2025 14:01:21</t>
  </si>
  <si>
    <t>09.08.2025 14:01:22</t>
  </si>
  <si>
    <t>09.08.2025 14:01:40</t>
  </si>
  <si>
    <t>09.08.2025 14:01:42</t>
  </si>
  <si>
    <t>09.08.2025 14:01:43</t>
  </si>
  <si>
    <t>09.08.2025 14:01:45</t>
  </si>
  <si>
    <t>09.08.2025 14:01:46</t>
  </si>
  <si>
    <t>09.08.2025 14:02:13</t>
  </si>
  <si>
    <t>09.08.2025 14:02:15</t>
  </si>
  <si>
    <t>09.08.2025 14:02:16</t>
  </si>
  <si>
    <t>09.08.2025 14:03:04</t>
  </si>
  <si>
    <t>09.08.2025 14:03:06</t>
  </si>
  <si>
    <t>09.08.2025 14:03:07</t>
  </si>
  <si>
    <t>09.08.2025 14:03:09</t>
  </si>
  <si>
    <t>09.08.2025 14:03:21</t>
  </si>
  <si>
    <t>09.08.2025 14:03:22</t>
  </si>
  <si>
    <t>09.08.2025 14:03:24</t>
  </si>
  <si>
    <t>09.08.2025 14:03:25</t>
  </si>
  <si>
    <t>09.08.2025 14:03:28</t>
  </si>
  <si>
    <t>09.08.2025 14:03:30</t>
  </si>
  <si>
    <t>09.08.2025 14:03:31</t>
  </si>
  <si>
    <t>09.08.2025 14:04:56</t>
  </si>
  <si>
    <t>09.08.2025 14:04:57</t>
  </si>
  <si>
    <t>09.08.2025 14:04:59</t>
  </si>
  <si>
    <t>09.08.2025 14:05:15</t>
  </si>
  <si>
    <t>09.08.2025 14:05:17</t>
  </si>
  <si>
    <t>09.08.2025 14:05:41</t>
  </si>
  <si>
    <t>09.08.2025 14:05:43</t>
  </si>
  <si>
    <t>09.08.2025 14:05:44</t>
  </si>
  <si>
    <t>09.08.2025 14:06:34</t>
  </si>
  <si>
    <t>09.08.2025 14:06:36</t>
  </si>
  <si>
    <t>09.08.2025 14:06:37</t>
  </si>
  <si>
    <t>09.08.2025 14:07:04</t>
  </si>
  <si>
    <t>09.08.2025 14:07:06</t>
  </si>
  <si>
    <t>09.08.2025 14:07:07</t>
  </si>
  <si>
    <t>09.08.2025 14:07:30</t>
  </si>
  <si>
    <t>09.08.2025 14:07:31</t>
  </si>
  <si>
    <t>09.08.2025 14:07:33</t>
  </si>
  <si>
    <t>09.08.2025 14:07:56</t>
  </si>
  <si>
    <t>09.08.2025 14:07:57</t>
  </si>
  <si>
    <t>09.08.2025 14:07:59</t>
  </si>
  <si>
    <t>09.08.2025 14:08:12</t>
  </si>
  <si>
    <t>09.08.2025 14:08:17</t>
  </si>
  <si>
    <t>09.08.2025 14:08:18</t>
  </si>
  <si>
    <t>09.08.2025 14:08:23</t>
  </si>
  <si>
    <t>09.08.2025 14:08:24</t>
  </si>
  <si>
    <t>09.08.2025 14:09:37</t>
  </si>
  <si>
    <t>09.08.2025 14:09:39</t>
  </si>
  <si>
    <t>09.08.2025 14:10:06</t>
  </si>
  <si>
    <t>09.08.2025 14:11:01</t>
  </si>
  <si>
    <t>09.08.2025 14:11:03</t>
  </si>
  <si>
    <t>09.08.2025 14:11:04</t>
  </si>
  <si>
    <t>09.08.2025 14:11:40</t>
  </si>
  <si>
    <t>09.08.2025 14:11:42</t>
  </si>
  <si>
    <t>09.08.2025 14:11:43</t>
  </si>
  <si>
    <t>09.08.2025 14:11:45</t>
  </si>
  <si>
    <t>09.08.2025 14:11:46</t>
  </si>
  <si>
    <t>09.08.2025 14:11:48</t>
  </si>
  <si>
    <t>09.08.2025 14:12:19</t>
  </si>
  <si>
    <t>09.08.2025 14:12:21</t>
  </si>
  <si>
    <t>09.08.2025 14:12:22</t>
  </si>
  <si>
    <t>09.08.2025 14:12:30</t>
  </si>
  <si>
    <t>09.08.2025 14:12:31</t>
  </si>
  <si>
    <t>09.08.2025 14:13:10</t>
  </si>
  <si>
    <t>09.08.2025 14:13:12</t>
  </si>
  <si>
    <t>09.08.2025 14:14:47</t>
  </si>
  <si>
    <t>09.08.2025 14:14:48</t>
  </si>
  <si>
    <t>09.08.2025 14:14:50</t>
  </si>
  <si>
    <t>09.08.2025 14:14:54</t>
  </si>
  <si>
    <t>09.08.2025 14:14:56</t>
  </si>
  <si>
    <t>09.08.2025 14:14:57</t>
  </si>
  <si>
    <t>09.08.2025 14:15:13</t>
  </si>
  <si>
    <t>09.08.2025 14:15:15</t>
  </si>
  <si>
    <t>09.08.2025 14:15:16</t>
  </si>
  <si>
    <t>09.08.2025 14:15:39</t>
  </si>
  <si>
    <t>09.08.2025 14:15:40</t>
  </si>
  <si>
    <t>09.08.2025 14:15:42</t>
  </si>
  <si>
    <t>09.08.2025 14:16:42</t>
  </si>
  <si>
    <t>09.08.2025 14:16:44</t>
  </si>
  <si>
    <t>09.08.2025 14:16:45</t>
  </si>
  <si>
    <t>09.08.2025 14:17:40</t>
  </si>
  <si>
    <t>09.08.2025 14:17:42</t>
  </si>
  <si>
    <t>09.08.2025 14:17:44</t>
  </si>
  <si>
    <t>09.08.2025 14:17:45</t>
  </si>
  <si>
    <t>09.08.2025 14:17:51</t>
  </si>
  <si>
    <t>09.08.2025 14:17:53</t>
  </si>
  <si>
    <t>09.08.2025 14:17:54</t>
  </si>
  <si>
    <t>09.08.2025 14:17:56</t>
  </si>
  <si>
    <t>09.08.2025 14:17:57</t>
  </si>
  <si>
    <t>09.08.2025 14:18:09</t>
  </si>
  <si>
    <t>09.08.2025 14:18:11</t>
  </si>
  <si>
    <t>09.08.2025 14:19:45</t>
  </si>
  <si>
    <t>09.08.2025 14:19:47</t>
  </si>
  <si>
    <t>09.08.2025 14:19:48</t>
  </si>
  <si>
    <t>09.08.2025 14:19:51</t>
  </si>
  <si>
    <t>09.08.2025 14:19:54</t>
  </si>
  <si>
    <t>09.08.2025 14:22:03</t>
  </si>
  <si>
    <t>09.08.2025 14:22:04</t>
  </si>
  <si>
    <t>09.08.2025 14:22:06</t>
  </si>
  <si>
    <t>09.08.2025 14:22:34</t>
  </si>
  <si>
    <t>09.08.2025 14:22:42</t>
  </si>
  <si>
    <t>09.08.2025 14:22:43</t>
  </si>
  <si>
    <t>09.08.2025 14:23:51</t>
  </si>
  <si>
    <t>09.08.2025 14:23:53</t>
  </si>
  <si>
    <t>09.08.2025 14:23:54</t>
  </si>
  <si>
    <t>09.08.2025 14:25:37</t>
  </si>
  <si>
    <t>09.08.2025 14:25:40</t>
  </si>
  <si>
    <t>09.08.2025 14:25:54</t>
  </si>
  <si>
    <t>09.08.2025 14:25:57</t>
  </si>
  <si>
    <t>09.08.2025 14:26:47</t>
  </si>
  <si>
    <t>09.08.2025 14:26:48</t>
  </si>
  <si>
    <t>09.08.2025 14:26:50</t>
  </si>
  <si>
    <t>09.08.2025 14:26:57</t>
  </si>
  <si>
    <t>09.08.2025 14:26:59</t>
  </si>
  <si>
    <t>09.08.2025 14:27:00</t>
  </si>
  <si>
    <t>09.08.2025 14:27:35</t>
  </si>
  <si>
    <t>09.08.2025 14:27:36</t>
  </si>
  <si>
    <t>09.08.2025 14:27:39</t>
  </si>
  <si>
    <t>09.08.2025 14:27:41</t>
  </si>
  <si>
    <t>09.08.2025 14:27:58</t>
  </si>
  <si>
    <t>09.08.2025 14:27:59</t>
  </si>
  <si>
    <t>09.08.2025 14:28:23</t>
  </si>
  <si>
    <t>09.08.2025 14:28:25</t>
  </si>
  <si>
    <t>09.08.2025 14:28:26</t>
  </si>
  <si>
    <t>09.08.2025 14:29:50</t>
  </si>
  <si>
    <t>09.08.2025 14:29:51</t>
  </si>
  <si>
    <t>09.08.2025 14:30:34</t>
  </si>
  <si>
    <t>09.08.2025 14:30:36</t>
  </si>
  <si>
    <t>09.08.2025 14:30:37</t>
  </si>
  <si>
    <t>09.08.2025 14:30:51</t>
  </si>
  <si>
    <t>09.08.2025 14:30:53</t>
  </si>
  <si>
    <t>09.08.2025 14:31:54</t>
  </si>
  <si>
    <t>09.08.2025 14:31:56</t>
  </si>
  <si>
    <t>09.08.2025 14:31:57</t>
  </si>
  <si>
    <t>09.08.2025 14:32:45</t>
  </si>
  <si>
    <t>09.08.2025 14:32:47</t>
  </si>
  <si>
    <t>09.08.2025 14:32:48</t>
  </si>
  <si>
    <t>09.08.2025 14:32:50</t>
  </si>
  <si>
    <t>09.08.2025 14:33:07</t>
  </si>
  <si>
    <t>09.08.2025 14:37:48</t>
  </si>
  <si>
    <t>09.08.2025 14:37:50</t>
  </si>
  <si>
    <t>09.08.2025 14:38:21</t>
  </si>
  <si>
    <t>09.08.2025 14:38:22</t>
  </si>
  <si>
    <t>09.08.2025 14:40:48</t>
  </si>
  <si>
    <t>09.08.2025 14:40:51</t>
  </si>
  <si>
    <t>09.08.2025 14:40:56</t>
  </si>
  <si>
    <t>09.08.2025 14:41:02</t>
  </si>
  <si>
    <t>09.08.2025 14:41:18</t>
  </si>
  <si>
    <t>09.08.2025 14:41:20</t>
  </si>
  <si>
    <t>09.08.2025 14:41:39</t>
  </si>
  <si>
    <t>09.08.2025 14:41:41</t>
  </si>
  <si>
    <t>09.08.2025 14:42:51</t>
  </si>
  <si>
    <t>09.08.2025 14:42:53</t>
  </si>
  <si>
    <t>09.08.2025 14:43:33</t>
  </si>
  <si>
    <t>09.08.2025 14:43:34</t>
  </si>
  <si>
    <t>09.08.2025 14:44:04</t>
  </si>
  <si>
    <t>09.08.2025 14:44:06</t>
  </si>
  <si>
    <t>09.08.2025 14:44:07</t>
  </si>
  <si>
    <t>09.08.2025 14:44:09</t>
  </si>
  <si>
    <t>09.08.2025 14:44:42</t>
  </si>
  <si>
    <t>09.08.2025 14:45:28</t>
  </si>
  <si>
    <t>09.08.2025 14:45:30</t>
  </si>
  <si>
    <t>09.08.2025 14:46:50</t>
  </si>
  <si>
    <t>09.08.2025 14:46:51</t>
  </si>
  <si>
    <t>09.08.2025 14:47:45</t>
  </si>
  <si>
    <t>09.08.2025 14:47:47</t>
  </si>
  <si>
    <t>09.08.2025 14:48:15</t>
  </si>
  <si>
    <t>09.08.2025 14:48:16</t>
  </si>
  <si>
    <t>09.08.2025 14:48:33</t>
  </si>
  <si>
    <t>09.08.2025 14:48:34</t>
  </si>
  <si>
    <t>09.08.2025 14:49:13</t>
  </si>
  <si>
    <t>09.08.2025 14:51:16</t>
  </si>
  <si>
    <t>09.08.2025 14:51:18</t>
  </si>
  <si>
    <t>09.08.2025 14:51:19</t>
  </si>
  <si>
    <t>09.08.2025 14:51:21</t>
  </si>
  <si>
    <t>09.08.2025 14:51:22</t>
  </si>
  <si>
    <t>09.08.2025 14:51:24</t>
  </si>
  <si>
    <t>09.08.2025 14:51:25</t>
  </si>
  <si>
    <t>09.08.2025 14:52:59</t>
  </si>
  <si>
    <t>09.08.2025 14:53:00</t>
  </si>
  <si>
    <t>09.08.2025 14:54:53</t>
  </si>
  <si>
    <t>09.08.2025 14:54:54</t>
  </si>
  <si>
    <t>09.08.2025 14:56:25</t>
  </si>
  <si>
    <t>09.08.2025 14:56:27</t>
  </si>
  <si>
    <t>09.08.2025 14:56:28</t>
  </si>
  <si>
    <t>09.08.2025 14:58:33</t>
  </si>
  <si>
    <t>09.08.2025 14:58:34</t>
  </si>
  <si>
    <t>09.08.2025 14:58:36</t>
  </si>
  <si>
    <t>09.08.2025 14:58:37</t>
  </si>
  <si>
    <t>09.08.2025 14:58:39</t>
  </si>
  <si>
    <t>09.08.2025 14:59:25</t>
  </si>
  <si>
    <t>09.08.2025 14:59:27</t>
  </si>
  <si>
    <t>09.08.2025 14:59:28</t>
  </si>
  <si>
    <t>09.08.2025 15:00:16</t>
  </si>
  <si>
    <t>09.08.2025 15:00:18</t>
  </si>
  <si>
    <t>09.08.2025 15:00:19</t>
  </si>
  <si>
    <t>09.08.2025 15:01:22</t>
  </si>
  <si>
    <t>09.08.2025 15:01:24</t>
  </si>
  <si>
    <t>09.08.2025 15:02:50</t>
  </si>
  <si>
    <t>09.08.2025 15:02:51</t>
  </si>
  <si>
    <t>09.08.2025 15:02:53</t>
  </si>
  <si>
    <t>09.08.2025 15:03:28</t>
  </si>
  <si>
    <t>09.08.2025 15:03:30</t>
  </si>
  <si>
    <t>09.08.2025 15:04:48</t>
  </si>
  <si>
    <t>09.08.2025 15:04:50</t>
  </si>
  <si>
    <t>09.08.2025 15:05:07</t>
  </si>
  <si>
    <t>09.08.2025 15:05:09</t>
  </si>
  <si>
    <t>09.08.2025 15:05:10</t>
  </si>
  <si>
    <t>09.08.2025 15:05:30</t>
  </si>
  <si>
    <t>09.08.2025 15:05:31</t>
  </si>
  <si>
    <t>09.08.2025 15:05:33</t>
  </si>
  <si>
    <t>09.08.2025 15:05:45</t>
  </si>
  <si>
    <t>09.08.2025 15:05:46</t>
  </si>
  <si>
    <t>09.08.2025 15:06:34</t>
  </si>
  <si>
    <t>09.08.2025 15:06:36</t>
  </si>
  <si>
    <t>09.08.2025 15:06:37</t>
  </si>
  <si>
    <t>09.08.2025 15:07:42</t>
  </si>
  <si>
    <t>09.08.2025 15:07:44</t>
  </si>
  <si>
    <t>09.08.2025 15:07:45</t>
  </si>
  <si>
    <t>09.08.2025 15:08:54</t>
  </si>
  <si>
    <t>09.08.2025 15:08:56</t>
  </si>
  <si>
    <t>09.08.2025 15:08:57</t>
  </si>
  <si>
    <t>09.08.2025 15:09:00</t>
  </si>
  <si>
    <t>09.08.2025 15:09:01</t>
  </si>
  <si>
    <t>09.08.2025 15:09:03</t>
  </si>
  <si>
    <t>09.08.2025 15:10:25</t>
  </si>
  <si>
    <t>09.08.2025 15:10:27</t>
  </si>
  <si>
    <t>09.08.2025 15:10:28</t>
  </si>
  <si>
    <t>09.08.2025 15:11:07</t>
  </si>
  <si>
    <t>09.08.2025 15:11:09</t>
  </si>
  <si>
    <t>09.08.2025 15:11:10</t>
  </si>
  <si>
    <t>09.08.2025 15:11:13</t>
  </si>
  <si>
    <t>09.08.2025 15:11:15</t>
  </si>
  <si>
    <t>09.08.2025 15:11:19</t>
  </si>
  <si>
    <t>09.08.2025 15:11:21</t>
  </si>
  <si>
    <t>09.08.2025 15:11:22</t>
  </si>
  <si>
    <t>09.08.2025 15:12:51</t>
  </si>
  <si>
    <t>09.08.2025 15:12:53</t>
  </si>
  <si>
    <t>09.08.2025 15:16:50</t>
  </si>
  <si>
    <t>09.08.2025 15:16:51</t>
  </si>
  <si>
    <t>09.08.2025 15:16:53</t>
  </si>
  <si>
    <t>09.08.2025 15:17:03</t>
  </si>
  <si>
    <t>09.08.2025 15:17:04</t>
  </si>
  <si>
    <t>09.08.2025 15:17:06</t>
  </si>
  <si>
    <t>09.08.2025 15:18:07</t>
  </si>
  <si>
    <t>09.08.2025 15:18:09</t>
  </si>
  <si>
    <t>09.08.2025 15:18:10</t>
  </si>
  <si>
    <t>09.08.2025 15:19:22</t>
  </si>
  <si>
    <t>09.08.2025 15:19:24</t>
  </si>
  <si>
    <t>09.08.2025 15:19:25</t>
  </si>
  <si>
    <t>09.08.2025 15:19:28</t>
  </si>
  <si>
    <t>09.08.2025 15:19:30</t>
  </si>
  <si>
    <t>09.08.2025 15:19:31</t>
  </si>
  <si>
    <t>09.08.2025 15:24:10</t>
  </si>
  <si>
    <t>09.08.2025 15:24:12</t>
  </si>
  <si>
    <t>09.08.2025 15:24:13</t>
  </si>
  <si>
    <t>09.08.2025 15:24:36</t>
  </si>
  <si>
    <t>09.08.2025 15:24:37</t>
  </si>
  <si>
    <t>09.08.2025 15:24:39</t>
  </si>
  <si>
    <t>09.08.2025 15:25:36</t>
  </si>
  <si>
    <t>09.08.2025 15:26:19</t>
  </si>
  <si>
    <t>09.08.2025 15:26:22</t>
  </si>
  <si>
    <t>09.08.2025 15:26:40</t>
  </si>
  <si>
    <t>09.08.2025 15:26:42</t>
  </si>
  <si>
    <t>09.08.2025 15:27:10</t>
  </si>
  <si>
    <t>09.08.2025 15:27:12</t>
  </si>
  <si>
    <t>09.08.2025 15:29:13</t>
  </si>
  <si>
    <t>09.08.2025 15:29:15</t>
  </si>
  <si>
    <t>09.08.2025 15:29:37</t>
  </si>
  <si>
    <t>09.08.2025 15:29:39</t>
  </si>
  <si>
    <t>09.08.2025 15:29:40</t>
  </si>
  <si>
    <t>09.08.2025 15:30:16</t>
  </si>
  <si>
    <t>09.08.2025 15:30:18</t>
  </si>
  <si>
    <t>09.08.2025 15:34:13</t>
  </si>
  <si>
    <t>09.08.2025 15:34:15</t>
  </si>
  <si>
    <t>09.08.2025 15:35:37</t>
  </si>
  <si>
    <t>09.08.2025 15:35:39</t>
  </si>
  <si>
    <t>09.08.2025 15:35:56</t>
  </si>
  <si>
    <t>09.08.2025 15:38:10</t>
  </si>
  <si>
    <t>09.08.2025 15:38:12</t>
  </si>
  <si>
    <t>09.08.2025 15:38:13</t>
  </si>
  <si>
    <t>09.08.2025 15:38:25</t>
  </si>
  <si>
    <t>09.08.2025 15:38:27</t>
  </si>
  <si>
    <t>09.08.2025 15:38:28</t>
  </si>
  <si>
    <t>09.08.2025 15:40:10</t>
  </si>
  <si>
    <t>09.08.2025 15:40:12</t>
  </si>
  <si>
    <t>09.08.2025 15:40:13</t>
  </si>
  <si>
    <t>09.08.2025 15:40:15</t>
  </si>
  <si>
    <t>09.08.2025 15:40:36</t>
  </si>
  <si>
    <t>09.08.2025 15:40:37</t>
  </si>
  <si>
    <t>09.08.2025 15:40:53</t>
  </si>
  <si>
    <t>09.08.2025 15:40:56</t>
  </si>
  <si>
    <t>09.08.2025 15:42:18</t>
  </si>
  <si>
    <t>09.08.2025 15:42:19</t>
  </si>
  <si>
    <t>09.08.2025 15:42:59</t>
  </si>
  <si>
    <t>09.08.2025 15:43:00</t>
  </si>
  <si>
    <t>09.08.2025 15:45:42</t>
  </si>
  <si>
    <t>09.08.2025 15:45:44</t>
  </si>
  <si>
    <t>09.08.2025 15:45:45</t>
  </si>
  <si>
    <t>09.08.2025 15:46:57</t>
  </si>
  <si>
    <t>09.08.2025 15:47:49</t>
  </si>
  <si>
    <t>09.08.2025 15:47:52</t>
  </si>
  <si>
    <t>09.08.2025 15:47:53</t>
  </si>
  <si>
    <t>09.08.2025 15:47:55</t>
  </si>
  <si>
    <t>09.08.2025 15:47:56</t>
  </si>
  <si>
    <t>09.08.2025 15:47:58</t>
  </si>
  <si>
    <t>09.08.2025 15:48:10</t>
  </si>
  <si>
    <t>09.08.2025 15:48:13</t>
  </si>
  <si>
    <t>09.08.2025 15:48:15</t>
  </si>
  <si>
    <t>09.08.2025 15:48:16</t>
  </si>
  <si>
    <t>09.08.2025 15:48:21</t>
  </si>
  <si>
    <t>09.08.2025 15:48:24</t>
  </si>
  <si>
    <t>09.08.2025 15:48:30</t>
  </si>
  <si>
    <t>09.08.2025 15:48:31</t>
  </si>
  <si>
    <t>09.08.2025 15:48:37</t>
  </si>
  <si>
    <t>09.08.2025 15:48:39</t>
  </si>
  <si>
    <t>09.08.2025 15:48:40</t>
  </si>
  <si>
    <t>09.08.2025 15:49:01</t>
  </si>
  <si>
    <t>09.08.2025 15:49:03</t>
  </si>
  <si>
    <t>09.08.2025 15:49:51</t>
  </si>
  <si>
    <t>09.08.2025 15:49:53</t>
  </si>
  <si>
    <t>09.08.2025 15:49:54</t>
  </si>
  <si>
    <t>09.08.2025 15:51:40</t>
  </si>
  <si>
    <t>09.08.2025 15:51:42</t>
  </si>
  <si>
    <t>09.08.2025 15:53:40</t>
  </si>
  <si>
    <t>09.08.2025 15:53:42</t>
  </si>
  <si>
    <t>09.08.2025 15:55:00</t>
  </si>
  <si>
    <t>09.08.2025 15:58:53</t>
  </si>
  <si>
    <t>09.08.2025 15:59:04</t>
  </si>
  <si>
    <t>09.08.2025 16:00:25</t>
  </si>
  <si>
    <t>09.08.2025 16:00:27</t>
  </si>
  <si>
    <t>09.08.2025 16:00:47</t>
  </si>
  <si>
    <t>09.08.2025 16:00:48</t>
  </si>
  <si>
    <t>09.08.2025 16:01:15</t>
  </si>
  <si>
    <t>09.08.2025 16:01:16</t>
  </si>
  <si>
    <t>09.08.2025 16:01:39</t>
  </si>
  <si>
    <t>09.08.2025 16:01:42</t>
  </si>
  <si>
    <t>09.08.2025 16:03:57</t>
  </si>
  <si>
    <t>09.08.2025 16:04:30</t>
  </si>
  <si>
    <t>09.08.2025 16:04:32</t>
  </si>
  <si>
    <t>09.08.2025 16:05:54</t>
  </si>
  <si>
    <t>09.08.2025 16:05:59</t>
  </si>
  <si>
    <t>09.08.2025 16:06:03</t>
  </si>
  <si>
    <t>09.08.2025 16:06:11</t>
  </si>
  <si>
    <t>09.08.2025 16:08:07</t>
  </si>
  <si>
    <t>09.08.2025 16:08:09</t>
  </si>
  <si>
    <t>09.08.2025 16:09:36</t>
  </si>
  <si>
    <t>09.08.2025 16:09:51</t>
  </si>
  <si>
    <t>09.08.2025 16:10:24</t>
  </si>
  <si>
    <t>09.08.2025 16:10:25</t>
  </si>
  <si>
    <t>09.08.2025 16:13:19</t>
  </si>
  <si>
    <t>09.08.2025 16:13:21</t>
  </si>
  <si>
    <t>09.08.2025 16:13:50</t>
  </si>
  <si>
    <t>09.08.2025 16:13:51</t>
  </si>
  <si>
    <t>09.08.2025 16:13:53</t>
  </si>
  <si>
    <t>09.08.2025 16:17:15</t>
  </si>
  <si>
    <t>09.08.2025 16:18:19</t>
  </si>
  <si>
    <t>09.08.2025 16:18:47</t>
  </si>
  <si>
    <t>09.08.2025 16:18:48</t>
  </si>
  <si>
    <t>09.08.2025 16:21:21</t>
  </si>
  <si>
    <t>09.08.2025 16:21:22</t>
  </si>
  <si>
    <t>09.08.2025 16:21:37</t>
  </si>
  <si>
    <t>09.08.2025 16:21:39</t>
  </si>
  <si>
    <t>09.08.2025 16:21:40</t>
  </si>
  <si>
    <t>09.08.2025 16:22:04</t>
  </si>
  <si>
    <t>09.08.2025 16:22:06</t>
  </si>
  <si>
    <t>09.08.2025 16:25:27</t>
  </si>
  <si>
    <t>09.08.2025 16:25:28</t>
  </si>
  <si>
    <t>09.08.2025 16:28:15</t>
  </si>
  <si>
    <t>09.08.2025 16:28:16</t>
  </si>
  <si>
    <t>09.08.2025 16:28:18</t>
  </si>
  <si>
    <t>09.08.2025 16:31:09</t>
  </si>
  <si>
    <t>09.08.2025 16:31:10</t>
  </si>
  <si>
    <t>09.08.2025 16:31:57</t>
  </si>
  <si>
    <t>09.08.2025 16:32:36</t>
  </si>
  <si>
    <t>09.08.2025 16:32:38</t>
  </si>
  <si>
    <t>09.08.2025 16:32:40</t>
  </si>
  <si>
    <t>09.08.2025 16:33:30</t>
  </si>
  <si>
    <t>09.08.2025 16:33:31</t>
  </si>
  <si>
    <t>09.08.2025 16:33:33</t>
  </si>
  <si>
    <t>09.08.2025 16:33:37</t>
  </si>
  <si>
    <t>09.08.2025 16:33:39</t>
  </si>
  <si>
    <t>09.08.2025 16:33:40</t>
  </si>
  <si>
    <t>09.08.2025 16:38:28</t>
  </si>
  <si>
    <t>09.08.2025 16:38:30</t>
  </si>
  <si>
    <t>09.08.2025 16:44:53</t>
  </si>
  <si>
    <t>09.08.2025 16:44:54</t>
  </si>
  <si>
    <t>09.08.2025 16:44:56</t>
  </si>
  <si>
    <t>09.08.2025 16:44:57</t>
  </si>
  <si>
    <t>09.08.2025 16:44:59</t>
  </si>
  <si>
    <t>09.08.2025 16:51:28</t>
  </si>
  <si>
    <t>09.08.2025 16:51:30</t>
  </si>
  <si>
    <t>09.08.2025 16:51:45</t>
  </si>
  <si>
    <t>09.08.2025 16:51:47</t>
  </si>
  <si>
    <t>09.08.2025 16:51:48</t>
  </si>
  <si>
    <t>09.08.2025 16:53:39</t>
  </si>
  <si>
    <t>09.08.2025 16:53:48</t>
  </si>
  <si>
    <t>09.08.2025 16:53:50</t>
  </si>
  <si>
    <t>09.08.2025 16:53:51</t>
  </si>
  <si>
    <t>09.08.2025 16:54:03</t>
  </si>
  <si>
    <t>09.08.2025 17:00:47</t>
  </si>
  <si>
    <t>09.08.2025 17:00:48</t>
  </si>
  <si>
    <t>09.08.2025 17:03:21</t>
  </si>
  <si>
    <t>09.08.2025 17:03:22</t>
  </si>
  <si>
    <t>09.08.2025 17:05:31</t>
  </si>
  <si>
    <t>09.08.2025 17:05:33</t>
  </si>
  <si>
    <t>09.08.2025 17:05:34</t>
  </si>
  <si>
    <t>09.08.2025 17:07:01</t>
  </si>
  <si>
    <t>09.08.2025 17:07:03</t>
  </si>
  <si>
    <t>09.08.2025 17:07:04</t>
  </si>
  <si>
    <t>09.08.2025 17:08:39</t>
  </si>
  <si>
    <t>09.08.2025 17:08:40</t>
  </si>
  <si>
    <t>09.08.2025 17:11:03</t>
  </si>
  <si>
    <t>09.08.2025 17:11:04</t>
  </si>
  <si>
    <t>09.08.2025 17:11:06</t>
  </si>
  <si>
    <t>09.08.2025 17:11:56</t>
  </si>
  <si>
    <t>09.08.2025 17:11:57</t>
  </si>
  <si>
    <t>09.08.2025 17:12:03</t>
  </si>
  <si>
    <t>09.08.2025 17:12:05</t>
  </si>
  <si>
    <t>09.08.2025 17:12:06</t>
  </si>
  <si>
    <t>09.08.2025 17:12:08</t>
  </si>
  <si>
    <t>09.08.2025 17:13:31</t>
  </si>
  <si>
    <t>09.08.2025 17:13:33</t>
  </si>
  <si>
    <t>09.08.2025 17:15:31</t>
  </si>
  <si>
    <t>09.08.2025 17:15:33</t>
  </si>
  <si>
    <t>09.08.2025 17:15:34</t>
  </si>
  <si>
    <t>09.08.2025 17:16:42</t>
  </si>
  <si>
    <t>09.08.2025 17:16:44</t>
  </si>
  <si>
    <t>09.08.2025 17:19:39</t>
  </si>
  <si>
    <t>09.08.2025 17:19:41</t>
  </si>
  <si>
    <t>09.08.2025 17:20:03</t>
  </si>
  <si>
    <t>09.08.2025 17:21:33</t>
  </si>
  <si>
    <t>09.08.2025 17:25:01</t>
  </si>
  <si>
    <t>09.08.2025 17:25:03</t>
  </si>
  <si>
    <t>09.08.2025 17:25:04</t>
  </si>
  <si>
    <t>09.08.2025 17:27:15</t>
  </si>
  <si>
    <t>09.08.2025 17:27:16</t>
  </si>
  <si>
    <t>09.08.2025 17:27:54</t>
  </si>
  <si>
    <t>09.08.2025 17:28:47</t>
  </si>
  <si>
    <t>09.08.2025 17:28:48</t>
  </si>
  <si>
    <t>09.08.2025 17:28:53</t>
  </si>
  <si>
    <t>09.08.2025 17:28:54</t>
  </si>
  <si>
    <t>09.08.2025 17:33:06</t>
  </si>
  <si>
    <t>09.08.2025 17:33:07</t>
  </si>
  <si>
    <t>09.08.2025 17:33:27</t>
  </si>
  <si>
    <t>09.08.2025 17:33:28</t>
  </si>
  <si>
    <t>09.08.2025 17:34:01</t>
  </si>
  <si>
    <t>09.08.2025 17:34:09</t>
  </si>
  <si>
    <t>09.08.2025 17:34:10</t>
  </si>
  <si>
    <t>09.08.2025 17:34:43</t>
  </si>
  <si>
    <t>09.08.2025 17:34:45</t>
  </si>
  <si>
    <t>09.08.2025 17:34:46</t>
  </si>
  <si>
    <t>09.08.2025 17:34:48</t>
  </si>
  <si>
    <t>09.08.2025 17:34:49</t>
  </si>
  <si>
    <t>09.08.2025 17:35:45</t>
  </si>
  <si>
    <t>09.08.2025 17:35:47</t>
  </si>
  <si>
    <t>09.08.2025 17:35:48</t>
  </si>
  <si>
    <t>09.08.2025 17:35:53</t>
  </si>
  <si>
    <t>09.08.2025 17:35:54</t>
  </si>
  <si>
    <t>09.08.2025 17:35:56</t>
  </si>
  <si>
    <t>09.08.2025 17:35:57</t>
  </si>
  <si>
    <t>09.08.2025 17:37:12</t>
  </si>
  <si>
    <t>09.08.2025 17:37:13</t>
  </si>
  <si>
    <t>09.08.2025 17:37:15</t>
  </si>
  <si>
    <t>09.08.2025 17:37:51</t>
  </si>
  <si>
    <t>09.08.2025 17:37:53</t>
  </si>
  <si>
    <t>09.08.2025 17:38:40</t>
  </si>
  <si>
    <t>09.08.2025 17:38:42</t>
  </si>
  <si>
    <t>09.08.2025 17:39:10</t>
  </si>
  <si>
    <t>09.08.2025 17:40:30</t>
  </si>
  <si>
    <t>09.08.2025 17:40:31</t>
  </si>
  <si>
    <t>09.08.2025 17:40:33</t>
  </si>
  <si>
    <t>09.08.2025 17:41:30</t>
  </si>
  <si>
    <t>09.08.2025 17:41:31</t>
  </si>
  <si>
    <t>09.08.2025 17:41:33</t>
  </si>
  <si>
    <t>09.08.2025 17:42:53</t>
  </si>
  <si>
    <t>09.08.2025 17:42:54</t>
  </si>
  <si>
    <t>09.08.2025 17:42:56</t>
  </si>
  <si>
    <t>09.08.2025 17:44:39</t>
  </si>
  <si>
    <t>09.08.2025 17:44:40</t>
  </si>
  <si>
    <t>09.08.2025 17:44:42</t>
  </si>
  <si>
    <t>09.08.2025 17:45:48</t>
  </si>
  <si>
    <t>09.08.2025 17:45:50</t>
  </si>
  <si>
    <t>09.08.2025 17:45:59</t>
  </si>
  <si>
    <t>09.08.2025 17:46:00</t>
  </si>
  <si>
    <t>09.08.2025 17:48:51</t>
  </si>
  <si>
    <t>09.08.2025 17:48:53</t>
  </si>
  <si>
    <t>09.08.2025 17:48:54</t>
  </si>
  <si>
    <t>09.08.2025 17:53:51</t>
  </si>
  <si>
    <t>09.08.2025 17:53:54</t>
  </si>
  <si>
    <t>09.08.2025 17:56:13</t>
  </si>
  <si>
    <t>09.08.2025 17:56:15</t>
  </si>
  <si>
    <t>09.08.2025 17:56:42</t>
  </si>
  <si>
    <t>09.08.2025 17:56:43</t>
  </si>
  <si>
    <t>09.08.2025 18:00:42</t>
  </si>
  <si>
    <t>09.08.2025 18:00:44</t>
  </si>
  <si>
    <t>09.08.2025 18:00:47</t>
  </si>
  <si>
    <t>09.08.2025 18:00:48</t>
  </si>
  <si>
    <t>09.08.2025 18:02:12</t>
  </si>
  <si>
    <t>09.08.2025 18:02:13</t>
  </si>
  <si>
    <t>09.08.2025 18:02:15</t>
  </si>
  <si>
    <t>09.08.2025 18:02:18</t>
  </si>
  <si>
    <t>09.08.2025 18:02:19</t>
  </si>
  <si>
    <t>09.08.2025 18:02:21</t>
  </si>
  <si>
    <t>09.08.2025 18:02:22</t>
  </si>
  <si>
    <t>09.08.2025 18:02:24</t>
  </si>
  <si>
    <t>09.08.2025 18:04:13</t>
  </si>
  <si>
    <t>09.08.2025 18:04:15</t>
  </si>
  <si>
    <t>09.08.2025 18:04:18</t>
  </si>
  <si>
    <t>09.08.2025 18:06:06</t>
  </si>
  <si>
    <t>09.08.2025 18:06:07</t>
  </si>
  <si>
    <t>09.08.2025 18:06:21</t>
  </si>
  <si>
    <t>09.08.2025 18:06:22</t>
  </si>
  <si>
    <t>09.08.2025 18:07:51</t>
  </si>
  <si>
    <t>09.08.2025 18:07:53</t>
  </si>
  <si>
    <t>09.08.2025 18:07:54</t>
  </si>
  <si>
    <t>09.08.2025 18:07:56</t>
  </si>
  <si>
    <t>09.08.2025 18:08:07</t>
  </si>
  <si>
    <t>09.08.2025 18:08:09</t>
  </si>
  <si>
    <t>09.08.2025 18:09:12</t>
  </si>
  <si>
    <t>09.08.2025 18:09:30</t>
  </si>
  <si>
    <t>09.08.2025 18:09:31</t>
  </si>
  <si>
    <t>09.08.2025 18:09:33</t>
  </si>
  <si>
    <t>09.08.2025 18:14:25</t>
  </si>
  <si>
    <t>09.08.2025 18:14:27</t>
  </si>
  <si>
    <t>09.08.2025 18:14:28</t>
  </si>
  <si>
    <t>09.08.2025 18:18:07</t>
  </si>
  <si>
    <t>09.08.2025 18:18:09</t>
  </si>
  <si>
    <t>09.08.2025 18:18:22</t>
  </si>
  <si>
    <t>09.08.2025 18:18:24</t>
  </si>
  <si>
    <t>09.08.2025 18:21:07</t>
  </si>
  <si>
    <t>09.08.2025 18:21:09</t>
  </si>
  <si>
    <t>09.08.2025 18:21:57</t>
  </si>
  <si>
    <t>09.08.2025 18:21:59</t>
  </si>
  <si>
    <t>09.08.2025 18:22:00</t>
  </si>
  <si>
    <t>09.08.2025 18:22:02</t>
  </si>
  <si>
    <t>09.08.2025 18:23:18</t>
  </si>
  <si>
    <t>09.08.2025 18:23:19</t>
  </si>
  <si>
    <t>09.08.2025 18:23:21</t>
  </si>
  <si>
    <t>09.08.2025 18:23:43</t>
  </si>
  <si>
    <t>09.08.2025 18:23:45</t>
  </si>
  <si>
    <t>09.08.2025 18:24:19</t>
  </si>
  <si>
    <t>09.08.2025 18:24:21</t>
  </si>
  <si>
    <t>09.08.2025 18:26:39</t>
  </si>
  <si>
    <t>09.08.2025 18:26:40</t>
  </si>
  <si>
    <t>09.08.2025 18:28:31</t>
  </si>
  <si>
    <t>09.08.2025 18:28:33</t>
  </si>
  <si>
    <t>09.08.2025 18:32:10</t>
  </si>
  <si>
    <t>09.08.2025 18:32:56</t>
  </si>
  <si>
    <t>09.08.2025 18:32:57</t>
  </si>
  <si>
    <t>09.08.2025 18:32:59</t>
  </si>
  <si>
    <t>09.08.2025 18:33:21</t>
  </si>
  <si>
    <t>09.08.2025 18:33:23</t>
  </si>
  <si>
    <t>09.08.2025 18:33:24</t>
  </si>
  <si>
    <t>09.08.2025 18:33:26</t>
  </si>
  <si>
    <t>09.08.2025 18:36:54</t>
  </si>
  <si>
    <t>09.08.2025 18:37:48</t>
  </si>
  <si>
    <t>09.08.2025 18:37:50</t>
  </si>
  <si>
    <t>09.08.2025 18:37:54</t>
  </si>
  <si>
    <t>09.08.2025 18:40:15</t>
  </si>
  <si>
    <t>09.08.2025 18:42:50</t>
  </si>
  <si>
    <t>09.08.2025 18:42:51</t>
  </si>
  <si>
    <t>09.08.2025 18:43:30</t>
  </si>
  <si>
    <t>09.08.2025 18:43:31</t>
  </si>
  <si>
    <t>09.08.2025 18:43:33</t>
  </si>
  <si>
    <t>09.08.2025 18:43:34</t>
  </si>
  <si>
    <t>09.08.2025 18:43:36</t>
  </si>
  <si>
    <t>09.08.2025 18:44:27</t>
  </si>
  <si>
    <t>09.08.2025 18:44:28</t>
  </si>
  <si>
    <t>09.08.2025 18:44:30</t>
  </si>
  <si>
    <t>09.08.2025 18:44:33</t>
  </si>
  <si>
    <t>09.08.2025 18:44:53</t>
  </si>
  <si>
    <t>09.08.2025 18:44:54</t>
  </si>
  <si>
    <t>09.08.2025 18:44:57</t>
  </si>
  <si>
    <t>09.08.2025 18:47:22</t>
  </si>
  <si>
    <t>09.08.2025 18:49:24</t>
  </si>
  <si>
    <t>09.08.2025 18:49:25</t>
  </si>
  <si>
    <t>09.08.2025 18:49:27</t>
  </si>
  <si>
    <t>09.08.2025 18:52:30</t>
  </si>
  <si>
    <t>09.08.2025 18:52:31</t>
  </si>
  <si>
    <t>09.08.2025 18:52:33</t>
  </si>
  <si>
    <t>09.08.2025 18:52:34</t>
  </si>
  <si>
    <t>09.08.2025 18:54:15</t>
  </si>
  <si>
    <t>09.08.2025 18:54:16</t>
  </si>
  <si>
    <t>09.08.2025 18:57:07</t>
  </si>
  <si>
    <t>09.08.2025 18:57:09</t>
  </si>
  <si>
    <t>09.08.2025 18:57:15</t>
  </si>
  <si>
    <t>09.08.2025 18:57:16</t>
  </si>
  <si>
    <t>09.08.2025 18:57:40</t>
  </si>
  <si>
    <t>09.08.2025 18:57:42</t>
  </si>
  <si>
    <t>09.08.2025 18:59:00</t>
  </si>
  <si>
    <t>09.08.2025 18:59:01</t>
  </si>
  <si>
    <t>09.08.2025 19:00:54</t>
  </si>
  <si>
    <t>09.08.2025 19:00:56</t>
  </si>
  <si>
    <t>09.08.2025 19:00:57</t>
  </si>
  <si>
    <t>09.08.2025 19:00:59</t>
  </si>
  <si>
    <t>09.08.2025 19:02:56</t>
  </si>
  <si>
    <t>09.08.2025 19:05:13</t>
  </si>
  <si>
    <t>09.08.2025 19:05:15</t>
  </si>
  <si>
    <t>09.08.2025 19:06:56</t>
  </si>
  <si>
    <t>09.08.2025 19:06:57</t>
  </si>
  <si>
    <t>09.08.2025 19:07:31</t>
  </si>
  <si>
    <t>09.08.2025 19:07:33</t>
  </si>
  <si>
    <t>09.08.2025 19:07:34</t>
  </si>
  <si>
    <t>09.08.2025 19:11:01</t>
  </si>
  <si>
    <t>09.08.2025 19:11:03</t>
  </si>
  <si>
    <t>09.08.2025 19:11:56</t>
  </si>
  <si>
    <t>09.08.2025 19:11:57</t>
  </si>
  <si>
    <t>09.08.2025 19:11:59</t>
  </si>
  <si>
    <t>09.08.2025 19:12:00</t>
  </si>
  <si>
    <t>09.08.2025 19:12:02</t>
  </si>
  <si>
    <t>09.08.2025 19:13:19</t>
  </si>
  <si>
    <t>09.08.2025 19:13:21</t>
  </si>
  <si>
    <t>09.08.2025 19:13:22</t>
  </si>
  <si>
    <t>09.08.2025 19:14:18</t>
  </si>
  <si>
    <t>09.08.2025 19:14:19</t>
  </si>
  <si>
    <t>09.08.2025 19:15:13</t>
  </si>
  <si>
    <t>09.08.2025 19:15:15</t>
  </si>
  <si>
    <t>09.08.2025 19:15:39</t>
  </si>
  <si>
    <t>09.08.2025 19:15:40</t>
  </si>
  <si>
    <t>09.08.2025 19:18:04</t>
  </si>
  <si>
    <t>09.08.2025 19:18:06</t>
  </si>
  <si>
    <t>09.08.2025 19:18:07</t>
  </si>
  <si>
    <t>09.08.2025 19:24:04</t>
  </si>
  <si>
    <t>09.08.2025 19:24:06</t>
  </si>
  <si>
    <t>09.08.2025 19:24:07</t>
  </si>
  <si>
    <t>09.08.2025 19:25:47</t>
  </si>
  <si>
    <t>09.08.2025 19:25:48</t>
  </si>
  <si>
    <t>09.08.2025 19:25:50</t>
  </si>
  <si>
    <t>09.08.2025 19:25:51</t>
  </si>
  <si>
    <t>09.08.2025 19:27:34</t>
  </si>
  <si>
    <t>09.08.2025 19:27:36</t>
  </si>
  <si>
    <t>09.08.2025 19:27:37</t>
  </si>
  <si>
    <t>09.08.2025 19:30:30</t>
  </si>
  <si>
    <t>09.08.2025 19:30:31</t>
  </si>
  <si>
    <t>09.08.2025 19:31:59</t>
  </si>
  <si>
    <t>09.08.2025 19:32:00</t>
  </si>
  <si>
    <t>09.08.2025 19:32:02</t>
  </si>
  <si>
    <t>09.08.2025 19:32:49</t>
  </si>
  <si>
    <t>09.08.2025 19:32:50</t>
  </si>
  <si>
    <t>09.08.2025 19:33:51</t>
  </si>
  <si>
    <t>09.08.2025 19:33:53</t>
  </si>
  <si>
    <t>09.08.2025 19:33:54</t>
  </si>
  <si>
    <t>09.08.2025 19:37:12</t>
  </si>
  <si>
    <t>09.08.2025 19:37:13</t>
  </si>
  <si>
    <t>09.08.2025 19:37:15</t>
  </si>
  <si>
    <t>09.08.2025 19:37:27</t>
  </si>
  <si>
    <t>09.08.2025 19:37:28</t>
  </si>
  <si>
    <t>09.08.2025 19:38:15</t>
  </si>
  <si>
    <t>09.08.2025 19:38:16</t>
  </si>
  <si>
    <t>09.08.2025 19:38:18</t>
  </si>
  <si>
    <t>09.08.2025 19:38:47</t>
  </si>
  <si>
    <t>09.08.2025 19:38:48</t>
  </si>
  <si>
    <t>09.08.2025 19:40:24</t>
  </si>
  <si>
    <t>09.08.2025 19:40:25</t>
  </si>
  <si>
    <t>09.08.2025 19:41:31</t>
  </si>
  <si>
    <t>09.08.2025 19:41:33</t>
  </si>
  <si>
    <t>09.08.2025 19:41:34</t>
  </si>
  <si>
    <t>09.08.2025 19:41:36</t>
  </si>
  <si>
    <t>09.08.2025 19:42:27</t>
  </si>
  <si>
    <t>09.08.2025 19:42:28</t>
  </si>
  <si>
    <t>09.08.2025 19:46:47</t>
  </si>
  <si>
    <t>09.08.2025 19:46:48</t>
  </si>
  <si>
    <t>09.08.2025 19:46:50</t>
  </si>
  <si>
    <t>09.08.2025 19:49:22</t>
  </si>
  <si>
    <t>09.08.2025 19:49:24</t>
  </si>
  <si>
    <t>09.08.2025 19:49:25</t>
  </si>
  <si>
    <t>09.08.2025 19:49:27</t>
  </si>
  <si>
    <t>09.08.2025 19:50:10</t>
  </si>
  <si>
    <t>09.08.2025 19:50:12</t>
  </si>
  <si>
    <t>09.08.2025 19:50:13</t>
  </si>
  <si>
    <t>09.08.2025 19:52:53</t>
  </si>
  <si>
    <t>09.08.2025 19:52:54</t>
  </si>
  <si>
    <t>09.08.2025 19:52:56</t>
  </si>
  <si>
    <t>09.08.2025 19:53:59</t>
  </si>
  <si>
    <t>09.08.2025 19:54:00</t>
  </si>
  <si>
    <t>09.08.2025 19:54:02</t>
  </si>
  <si>
    <t>09.08.2025 19:54:29</t>
  </si>
  <si>
    <t>09.08.2025 19:54:31</t>
  </si>
  <si>
    <t>09.08.2025 19:54:32</t>
  </si>
  <si>
    <t>09.08.2025 20:00:15</t>
  </si>
  <si>
    <t>09.08.2025 20:00:16</t>
  </si>
  <si>
    <t>09.08.2025 20:00:18</t>
  </si>
  <si>
    <t>09.08.2025 20:00:53</t>
  </si>
  <si>
    <t>09.08.2025 20:00:54</t>
  </si>
  <si>
    <t>09.08.2025 20:00:56</t>
  </si>
  <si>
    <t>09.08.2025 20:00:57</t>
  </si>
  <si>
    <t>09.08.2025 20:01:20</t>
  </si>
  <si>
    <t>09.08.2025 20:01:21</t>
  </si>
  <si>
    <t>09.08.2025 20:01:23</t>
  </si>
  <si>
    <t>09.08.2025 20:01:24</t>
  </si>
  <si>
    <t>09.08.2025 20:01:32</t>
  </si>
  <si>
    <t>09.08.2025 20:01:33</t>
  </si>
  <si>
    <t>09.08.2025 20:01:35</t>
  </si>
  <si>
    <t>09.08.2025 20:05:06</t>
  </si>
  <si>
    <t>09.08.2025 20:05:07</t>
  </si>
  <si>
    <t>09.08.2025 20:05:09</t>
  </si>
  <si>
    <t>09.08.2025 20:05:48</t>
  </si>
  <si>
    <t>09.08.2025 20:05:50</t>
  </si>
  <si>
    <t>09.08.2025 20:05:51</t>
  </si>
  <si>
    <t>09.08.2025 20:07:06</t>
  </si>
  <si>
    <t>09.08.2025 20:07:07</t>
  </si>
  <si>
    <t>09.08.2025 20:07:09</t>
  </si>
  <si>
    <t>09.08.2025 20:07:13</t>
  </si>
  <si>
    <t>09.08.2025 20:07:15</t>
  </si>
  <si>
    <t>09.08.2025 20:07:16</t>
  </si>
  <si>
    <t>09.08.2025 20:07:43</t>
  </si>
  <si>
    <t>09.08.2025 20:07:45</t>
  </si>
  <si>
    <t>09.08.2025 20:07:46</t>
  </si>
  <si>
    <t>09.08.2025 20:12:37</t>
  </si>
  <si>
    <t>09.08.2025 20:12:39</t>
  </si>
  <si>
    <t>09.08.2025 20:12:41</t>
  </si>
  <si>
    <t>09.08.2025 20:14:01</t>
  </si>
  <si>
    <t>09.08.2025 20:14:03</t>
  </si>
  <si>
    <t>09.08.2025 20:14:04</t>
  </si>
  <si>
    <t>09.08.2025 20:17:41</t>
  </si>
  <si>
    <t>09.08.2025 20:17:42</t>
  </si>
  <si>
    <t>09.08.2025 20:17:44</t>
  </si>
  <si>
    <t>09.08.2025 20:22:33</t>
  </si>
  <si>
    <t>09.08.2025 20:22:34</t>
  </si>
  <si>
    <t>09.08.2025 20:22:36</t>
  </si>
  <si>
    <t>09.08.2025 20:22:37</t>
  </si>
  <si>
    <t>09.08.2025 20:22:41</t>
  </si>
  <si>
    <t>09.08.2025 20:22:42</t>
  </si>
  <si>
    <t>09.08.2025 20:26:24</t>
  </si>
  <si>
    <t>09.08.2025 20:26:25</t>
  </si>
  <si>
    <t>09.08.2025 20:27:47</t>
  </si>
  <si>
    <t>09.08.2025 20:27:48</t>
  </si>
  <si>
    <t>09.08.2025 20:27:50</t>
  </si>
  <si>
    <t>09.08.2025 20:42:06</t>
  </si>
  <si>
    <t>09.08.2025 20:42:07</t>
  </si>
  <si>
    <t>09.08.2025 20:42:09</t>
  </si>
  <si>
    <t>09.08.2025 20:43:01</t>
  </si>
  <si>
    <t>09.08.2025 20:43:03</t>
  </si>
  <si>
    <t>09.08.2025 20:43:04</t>
  </si>
  <si>
    <t>09.08.2025 20:43:06</t>
  </si>
  <si>
    <t>09.08.2025 20:44:27</t>
  </si>
  <si>
    <t>09.08.2025 20:44:28</t>
  </si>
  <si>
    <t>09.08.2025 20:44:30</t>
  </si>
  <si>
    <t>09.08.2025 20:45:25</t>
  </si>
  <si>
    <t>09.08.2025 20:45:27</t>
  </si>
  <si>
    <t>09.08.2025 20:51:25</t>
  </si>
  <si>
    <t>09.08.2025 20:51:27</t>
  </si>
  <si>
    <t>09.08.2025 20:53:28</t>
  </si>
  <si>
    <t>09.08.2025 20:53:30</t>
  </si>
  <si>
    <t>09.08.2025 20:53:31</t>
  </si>
  <si>
    <t>09.08.2025 20:54:37</t>
  </si>
  <si>
    <t>09.08.2025 20:54:39</t>
  </si>
  <si>
    <t>09.08.2025 20:54:41</t>
  </si>
  <si>
    <t>09.08.2025 20:54:48</t>
  </si>
  <si>
    <t>09.08.2025 20:54:50</t>
  </si>
  <si>
    <t>09.08.2025 20:54:51</t>
  </si>
  <si>
    <t>09.08.2025 20:54:53</t>
  </si>
  <si>
    <t>09.08.2025 20:55:51</t>
  </si>
  <si>
    <t>09.08.2025 20:55:53</t>
  </si>
  <si>
    <t>09.08.2025 20:56:44</t>
  </si>
  <si>
    <t>09.08.2025 20:56:45</t>
  </si>
  <si>
    <t>09.08.2025 20:57:03</t>
  </si>
  <si>
    <t>09.08.2025 20:57:04</t>
  </si>
  <si>
    <t>09.08.2025 20:57:06</t>
  </si>
  <si>
    <t>09.08.2025 20:57:45</t>
  </si>
  <si>
    <t>09.08.2025 20:57:47</t>
  </si>
  <si>
    <t>09.08.2025 20:57:48</t>
  </si>
  <si>
    <t>09.08.2025 21:01:42</t>
  </si>
  <si>
    <t>09.08.2025 21:01:44</t>
  </si>
  <si>
    <t>09.08.2025 21:01:45</t>
  </si>
  <si>
    <t>09.08.2025 21:04:28</t>
  </si>
  <si>
    <t>09.08.2025 21:04:30</t>
  </si>
  <si>
    <t>09.08.2025 21:04:31</t>
  </si>
  <si>
    <t>09.08.2025 21:04:33</t>
  </si>
  <si>
    <t>09.08.2025 21:04:45</t>
  </si>
  <si>
    <t>09.08.2025 21:04:47</t>
  </si>
  <si>
    <t>09.08.2025 21:04:48</t>
  </si>
  <si>
    <t>09.08.2025 21:05:24</t>
  </si>
  <si>
    <t>09.08.2025 21:05:25</t>
  </si>
  <si>
    <t>09.08.2025 21:05:27</t>
  </si>
  <si>
    <t>09.08.2025 21:05:33</t>
  </si>
  <si>
    <t>09.08.2025 21:05:34</t>
  </si>
  <si>
    <t>09.08.2025 21:05:36</t>
  </si>
  <si>
    <t>09.08.2025 21:11:34</t>
  </si>
  <si>
    <t>09.08.2025 21:11:36</t>
  </si>
  <si>
    <t>09.08.2025 21:14:47</t>
  </si>
  <si>
    <t>09.08.2025 21:14:48</t>
  </si>
  <si>
    <t>09.08.2025 21:14:50</t>
  </si>
  <si>
    <t>09.08.2025 21:17:21</t>
  </si>
  <si>
    <t>09.08.2025 21:17:22</t>
  </si>
  <si>
    <t>09.08.2025 21:17:24</t>
  </si>
  <si>
    <t>09.08.2025 21:17:27</t>
  </si>
  <si>
    <t>09.08.2025 21:17:28</t>
  </si>
  <si>
    <t>09.08.2025 21:17:30</t>
  </si>
  <si>
    <t>09.08.2025 21:18:42</t>
  </si>
  <si>
    <t>09.08.2025 21:18:44</t>
  </si>
  <si>
    <t>09.08.2025 21:18:45</t>
  </si>
  <si>
    <t>09.08.2025 21:33:34</t>
  </si>
  <si>
    <t>09.08.2025 21:33:36</t>
  </si>
  <si>
    <t>09.08.2025 21:33:37</t>
  </si>
  <si>
    <t>09.08.2025 21:34:15</t>
  </si>
  <si>
    <t>09.08.2025 21:34:16</t>
  </si>
  <si>
    <t>09.08.2025 21:34:18</t>
  </si>
  <si>
    <t>09.08.2025 21:37:38</t>
  </si>
  <si>
    <t>09.08.2025 21:37:39</t>
  </si>
  <si>
    <t>09.08.2025 21:37:41</t>
  </si>
  <si>
    <t>09.08.2025 21:40:25</t>
  </si>
  <si>
    <t>09.08.2025 21:40:27</t>
  </si>
  <si>
    <t>09.08.2025 21:41:16</t>
  </si>
  <si>
    <t>09.08.2025 21:41:18</t>
  </si>
  <si>
    <t>09.08.2025 21:41:19</t>
  </si>
  <si>
    <t>09.08.2025 21:43:24</t>
  </si>
  <si>
    <t>09.08.2025 21:43:25</t>
  </si>
  <si>
    <t>09.08.2025 21:43:27</t>
  </si>
  <si>
    <t>09.08.2025 21:45:13</t>
  </si>
  <si>
    <t>09.08.2025 21:45:15</t>
  </si>
  <si>
    <t>09.08.2025 21:45:16</t>
  </si>
  <si>
    <t>09.08.2025 21:47:07</t>
  </si>
  <si>
    <t>09.08.2025 21:47:09</t>
  </si>
  <si>
    <t>09.08.2025 21:47:10</t>
  </si>
  <si>
    <t>09.08.2025 21:49:25</t>
  </si>
  <si>
    <t>09.08.2025 21:49:27</t>
  </si>
  <si>
    <t>09.08.2025 21:52:16</t>
  </si>
  <si>
    <t>09.08.2025 21:52:18</t>
  </si>
  <si>
    <t>09.08.2025 21:58:41</t>
  </si>
  <si>
    <t>09.08.2025 21:58:42</t>
  </si>
  <si>
    <t>09.08.2025 21:58:44</t>
  </si>
  <si>
    <t>09.08.2025 21:59:24</t>
  </si>
  <si>
    <t>09.08.2025 21:59:25</t>
  </si>
  <si>
    <t>09.08.2025 21:59:27</t>
  </si>
  <si>
    <t>09.08.2025 21:59:28</t>
  </si>
  <si>
    <t>09.08.2025 22:01:41</t>
  </si>
  <si>
    <t>09.08.2025 22:02:13</t>
  </si>
  <si>
    <t>09.08.2025 22:02:15</t>
  </si>
  <si>
    <t>09.08.2025 22:02:16</t>
  </si>
  <si>
    <t>09.08.2025 22:02:53</t>
  </si>
  <si>
    <t>09.08.2025 22:02:54</t>
  </si>
  <si>
    <t>09.08.2025 22:02:56</t>
  </si>
  <si>
    <t>09.08.2025 22:03:37</t>
  </si>
  <si>
    <t>09.08.2025 22:03:38</t>
  </si>
  <si>
    <t>09.08.2025 22:03:40</t>
  </si>
  <si>
    <t>09.08.2025 22:05:47</t>
  </si>
  <si>
    <t>09.08.2025 22:05:48</t>
  </si>
  <si>
    <t>09.08.2025 22:05:50</t>
  </si>
  <si>
    <t>09.08.2025 22:09:33</t>
  </si>
  <si>
    <t>09.08.2025 22:09:34</t>
  </si>
  <si>
    <t>09.08.2025 22:09:36</t>
  </si>
  <si>
    <t>09.08.2025 22:15:47</t>
  </si>
  <si>
    <t>09.08.2025 22:15:48</t>
  </si>
  <si>
    <t>09.08.2025 22:24:16</t>
  </si>
  <si>
    <t>09.08.2025 22:24:18</t>
  </si>
  <si>
    <t>09.08.2025 22:24:19</t>
  </si>
  <si>
    <t>09.08.2025 22:27:38</t>
  </si>
  <si>
    <t>09.08.2025 22:27:39</t>
  </si>
  <si>
    <t>09.08.2025 22:28:25</t>
  </si>
  <si>
    <t>09.08.2025 22:28:27</t>
  </si>
  <si>
    <t>09.08.2025 22:28:28</t>
  </si>
  <si>
    <t>09.08.2025 22:32:10</t>
  </si>
  <si>
    <t>09.08.2025 22:32:12</t>
  </si>
  <si>
    <t>09.08.2025 22:32:13</t>
  </si>
  <si>
    <t>09.08.2025 22:33:13</t>
  </si>
  <si>
    <t>09.08.2025 22:33:15</t>
  </si>
  <si>
    <t>09.08.2025 22:34:36</t>
  </si>
  <si>
    <t>09.08.2025 22:34:37</t>
  </si>
  <si>
    <t>09.08.2025 22:51:42</t>
  </si>
  <si>
    <t>09.08.2025 22:51:44</t>
  </si>
  <si>
    <t>09.08.2025 22:51:45</t>
  </si>
  <si>
    <t>09.08.2025 22:55:03</t>
  </si>
  <si>
    <t>09.08.2025 22:55:04</t>
  </si>
  <si>
    <t>09.08.2025 22:55:06</t>
  </si>
  <si>
    <t>09.08.2025 22:57:16</t>
  </si>
  <si>
    <t>09.08.2025 22:57:18</t>
  </si>
  <si>
    <t>09.08.2025 22:57:19</t>
  </si>
  <si>
    <t>09.08.2025 22:57:21</t>
  </si>
  <si>
    <t>09.08.2025 23:06:10</t>
  </si>
  <si>
    <t>09.08.2025 23:06:12</t>
  </si>
  <si>
    <t>09.08.2025 23:08:34</t>
  </si>
  <si>
    <t>09.08.2025 23:08:36</t>
  </si>
  <si>
    <t>09.08.2025 23:08:37</t>
  </si>
  <si>
    <t>09.08.2025 23:09:53</t>
  </si>
  <si>
    <t>09.08.2025 23:09:54</t>
  </si>
  <si>
    <t>09.08.2025 23:10:31</t>
  </si>
  <si>
    <t>09.08.2025 23:10:33</t>
  </si>
  <si>
    <t>09.08.2025 23:10:34</t>
  </si>
  <si>
    <t>09.08.2025 23:14:34</t>
  </si>
  <si>
    <t>09.08.2025 23:14:36</t>
  </si>
  <si>
    <t>09.08.2025 23:33:54</t>
  </si>
  <si>
    <t>09.08.2025 23:33:56</t>
  </si>
  <si>
    <t>09.08.2025 23:42:51</t>
  </si>
  <si>
    <t>09.08.2025 23:42:53</t>
  </si>
  <si>
    <t>09.08.2025 23:42:54</t>
  </si>
  <si>
    <t>09.08.2025 23:42:56</t>
  </si>
  <si>
    <t>10.08.2025 00:09:44</t>
  </si>
  <si>
    <t>10.08.2025 00:09:45</t>
  </si>
  <si>
    <t>10.08.2025 00:09:47</t>
  </si>
  <si>
    <t>10.08.2025 00:13:53</t>
  </si>
  <si>
    <t>10.08.2025 00:13:54</t>
  </si>
  <si>
    <t>10.08.2025 00:14:50</t>
  </si>
  <si>
    <t>10.08.2025 00:14:51</t>
  </si>
  <si>
    <t>10.08.2025 00:14:53</t>
  </si>
  <si>
    <t>10.08.2025 00:14:54</t>
  </si>
  <si>
    <t>10.08.2025 00:16:47</t>
  </si>
  <si>
    <t>10.08.2025 00:16:48</t>
  </si>
  <si>
    <t>10.08.2025 00:16:50</t>
  </si>
  <si>
    <t>10.08.2025 00:19:59</t>
  </si>
  <si>
    <t>10.08.2025 00:20:00</t>
  </si>
  <si>
    <t>10.08.2025 00:20:02</t>
  </si>
  <si>
    <t>10.08.2025 00:21:01</t>
  </si>
  <si>
    <t>10.08.2025 00:21:03</t>
  </si>
  <si>
    <t>10.08.2025 00:21:04</t>
  </si>
  <si>
    <t>10.08.2025 00:27:28</t>
  </si>
  <si>
    <t>10.08.2025 00:27:30</t>
  </si>
  <si>
    <t>10.08.2025 00:27:31</t>
  </si>
  <si>
    <t>10.08.2025 00:27:33</t>
  </si>
  <si>
    <t>10.08.2025 00:44:15</t>
  </si>
  <si>
    <t>10.08.2025 00:57:34</t>
  </si>
  <si>
    <t>10.08.2025 00:57:36</t>
  </si>
  <si>
    <t>10.08.2025 00:57:37</t>
  </si>
  <si>
    <t>10.08.2025 00:57:39</t>
  </si>
  <si>
    <t>10.08.2025 01:00:41</t>
  </si>
  <si>
    <t>10.08.2025 01:00:42</t>
  </si>
  <si>
    <t>10.08.2025 01:00:44</t>
  </si>
  <si>
    <t>10.08.2025 01:03:12</t>
  </si>
  <si>
    <t>10.08.2025 01:03:13</t>
  </si>
  <si>
    <t>10.08.2025 01:03:15</t>
  </si>
  <si>
    <t>10.08.2025 01:03:16</t>
  </si>
  <si>
    <t>10.08.2025 01:05:56</t>
  </si>
  <si>
    <t>10.08.2025 01:05:57</t>
  </si>
  <si>
    <t>10.08.2025 01:06:09</t>
  </si>
  <si>
    <t>10.08.2025 01:06:10</t>
  </si>
  <si>
    <t>10.08.2025 01:09:37</t>
  </si>
  <si>
    <t>10.08.2025 01:09:39</t>
  </si>
  <si>
    <t>10.08.2025 01:11:22</t>
  </si>
  <si>
    <t>10.08.2025 01:11:24</t>
  </si>
  <si>
    <t>10.08.2025 01:14:56</t>
  </si>
  <si>
    <t>10.08.2025 01:14:57</t>
  </si>
  <si>
    <t>10.08.2025 01:18:31</t>
  </si>
  <si>
    <t>10.08.2025 01:18:33</t>
  </si>
  <si>
    <t>10.08.2025 01:18:34</t>
  </si>
  <si>
    <t>10.08.2025 01:32:50</t>
  </si>
  <si>
    <t>10.08.2025 01:32:51</t>
  </si>
  <si>
    <t>10.08.2025 01:40:28</t>
  </si>
  <si>
    <t>10.08.2025 01:40:30</t>
  </si>
  <si>
    <t>10.08.2025 01:40:31</t>
  </si>
  <si>
    <t>10.08.2025 01:40:33</t>
  </si>
  <si>
    <t>10.08.2025 01:49:51</t>
  </si>
  <si>
    <t>10.08.2025 01:49:53</t>
  </si>
  <si>
    <t>10.08.2025 01:54:45</t>
  </si>
  <si>
    <t>10.08.2025 01:54:47</t>
  </si>
  <si>
    <t>10.08.2025 01:54:48</t>
  </si>
  <si>
    <t>10.08.2025 01:56:24</t>
  </si>
  <si>
    <t>10.08.2025 01:56:25</t>
  </si>
  <si>
    <t>10.08.2025 01:56:27</t>
  </si>
  <si>
    <t>10.08.2025 02:31:18</t>
  </si>
  <si>
    <t>10.08.2025 02:31:19</t>
  </si>
  <si>
    <t>10.08.2025 02:31:21</t>
  </si>
  <si>
    <t>10.08.2025 03:37:28</t>
  </si>
  <si>
    <t>10.08.2025 03:37:30</t>
  </si>
  <si>
    <t>10.08.2025 03:37:31</t>
  </si>
  <si>
    <t>10.08.2025 04:32:13</t>
  </si>
  <si>
    <t>10.08.2025 04:32:15</t>
  </si>
  <si>
    <t>10.08.2025 04:32:16</t>
  </si>
  <si>
    <t>10.08.2025 04:32:18</t>
  </si>
  <si>
    <t>10.08.2025 05:18:03</t>
  </si>
  <si>
    <t>10.08.2025 05:18:04</t>
  </si>
  <si>
    <t>10.08.2025 05:18:06</t>
  </si>
  <si>
    <t>10.08.2025 05:19:13</t>
  </si>
  <si>
    <t>10.08.2025 05:19:15</t>
  </si>
  <si>
    <t>10.08.2025 05:19:16</t>
  </si>
  <si>
    <t>10.08.2025 05:30:07</t>
  </si>
  <si>
    <t>10.08.2025 05:30:09</t>
  </si>
  <si>
    <t>10.08.2025 05:51:09</t>
  </si>
  <si>
    <t>10.08.2025 05:51:10</t>
  </si>
  <si>
    <t>10.08.2025 05:51:12</t>
  </si>
  <si>
    <t>10.08.2025 06:01:57</t>
  </si>
  <si>
    <t>10.08.2025 06:01:59</t>
  </si>
  <si>
    <t>10.08.2025 06:02:00</t>
  </si>
  <si>
    <t>10.08.2025 06:06:28</t>
  </si>
  <si>
    <t>10.08.2025 06:06:30</t>
  </si>
  <si>
    <t>10.08.2025 06:08:59</t>
  </si>
  <si>
    <t>10.08.2025 06:09:00</t>
  </si>
  <si>
    <t>10.08.2025 06:09:02</t>
  </si>
  <si>
    <t>10.08.2025 06:18:25</t>
  </si>
  <si>
    <t>10.08.2025 06:18:27</t>
  </si>
  <si>
    <t>10.08.2025 06:18:28</t>
  </si>
  <si>
    <t>10.08.2025 06:26:21</t>
  </si>
  <si>
    <t>10.08.2025 06:26:22</t>
  </si>
  <si>
    <t>10.08.2025 06:26:24</t>
  </si>
  <si>
    <t>10.08.2025 06:26:25</t>
  </si>
  <si>
    <t>10.08.2025 06:28:15</t>
  </si>
  <si>
    <t>10.08.2025 06:28:16</t>
  </si>
  <si>
    <t>10.08.2025 06:28:18</t>
  </si>
  <si>
    <t>10.08.2025 06:31:12</t>
  </si>
  <si>
    <t>10.08.2025 06:31:13</t>
  </si>
  <si>
    <t>10.08.2025 06:31:15</t>
  </si>
  <si>
    <t>10.08.2025 06:43:21</t>
  </si>
  <si>
    <t>10.08.2025 06:44:33</t>
  </si>
  <si>
    <t>10.08.2025 06:44:34</t>
  </si>
  <si>
    <t>10.08.2025 06:44:36</t>
  </si>
  <si>
    <t>10.08.2025 06:47:48</t>
  </si>
  <si>
    <t>10.08.2025 06:47:50</t>
  </si>
  <si>
    <t>10.08.2025 06:47:51</t>
  </si>
  <si>
    <t>10.08.2025 06:51:30</t>
  </si>
  <si>
    <t>10.08.2025 06:51:31</t>
  </si>
  <si>
    <t>10.08.2025 06:51:33</t>
  </si>
  <si>
    <t>10.08.2025 06:58:21</t>
  </si>
  <si>
    <t>10.08.2025 06:58:22</t>
  </si>
  <si>
    <t>10.08.2025 06:58:24</t>
  </si>
  <si>
    <t>10.08.2025 07:06:19</t>
  </si>
  <si>
    <t>10.08.2025 07:06:21</t>
  </si>
  <si>
    <t>10.08.2025 07:10:51</t>
  </si>
  <si>
    <t>10.08.2025 07:10:53</t>
  </si>
  <si>
    <t>10.08.2025 07:23:30</t>
  </si>
  <si>
    <t>10.08.2025 07:23:31</t>
  </si>
  <si>
    <t>10.08.2025 07:23:33</t>
  </si>
  <si>
    <t>10.08.2025 07:27:50</t>
  </si>
  <si>
    <t>10.08.2025 07:27:51</t>
  </si>
  <si>
    <t>10.08.2025 07:29:53</t>
  </si>
  <si>
    <t>10.08.2025 07:29:54</t>
  </si>
  <si>
    <t>10.08.2025 07:29:56</t>
  </si>
  <si>
    <t>10.08.2025 07:33:09</t>
  </si>
  <si>
    <t>10.08.2025 07:33:10</t>
  </si>
  <si>
    <t>10.08.2025 07:34:10</t>
  </si>
  <si>
    <t>10.08.2025 07:34:12</t>
  </si>
  <si>
    <t>10.08.2025 07:34:13</t>
  </si>
  <si>
    <t>10.08.2025 07:34:15</t>
  </si>
  <si>
    <t>10.08.2025 07:34:40</t>
  </si>
  <si>
    <t>10.08.2025 07:36:34</t>
  </si>
  <si>
    <t>10.08.2025 07:36:36</t>
  </si>
  <si>
    <t>10.08.2025 07:36:37</t>
  </si>
  <si>
    <t>10.08.2025 07:39:53</t>
  </si>
  <si>
    <t>10.08.2025 07:40:54</t>
  </si>
  <si>
    <t>10.08.2025 07:47:41</t>
  </si>
  <si>
    <t>10.08.2025 07:47:42</t>
  </si>
  <si>
    <t>10.08.2025 07:47:44</t>
  </si>
  <si>
    <t>10.08.2025 07:47:59</t>
  </si>
  <si>
    <t>10.08.2025 07:48:26</t>
  </si>
  <si>
    <t>10.08.2025 07:48:27</t>
  </si>
  <si>
    <t>10.08.2025 07:48:29</t>
  </si>
  <si>
    <t>10.08.2025 07:50:25</t>
  </si>
  <si>
    <t>10.08.2025 07:50:27</t>
  </si>
  <si>
    <t>10.08.2025 07:50:28</t>
  </si>
  <si>
    <t>10.08.2025 07:50:30</t>
  </si>
  <si>
    <t>10.08.2025 07:56:35</t>
  </si>
  <si>
    <t>10.08.2025 07:56:36</t>
  </si>
  <si>
    <t>10.08.2025 07:56:37</t>
  </si>
  <si>
    <t>10.08.2025 07:58:48</t>
  </si>
  <si>
    <t>10.08.2025 07:58:50</t>
  </si>
  <si>
    <t>10.08.2025 07:59:00</t>
  </si>
  <si>
    <t>10.08.2025 08:08:51</t>
  </si>
  <si>
    <t>10.08.2025 08:08:53</t>
  </si>
  <si>
    <t>10.08.2025 08:09:30</t>
  </si>
  <si>
    <t>10.08.2025 08:09:31</t>
  </si>
  <si>
    <t>10.08.2025 08:09:57</t>
  </si>
  <si>
    <t>10.08.2025 08:09:59</t>
  </si>
  <si>
    <t>10.08.2025 08:12:21</t>
  </si>
  <si>
    <t>10.08.2025 08:12:22</t>
  </si>
  <si>
    <t>10.08.2025 08:12:24</t>
  </si>
  <si>
    <t>10.08.2025 08:18:28</t>
  </si>
  <si>
    <t>10.08.2025 08:18:30</t>
  </si>
  <si>
    <t>10.08.2025 08:18:31</t>
  </si>
  <si>
    <t>10.08.2025 08:19:31</t>
  </si>
  <si>
    <t>10.08.2025 08:19:33</t>
  </si>
  <si>
    <t>10.08.2025 08:19:34</t>
  </si>
  <si>
    <t>10.08.2025 08:19:37</t>
  </si>
  <si>
    <t>10.08.2025 08:19:39</t>
  </si>
  <si>
    <t>10.08.2025 08:19:40</t>
  </si>
  <si>
    <t>10.08.2025 08:21:44</t>
  </si>
  <si>
    <t>10.08.2025 08:21:45</t>
  </si>
  <si>
    <t>10.08.2025 08:21:47</t>
  </si>
  <si>
    <t>10.08.2025 08:21:48</t>
  </si>
  <si>
    <t>10.08.2025 08:23:56</t>
  </si>
  <si>
    <t>10.08.2025 08:23:57</t>
  </si>
  <si>
    <t>10.08.2025 08:23:59</t>
  </si>
  <si>
    <t>10.08.2025 08:24:00</t>
  </si>
  <si>
    <t>10.08.2025 08:26:54</t>
  </si>
  <si>
    <t>10.08.2025 08:26:56</t>
  </si>
  <si>
    <t>10.08.2025 08:26:57</t>
  </si>
  <si>
    <t>10.08.2025 08:27:10</t>
  </si>
  <si>
    <t>10.08.2025 08:27:27</t>
  </si>
  <si>
    <t>10.08.2025 08:27:28</t>
  </si>
  <si>
    <t>10.08.2025 08:27:39</t>
  </si>
  <si>
    <t>10.08.2025 08:33:04</t>
  </si>
  <si>
    <t>10.08.2025 08:33:06</t>
  </si>
  <si>
    <t>10.08.2025 08:33:07</t>
  </si>
  <si>
    <t>10.08.2025 08:34:10</t>
  </si>
  <si>
    <t>10.08.2025 08:34:12</t>
  </si>
  <si>
    <t>10.08.2025 08:34:13</t>
  </si>
  <si>
    <t>10.08.2025 08:34:51</t>
  </si>
  <si>
    <t>10.08.2025 08:34:53</t>
  </si>
  <si>
    <t>10.08.2025 08:34:54</t>
  </si>
  <si>
    <t>10.08.2025 08:34:56</t>
  </si>
  <si>
    <t>10.08.2025 08:37:33</t>
  </si>
  <si>
    <t>10.08.2025 08:37:34</t>
  </si>
  <si>
    <t>10.08.2025 08:37:36</t>
  </si>
  <si>
    <t>10.08.2025 08:37:37</t>
  </si>
  <si>
    <t>10.08.2025 08:41:12</t>
  </si>
  <si>
    <t>10.08.2025 08:41:13</t>
  </si>
  <si>
    <t>10.08.2025 08:41:15</t>
  </si>
  <si>
    <t>10.08.2025 08:41:16</t>
  </si>
  <si>
    <t>10.08.2025 08:42:25</t>
  </si>
  <si>
    <t>10.08.2025 08:42:27</t>
  </si>
  <si>
    <t>10.08.2025 08:42:28</t>
  </si>
  <si>
    <t>10.08.2025 08:42:33</t>
  </si>
  <si>
    <t>10.08.2025 08:42:34</t>
  </si>
  <si>
    <t>10.08.2025 08:42:36</t>
  </si>
  <si>
    <t>10.08.2025 08:44:34</t>
  </si>
  <si>
    <t>10.08.2025 08:44:36</t>
  </si>
  <si>
    <t>10.08.2025 08:44:37</t>
  </si>
  <si>
    <t>10.08.2025 08:46:21</t>
  </si>
  <si>
    <t>10.08.2025 08:46:22</t>
  </si>
  <si>
    <t>10.08.2025 08:46:24</t>
  </si>
  <si>
    <t>10.08.2025 08:48:24</t>
  </si>
  <si>
    <t>10.08.2025 08:48:25</t>
  </si>
  <si>
    <t>10.08.2025 08:48:27</t>
  </si>
  <si>
    <t>10.08.2025 08:49:27</t>
  </si>
  <si>
    <t>10.08.2025 08:49:28</t>
  </si>
  <si>
    <t>10.08.2025 08:49:30</t>
  </si>
  <si>
    <t>10.08.2025 08:50:07</t>
  </si>
  <si>
    <t>10.08.2025 08:50:34</t>
  </si>
  <si>
    <t>10.08.2025 08:50:36</t>
  </si>
  <si>
    <t>10.08.2025 08:50:37</t>
  </si>
  <si>
    <t>10.08.2025 08:51:27</t>
  </si>
  <si>
    <t>10.08.2025 08:51:28</t>
  </si>
  <si>
    <t>10.08.2025 08:51:30</t>
  </si>
  <si>
    <t>10.08.2025 08:51:47</t>
  </si>
  <si>
    <t>10.08.2025 08:51:48</t>
  </si>
  <si>
    <t>10.08.2025 08:51:50</t>
  </si>
  <si>
    <t>10.08.2025 08:52:41</t>
  </si>
  <si>
    <t>10.08.2025 08:52:42</t>
  </si>
  <si>
    <t>10.08.2025 08:53:19</t>
  </si>
  <si>
    <t>10.08.2025 08:53:21</t>
  </si>
  <si>
    <t>10.08.2025 08:53:45</t>
  </si>
  <si>
    <t>10.08.2025 08:53:48</t>
  </si>
  <si>
    <t>10.08.2025 08:54:42</t>
  </si>
  <si>
    <t>10.08.2025 08:54:44</t>
  </si>
  <si>
    <t>10.08.2025 08:54:45</t>
  </si>
  <si>
    <t>10.08.2025 08:54:56</t>
  </si>
  <si>
    <t>10.08.2025 08:54:57</t>
  </si>
  <si>
    <t>10.08.2025 08:54:59</t>
  </si>
  <si>
    <t>10.08.2025 08:55:46</t>
  </si>
  <si>
    <t>10.08.2025 08:55:47</t>
  </si>
  <si>
    <t>10.08.2025 08:55:49</t>
  </si>
  <si>
    <t>10.08.2025 08:55:50</t>
  </si>
  <si>
    <t>10.08.2025 08:55:52</t>
  </si>
  <si>
    <t>10.08.2025 08:55:53</t>
  </si>
  <si>
    <t>10.08.2025 08:56:31</t>
  </si>
  <si>
    <t>10.08.2025 08:56:33</t>
  </si>
  <si>
    <t>10.08.2025 08:56:34</t>
  </si>
  <si>
    <t>10.08.2025 08:57:00</t>
  </si>
  <si>
    <t>10.08.2025 08:57:01</t>
  </si>
  <si>
    <t>10.08.2025 08:57:03</t>
  </si>
  <si>
    <t>10.08.2025 08:59:19</t>
  </si>
  <si>
    <t>10.08.2025 08:59:21</t>
  </si>
  <si>
    <t>10.08.2025 09:01:03</t>
  </si>
  <si>
    <t>10.08.2025 09:01:04</t>
  </si>
  <si>
    <t>10.08.2025 09:01:06</t>
  </si>
  <si>
    <t>10.08.2025 09:01:07</t>
  </si>
  <si>
    <t>10.08.2025 09:03:28</t>
  </si>
  <si>
    <t>10.08.2025 09:03:30</t>
  </si>
  <si>
    <t>10.08.2025 09:03:31</t>
  </si>
  <si>
    <t>10.08.2025 09:03:39</t>
  </si>
  <si>
    <t>10.08.2025 09:03:40</t>
  </si>
  <si>
    <t>10.08.2025 09:03:42</t>
  </si>
  <si>
    <t>10.08.2025 09:04:13</t>
  </si>
  <si>
    <t>10.08.2025 09:04:15</t>
  </si>
  <si>
    <t>10.08.2025 09:06:07</t>
  </si>
  <si>
    <t>10.08.2025 09:06:09</t>
  </si>
  <si>
    <t>10.08.2025 09:06:10</t>
  </si>
  <si>
    <t>10.08.2025 09:06:12</t>
  </si>
  <si>
    <t>10.08.2025 09:09:04</t>
  </si>
  <si>
    <t>10.08.2025 09:09:06</t>
  </si>
  <si>
    <t>10.08.2025 09:09:07</t>
  </si>
  <si>
    <t>10.08.2025 09:09:09</t>
  </si>
  <si>
    <t>10.08.2025 09:09:13</t>
  </si>
  <si>
    <t>10.08.2025 09:09:15</t>
  </si>
  <si>
    <t>10.08.2025 09:09:16</t>
  </si>
  <si>
    <t>10.08.2025 09:09:18</t>
  </si>
  <si>
    <t>10.08.2025 09:11:21</t>
  </si>
  <si>
    <t>10.08.2025 09:11:27</t>
  </si>
  <si>
    <t>10.08.2025 09:11:28</t>
  </si>
  <si>
    <t>10.08.2025 09:11:30</t>
  </si>
  <si>
    <t>10.08.2025 09:16:53</t>
  </si>
  <si>
    <t>10.08.2025 09:16:54</t>
  </si>
  <si>
    <t>10.08.2025 09:16:56</t>
  </si>
  <si>
    <t>10.08.2025 09:19:59</t>
  </si>
  <si>
    <t>10.08.2025 09:20:00</t>
  </si>
  <si>
    <t>10.08.2025 09:20:02</t>
  </si>
  <si>
    <t>10.08.2025 09:20:40</t>
  </si>
  <si>
    <t>10.08.2025 09:20:41</t>
  </si>
  <si>
    <t>10.08.2025 09:20:49</t>
  </si>
  <si>
    <t>10.08.2025 09:20:50</t>
  </si>
  <si>
    <t>10.08.2025 09:20:53</t>
  </si>
  <si>
    <t>10.08.2025 09:20:55</t>
  </si>
  <si>
    <t>10.08.2025 09:22:30</t>
  </si>
  <si>
    <t>10.08.2025 09:22:31</t>
  </si>
  <si>
    <t>10.08.2025 09:22:33</t>
  </si>
  <si>
    <t>10.08.2025 09:22:34</t>
  </si>
  <si>
    <t>10.08.2025 09:22:36</t>
  </si>
  <si>
    <t>10.08.2025 09:22:37</t>
  </si>
  <si>
    <t>10.08.2025 09:22:39</t>
  </si>
  <si>
    <t>10.08.2025 09:22:40</t>
  </si>
  <si>
    <t>10.08.2025 09:22:43</t>
  </si>
  <si>
    <t>10.08.2025 09:22:45</t>
  </si>
  <si>
    <t>10.08.2025 09:22:46</t>
  </si>
  <si>
    <t>10.08.2025 09:23:09</t>
  </si>
  <si>
    <t>10.08.2025 09:23:10</t>
  </si>
  <si>
    <t>10.08.2025 09:23:12</t>
  </si>
  <si>
    <t>10.08.2025 09:23:15</t>
  </si>
  <si>
    <t>10.08.2025 09:23:16</t>
  </si>
  <si>
    <t>10.08.2025 09:25:44</t>
  </si>
  <si>
    <t>10.08.2025 09:25:45</t>
  </si>
  <si>
    <t>10.08.2025 09:25:47</t>
  </si>
  <si>
    <t>10.08.2025 09:25:48</t>
  </si>
  <si>
    <t>10.08.2025 09:25:56</t>
  </si>
  <si>
    <t>10.08.2025 09:25:57</t>
  </si>
  <si>
    <t>10.08.2025 09:25:59</t>
  </si>
  <si>
    <t>10.08.2025 09:26:34</t>
  </si>
  <si>
    <t>10.08.2025 09:26:35</t>
  </si>
  <si>
    <t>10.08.2025 09:26:37</t>
  </si>
  <si>
    <t>10.08.2025 09:27:25</t>
  </si>
  <si>
    <t>10.08.2025 09:27:27</t>
  </si>
  <si>
    <t>10.08.2025 09:27:30</t>
  </si>
  <si>
    <t>10.08.2025 09:27:31</t>
  </si>
  <si>
    <t>10.08.2025 09:27:33</t>
  </si>
  <si>
    <t>10.08.2025 09:27:34</t>
  </si>
  <si>
    <t>10.08.2025 09:27:36</t>
  </si>
  <si>
    <t>10.08.2025 09:28:01</t>
  </si>
  <si>
    <t>10.08.2025 09:28:03</t>
  </si>
  <si>
    <t>10.08.2025 09:28:04</t>
  </si>
  <si>
    <t>10.08.2025 09:29:25</t>
  </si>
  <si>
    <t>10.08.2025 09:29:27</t>
  </si>
  <si>
    <t>10.08.2025 09:29:28</t>
  </si>
  <si>
    <t>10.08.2025 09:29:30</t>
  </si>
  <si>
    <t>10.08.2025 09:29:36</t>
  </si>
  <si>
    <t>10.08.2025 09:29:37</t>
  </si>
  <si>
    <t>10.08.2025 09:29:39</t>
  </si>
  <si>
    <t>10.08.2025 09:29:40</t>
  </si>
  <si>
    <t>10.08.2025 09:30:36</t>
  </si>
  <si>
    <t>10.08.2025 09:30:37</t>
  </si>
  <si>
    <t>10.08.2025 09:30:39</t>
  </si>
  <si>
    <t>10.08.2025 09:30:40</t>
  </si>
  <si>
    <t>10.08.2025 09:30:42</t>
  </si>
  <si>
    <t>10.08.2025 09:30:43</t>
  </si>
  <si>
    <t>10.08.2025 09:31:01</t>
  </si>
  <si>
    <t>10.08.2025 09:31:03</t>
  </si>
  <si>
    <t>10.08.2025 09:32:13</t>
  </si>
  <si>
    <t>10.08.2025 09:32:15</t>
  </si>
  <si>
    <t>10.08.2025 09:32:16</t>
  </si>
  <si>
    <t>10.08.2025 09:32:18</t>
  </si>
  <si>
    <t>10.08.2025 09:32:19</t>
  </si>
  <si>
    <t>10.08.2025 09:32:21</t>
  </si>
  <si>
    <t>10.08.2025 09:32:39</t>
  </si>
  <si>
    <t>10.08.2025 09:32:40</t>
  </si>
  <si>
    <t>10.08.2025 09:32:42</t>
  </si>
  <si>
    <t>10.08.2025 09:32:43</t>
  </si>
  <si>
    <t>10.08.2025 09:32:45</t>
  </si>
  <si>
    <t>10.08.2025 09:32:56</t>
  </si>
  <si>
    <t>10.08.2025 09:32:57</t>
  </si>
  <si>
    <t>10.08.2025 09:33:48</t>
  </si>
  <si>
    <t>10.08.2025 09:33:50</t>
  </si>
  <si>
    <t>10.08.2025 09:34:04</t>
  </si>
  <si>
    <t>10.08.2025 09:34:06</t>
  </si>
  <si>
    <t>10.08.2025 09:34:07</t>
  </si>
  <si>
    <t>10.08.2025 09:34:54</t>
  </si>
  <si>
    <t>10.08.2025 09:34:56</t>
  </si>
  <si>
    <t>10.08.2025 09:34:57</t>
  </si>
  <si>
    <t>10.08.2025 09:34:59</t>
  </si>
  <si>
    <t>10.08.2025 09:35:05</t>
  </si>
  <si>
    <t>10.08.2025 09:35:06</t>
  </si>
  <si>
    <t>10.08.2025 09:35:08</t>
  </si>
  <si>
    <t>10.08.2025 09:35:11</t>
  </si>
  <si>
    <t>10.08.2025 09:35:12</t>
  </si>
  <si>
    <t>10.08.2025 09:35:14</t>
  </si>
  <si>
    <t>10.08.2025 09:35:15</t>
  </si>
  <si>
    <t>10.08.2025 09:35:17</t>
  </si>
  <si>
    <t>10.08.2025 09:35:18</t>
  </si>
  <si>
    <t>10.08.2025 09:35:20</t>
  </si>
  <si>
    <t>10.08.2025 09:35:21</t>
  </si>
  <si>
    <t>10.08.2025 09:35:23</t>
  </si>
  <si>
    <t>10.08.2025 09:35:24</t>
  </si>
  <si>
    <t>10.08.2025 09:35:26</t>
  </si>
  <si>
    <t>10.08.2025 09:35:27</t>
  </si>
  <si>
    <t>10.08.2025 09:35:29</t>
  </si>
  <si>
    <t>10.08.2025 09:35:30</t>
  </si>
  <si>
    <t>10.08.2025 09:35:32</t>
  </si>
  <si>
    <t>10.08.2025 09:37:53</t>
  </si>
  <si>
    <t>10.08.2025 09:37:54</t>
  </si>
  <si>
    <t>10.08.2025 09:37:56</t>
  </si>
  <si>
    <t>10.08.2025 09:37:59</t>
  </si>
  <si>
    <t>10.08.2025 09:38:00</t>
  </si>
  <si>
    <t>10.08.2025 09:38:02</t>
  </si>
  <si>
    <t>10.08.2025 09:39:09</t>
  </si>
  <si>
    <t>10.08.2025 09:39:10</t>
  </si>
  <si>
    <t>10.08.2025 09:39:12</t>
  </si>
  <si>
    <t>10.08.2025 09:39:50</t>
  </si>
  <si>
    <t>10.08.2025 09:39:51</t>
  </si>
  <si>
    <t>10.08.2025 09:39:53</t>
  </si>
  <si>
    <t>10.08.2025 09:40:33</t>
  </si>
  <si>
    <t>10.08.2025 09:40:34</t>
  </si>
  <si>
    <t>10.08.2025 09:40:36</t>
  </si>
  <si>
    <t>10.08.2025 09:41:04</t>
  </si>
  <si>
    <t>10.08.2025 09:41:06</t>
  </si>
  <si>
    <t>10.08.2025 09:41:07</t>
  </si>
  <si>
    <t>10.08.2025 09:41:09</t>
  </si>
  <si>
    <t>10.08.2025 09:41:27</t>
  </si>
  <si>
    <t>10.08.2025 09:41:28</t>
  </si>
  <si>
    <t>10.08.2025 09:41:30</t>
  </si>
  <si>
    <t>10.08.2025 09:42:04</t>
  </si>
  <si>
    <t>10.08.2025 09:42:06</t>
  </si>
  <si>
    <t>10.08.2025 09:42:07</t>
  </si>
  <si>
    <t>10.08.2025 09:42:30</t>
  </si>
  <si>
    <t>10.08.2025 09:42:33</t>
  </si>
  <si>
    <t>10.08.2025 09:42:34</t>
  </si>
  <si>
    <t>10.08.2025 09:42:43</t>
  </si>
  <si>
    <t>10.08.2025 09:42:45</t>
  </si>
  <si>
    <t>10.08.2025 09:42:46</t>
  </si>
  <si>
    <t>10.08.2025 09:43:19</t>
  </si>
  <si>
    <t>10.08.2025 09:43:21</t>
  </si>
  <si>
    <t>10.08.2025 09:43:22</t>
  </si>
  <si>
    <t>10.08.2025 09:43:24</t>
  </si>
  <si>
    <t>10.08.2025 09:43:25</t>
  </si>
  <si>
    <t>10.08.2025 09:43:27</t>
  </si>
  <si>
    <t>10.08.2025 09:43:36</t>
  </si>
  <si>
    <t>10.08.2025 09:43:37</t>
  </si>
  <si>
    <t>10.08.2025 09:43:39</t>
  </si>
  <si>
    <t>10.08.2025 09:43:51</t>
  </si>
  <si>
    <t>10.08.2025 09:43:53</t>
  </si>
  <si>
    <t>10.08.2025 09:43:54</t>
  </si>
  <si>
    <t>10.08.2025 09:44:54</t>
  </si>
  <si>
    <t>10.08.2025 09:44:56</t>
  </si>
  <si>
    <t>10.08.2025 09:44:57</t>
  </si>
  <si>
    <t>10.08.2025 09:45:28</t>
  </si>
  <si>
    <t>10.08.2025 09:45:29</t>
  </si>
  <si>
    <t>10.08.2025 09:45:30</t>
  </si>
  <si>
    <t>10.08.2025 09:45:32</t>
  </si>
  <si>
    <t>10.08.2025 09:45:34</t>
  </si>
  <si>
    <t>10.08.2025 09:45:46</t>
  </si>
  <si>
    <t>10.08.2025 09:45:47</t>
  </si>
  <si>
    <t>10.08.2025 09:45:49</t>
  </si>
  <si>
    <t>10.08.2025 09:45:50</t>
  </si>
  <si>
    <t>10.08.2025 09:45:52</t>
  </si>
  <si>
    <t>10.08.2025 09:46:07</t>
  </si>
  <si>
    <t>10.08.2025 09:46:09</t>
  </si>
  <si>
    <t>10.08.2025 09:46:12</t>
  </si>
  <si>
    <t>10.08.2025 09:46:13</t>
  </si>
  <si>
    <t>10.08.2025 09:46:15</t>
  </si>
  <si>
    <t>10.08.2025 09:47:09</t>
  </si>
  <si>
    <t>10.08.2025 09:47:10</t>
  </si>
  <si>
    <t>10.08.2025 09:47:12</t>
  </si>
  <si>
    <t>10.08.2025 09:47:13</t>
  </si>
  <si>
    <t>10.08.2025 09:51:34</t>
  </si>
  <si>
    <t>10.08.2025 09:51:36</t>
  </si>
  <si>
    <t>10.08.2025 09:51:37</t>
  </si>
  <si>
    <t>10.08.2025 09:51:39</t>
  </si>
  <si>
    <t>10.08.2025 09:51:40</t>
  </si>
  <si>
    <t>10.08.2025 09:51:47</t>
  </si>
  <si>
    <t>10.08.2025 09:51:48</t>
  </si>
  <si>
    <t>10.08.2025 09:51:50</t>
  </si>
  <si>
    <t>10.08.2025 09:51:51</t>
  </si>
  <si>
    <t>10.08.2025 09:51:53</t>
  </si>
  <si>
    <t>10.08.2025 09:52:56</t>
  </si>
  <si>
    <t>10.08.2025 09:52:57</t>
  </si>
  <si>
    <t>10.08.2025 09:52:59</t>
  </si>
  <si>
    <t>10.08.2025 09:54:47</t>
  </si>
  <si>
    <t>10.08.2025 09:54:48</t>
  </si>
  <si>
    <t>10.08.2025 09:55:31</t>
  </si>
  <si>
    <t>10.08.2025 09:55:33</t>
  </si>
  <si>
    <t>10.08.2025 09:55:34</t>
  </si>
  <si>
    <t>10.08.2025 09:55:36</t>
  </si>
  <si>
    <t>10.08.2025 09:55:37</t>
  </si>
  <si>
    <t>10.08.2025 09:55:43</t>
  </si>
  <si>
    <t>10.08.2025 09:55:45</t>
  </si>
  <si>
    <t>10.08.2025 09:55:46</t>
  </si>
  <si>
    <t>10.08.2025 09:56:39</t>
  </si>
  <si>
    <t>10.08.2025 09:56:41</t>
  </si>
  <si>
    <t>10.08.2025 09:59:33</t>
  </si>
  <si>
    <t>10.08.2025 09:59:34</t>
  </si>
  <si>
    <t>10.08.2025 09:59:36</t>
  </si>
  <si>
    <t>10.08.2025 09:59:37</t>
  </si>
  <si>
    <t>10.08.2025 09:59:39</t>
  </si>
  <si>
    <t>10.08.2025 10:00:07</t>
  </si>
  <si>
    <t>10.08.2025 10:00:09</t>
  </si>
  <si>
    <t>10.08.2025 10:03:00</t>
  </si>
  <si>
    <t>10.08.2025 10:03:01</t>
  </si>
  <si>
    <t>10.08.2025 10:03:03</t>
  </si>
  <si>
    <t>10.08.2025 10:03:06</t>
  </si>
  <si>
    <t>10.08.2025 10:03:07</t>
  </si>
  <si>
    <t>10.08.2025 10:03:09</t>
  </si>
  <si>
    <t>10.08.2025 10:03:45</t>
  </si>
  <si>
    <t>10.08.2025 10:03:46</t>
  </si>
  <si>
    <t>10.08.2025 10:03:48</t>
  </si>
  <si>
    <t>10.08.2025 10:03:57</t>
  </si>
  <si>
    <t>10.08.2025 10:03:59</t>
  </si>
  <si>
    <t>10.08.2025 10:04:24</t>
  </si>
  <si>
    <t>10.08.2025 10:04:26</t>
  </si>
  <si>
    <t>10.08.2025 10:04:27</t>
  </si>
  <si>
    <t>10.08.2025 10:04:29</t>
  </si>
  <si>
    <t>10.08.2025 10:05:10</t>
  </si>
  <si>
    <t>10.08.2025 10:05:12</t>
  </si>
  <si>
    <t>10.08.2025 10:05:13</t>
  </si>
  <si>
    <t>10.08.2025 10:05:15</t>
  </si>
  <si>
    <t>10.08.2025 10:05:16</t>
  </si>
  <si>
    <t>10.08.2025 10:05:18</t>
  </si>
  <si>
    <t>10.08.2025 10:06:25</t>
  </si>
  <si>
    <t>10.08.2025 10:06:27</t>
  </si>
  <si>
    <t>10.08.2025 10:06:28</t>
  </si>
  <si>
    <t>10.08.2025 10:08:25</t>
  </si>
  <si>
    <t>10.08.2025 10:08:27</t>
  </si>
  <si>
    <t>10.08.2025 10:08:28</t>
  </si>
  <si>
    <t>10.08.2025 10:08:30</t>
  </si>
  <si>
    <t>10.08.2025 10:09:07</t>
  </si>
  <si>
    <t>10.08.2025 10:09:09</t>
  </si>
  <si>
    <t>10.08.2025 10:09:10</t>
  </si>
  <si>
    <t>10.08.2025 10:10:13</t>
  </si>
  <si>
    <t>10.08.2025 10:10:15</t>
  </si>
  <si>
    <t>10.08.2025 10:10:16</t>
  </si>
  <si>
    <t>10.08.2025 10:10:40</t>
  </si>
  <si>
    <t>10.08.2025 10:10:42</t>
  </si>
  <si>
    <t>10.08.2025 10:10:59</t>
  </si>
  <si>
    <t>10.08.2025 10:11:00</t>
  </si>
  <si>
    <t>10.08.2025 10:11:02</t>
  </si>
  <si>
    <t>10.08.2025 10:12:24</t>
  </si>
  <si>
    <t>10.08.2025 10:12:25</t>
  </si>
  <si>
    <t>10.08.2025 10:12:27</t>
  </si>
  <si>
    <t>10.08.2025 10:12:36</t>
  </si>
  <si>
    <t>10.08.2025 10:13:36</t>
  </si>
  <si>
    <t>10.08.2025 10:13:37</t>
  </si>
  <si>
    <t>10.08.2025 10:13:39</t>
  </si>
  <si>
    <t>10.08.2025 10:13:50</t>
  </si>
  <si>
    <t>10.08.2025 10:13:51</t>
  </si>
  <si>
    <t>10.08.2025 10:13:53</t>
  </si>
  <si>
    <t>10.08.2025 10:14:10</t>
  </si>
  <si>
    <t>10.08.2025 10:14:12</t>
  </si>
  <si>
    <t>10.08.2025 10:14:13</t>
  </si>
  <si>
    <t>10.08.2025 10:16:15</t>
  </si>
  <si>
    <t>10.08.2025 10:16:16</t>
  </si>
  <si>
    <t>10.08.2025 10:16:18</t>
  </si>
  <si>
    <t>10.08.2025 10:16:24</t>
  </si>
  <si>
    <t>10.08.2025 10:16:25</t>
  </si>
  <si>
    <t>10.08.2025 10:16:27</t>
  </si>
  <si>
    <t>10.08.2025 10:16:28</t>
  </si>
  <si>
    <t>10.08.2025 10:16:30</t>
  </si>
  <si>
    <t>10.08.2025 10:17:27</t>
  </si>
  <si>
    <t>10.08.2025 10:17:28</t>
  </si>
  <si>
    <t>10.08.2025 10:17:30</t>
  </si>
  <si>
    <t>10.08.2025 10:17:42</t>
  </si>
  <si>
    <t>10.08.2025 10:17:43</t>
  </si>
  <si>
    <t>10.08.2025 10:17:45</t>
  </si>
  <si>
    <t>10.08.2025 10:17:47</t>
  </si>
  <si>
    <t>10.08.2025 10:17:54</t>
  </si>
  <si>
    <t>10.08.2025 10:17:56</t>
  </si>
  <si>
    <t>10.08.2025 10:17:57</t>
  </si>
  <si>
    <t>10.08.2025 10:18:33</t>
  </si>
  <si>
    <t>10.08.2025 10:18:35</t>
  </si>
  <si>
    <t>10.08.2025 10:18:36</t>
  </si>
  <si>
    <t>10.08.2025 10:18:49</t>
  </si>
  <si>
    <t>10.08.2025 10:18:50</t>
  </si>
  <si>
    <t>10.08.2025 10:19:31</t>
  </si>
  <si>
    <t>10.08.2025 10:19:33</t>
  </si>
  <si>
    <t>10.08.2025 10:21:19</t>
  </si>
  <si>
    <t>10.08.2025 10:21:21</t>
  </si>
  <si>
    <t>10.08.2025 10:21:22</t>
  </si>
  <si>
    <t>10.08.2025 10:24:00</t>
  </si>
  <si>
    <t>10.08.2025 10:24:01</t>
  </si>
  <si>
    <t>10.08.2025 10:24:03</t>
  </si>
  <si>
    <t>10.08.2025 10:24:13</t>
  </si>
  <si>
    <t>10.08.2025 10:24:15</t>
  </si>
  <si>
    <t>10.08.2025 10:24:48</t>
  </si>
  <si>
    <t>10.08.2025 10:24:50</t>
  </si>
  <si>
    <t>10.08.2025 10:24:57</t>
  </si>
  <si>
    <t>10.08.2025 10:24:59</t>
  </si>
  <si>
    <t>10.08.2025 10:25:00</t>
  </si>
  <si>
    <t>10.08.2025 10:25:06</t>
  </si>
  <si>
    <t>10.08.2025 10:25:08</t>
  </si>
  <si>
    <t>10.08.2025 10:25:09</t>
  </si>
  <si>
    <t>10.08.2025 10:25:44</t>
  </si>
  <si>
    <t>10.08.2025 10:26:22</t>
  </si>
  <si>
    <t>10.08.2025 10:26:24</t>
  </si>
  <si>
    <t>10.08.2025 10:26:25</t>
  </si>
  <si>
    <t>10.08.2025 10:26:33</t>
  </si>
  <si>
    <t>10.08.2025 10:26:34</t>
  </si>
  <si>
    <t>10.08.2025 10:26:36</t>
  </si>
  <si>
    <t>10.08.2025 10:26:37</t>
  </si>
  <si>
    <t>10.08.2025 10:26:39</t>
  </si>
  <si>
    <t>10.08.2025 10:26:40</t>
  </si>
  <si>
    <t>10.08.2025 10:26:42</t>
  </si>
  <si>
    <t>10.08.2025 10:28:22</t>
  </si>
  <si>
    <t>10.08.2025 10:28:24</t>
  </si>
  <si>
    <t>10.08.2025 10:28:25</t>
  </si>
  <si>
    <t>10.08.2025 10:28:50</t>
  </si>
  <si>
    <t>10.08.2025 10:28:51</t>
  </si>
  <si>
    <t>10.08.2025 10:28:53</t>
  </si>
  <si>
    <t>10.08.2025 10:29:25</t>
  </si>
  <si>
    <t>10.08.2025 10:29:27</t>
  </si>
  <si>
    <t>10.08.2025 10:29:28</t>
  </si>
  <si>
    <t>10.08.2025 10:29:37</t>
  </si>
  <si>
    <t>10.08.2025 10:29:39</t>
  </si>
  <si>
    <t>10.08.2025 10:29:40</t>
  </si>
  <si>
    <t>10.08.2025 10:29:42</t>
  </si>
  <si>
    <t>10.08.2025 10:31:06</t>
  </si>
  <si>
    <t>10.08.2025 10:31:07</t>
  </si>
  <si>
    <t>10.08.2025 10:31:09</t>
  </si>
  <si>
    <t>10.08.2025 10:31:42</t>
  </si>
  <si>
    <t>10.08.2025 10:31:43</t>
  </si>
  <si>
    <t>10.08.2025 10:31:45</t>
  </si>
  <si>
    <t>10.08.2025 10:31:59</t>
  </si>
  <si>
    <t>10.08.2025 10:32:00</t>
  </si>
  <si>
    <t>10.08.2025 10:32:26</t>
  </si>
  <si>
    <t>10.08.2025 10:32:27</t>
  </si>
  <si>
    <t>10.08.2025 10:32:39</t>
  </si>
  <si>
    <t>10.08.2025 10:32:41</t>
  </si>
  <si>
    <t>10.08.2025 10:33:53</t>
  </si>
  <si>
    <t>10.08.2025 10:33:54</t>
  </si>
  <si>
    <t>10.08.2025 10:33:56</t>
  </si>
  <si>
    <t>10.08.2025 10:33:57</t>
  </si>
  <si>
    <t>10.08.2025 10:33:59</t>
  </si>
  <si>
    <t>10.08.2025 10:34:00</t>
  </si>
  <si>
    <t>10.08.2025 10:35:13</t>
  </si>
  <si>
    <t>10.08.2025 10:35:15</t>
  </si>
  <si>
    <t>10.08.2025 10:35:16</t>
  </si>
  <si>
    <t>10.08.2025 10:36:13</t>
  </si>
  <si>
    <t>10.08.2025 10:36:15</t>
  </si>
  <si>
    <t>10.08.2025 10:36:16</t>
  </si>
  <si>
    <t>10.08.2025 10:36:18</t>
  </si>
  <si>
    <t>10.08.2025 10:36:21</t>
  </si>
  <si>
    <t>10.08.2025 10:36:22</t>
  </si>
  <si>
    <t>10.08.2025 10:36:24</t>
  </si>
  <si>
    <t>10.08.2025 10:36:25</t>
  </si>
  <si>
    <t>10.08.2025 10:37:18</t>
  </si>
  <si>
    <t>10.08.2025 10:37:19</t>
  </si>
  <si>
    <t>10.08.2025 10:37:21</t>
  </si>
  <si>
    <t>10.08.2025 10:37:28</t>
  </si>
  <si>
    <t>10.08.2025 10:37:30</t>
  </si>
  <si>
    <t>10.08.2025 10:37:31</t>
  </si>
  <si>
    <t>10.08.2025 10:38:53</t>
  </si>
  <si>
    <t>10.08.2025 10:38:54</t>
  </si>
  <si>
    <t>10.08.2025 10:38:56</t>
  </si>
  <si>
    <t>10.08.2025 10:40:09</t>
  </si>
  <si>
    <t>10.08.2025 10:40:10</t>
  </si>
  <si>
    <t>10.08.2025 10:40:12</t>
  </si>
  <si>
    <t>10.08.2025 10:40:59</t>
  </si>
  <si>
    <t>10.08.2025 10:41:00</t>
  </si>
  <si>
    <t>10.08.2025 10:41:02</t>
  </si>
  <si>
    <t>10.08.2025 10:41:08</t>
  </si>
  <si>
    <t>10.08.2025 10:41:09</t>
  </si>
  <si>
    <t>10.08.2025 10:41:11</t>
  </si>
  <si>
    <t>10.08.2025 10:42:15</t>
  </si>
  <si>
    <t>10.08.2025 10:42:16</t>
  </si>
  <si>
    <t>10.08.2025 10:42:18</t>
  </si>
  <si>
    <t>10.08.2025 10:42:34</t>
  </si>
  <si>
    <t>10.08.2025 10:42:36</t>
  </si>
  <si>
    <t>10.08.2025 10:42:37</t>
  </si>
  <si>
    <t>10.08.2025 10:43:10</t>
  </si>
  <si>
    <t>10.08.2025 10:43:12</t>
  </si>
  <si>
    <t>10.08.2025 10:43:13</t>
  </si>
  <si>
    <t>10.08.2025 10:43:18</t>
  </si>
  <si>
    <t>10.08.2025 10:43:19</t>
  </si>
  <si>
    <t>10.08.2025 10:43:21</t>
  </si>
  <si>
    <t>10.08.2025 10:44:56</t>
  </si>
  <si>
    <t>10.08.2025 10:44:57</t>
  </si>
  <si>
    <t>10.08.2025 10:44:59</t>
  </si>
  <si>
    <t>10.08.2025 10:45:14</t>
  </si>
  <si>
    <t>10.08.2025 10:45:15</t>
  </si>
  <si>
    <t>10.08.2025 10:46:04</t>
  </si>
  <si>
    <t>10.08.2025 10:46:06</t>
  </si>
  <si>
    <t>10.08.2025 10:46:07</t>
  </si>
  <si>
    <t>10.08.2025 10:46:09</t>
  </si>
  <si>
    <t>10.08.2025 10:46:10</t>
  </si>
  <si>
    <t>10.08.2025 10:46:12</t>
  </si>
  <si>
    <t>10.08.2025 10:46:13</t>
  </si>
  <si>
    <t>10.08.2025 10:46:54</t>
  </si>
  <si>
    <t>10.08.2025 10:46:56</t>
  </si>
  <si>
    <t>10.08.2025 10:46:57</t>
  </si>
  <si>
    <t>10.08.2025 10:47:00</t>
  </si>
  <si>
    <t>10.08.2025 10:47:01</t>
  </si>
  <si>
    <t>10.08.2025 10:47:03</t>
  </si>
  <si>
    <t>10.08.2025 10:47:48</t>
  </si>
  <si>
    <t>10.08.2025 10:47:50</t>
  </si>
  <si>
    <t>10.08.2025 10:47:51</t>
  </si>
  <si>
    <t>10.08.2025 10:48:03</t>
  </si>
  <si>
    <t>10.08.2025 10:48:04</t>
  </si>
  <si>
    <t>10.08.2025 10:48:10</t>
  </si>
  <si>
    <t>10.08.2025 10:48:12</t>
  </si>
  <si>
    <t>10.08.2025 10:48:13</t>
  </si>
  <si>
    <t>10.08.2025 10:48:25</t>
  </si>
  <si>
    <t>10.08.2025 10:48:27</t>
  </si>
  <si>
    <t>10.08.2025 10:48:28</t>
  </si>
  <si>
    <t>10.08.2025 10:50:15</t>
  </si>
  <si>
    <t>10.08.2025 10:50:16</t>
  </si>
  <si>
    <t>10.08.2025 10:50:18</t>
  </si>
  <si>
    <t>10.08.2025 10:50:48</t>
  </si>
  <si>
    <t>10.08.2025 10:50:50</t>
  </si>
  <si>
    <t>10.08.2025 10:50:59</t>
  </si>
  <si>
    <t>10.08.2025 10:51:00</t>
  </si>
  <si>
    <t>10.08.2025 10:51:02</t>
  </si>
  <si>
    <t>10.08.2025 10:51:21</t>
  </si>
  <si>
    <t>10.08.2025 10:51:23</t>
  </si>
  <si>
    <t>10.08.2025 10:51:24</t>
  </si>
  <si>
    <t>10.08.2025 10:52:22</t>
  </si>
  <si>
    <t>10.08.2025 10:52:24</t>
  </si>
  <si>
    <t>10.08.2025 10:53:19</t>
  </si>
  <si>
    <t>10.08.2025 10:53:21</t>
  </si>
  <si>
    <t>10.08.2025 10:53:22</t>
  </si>
  <si>
    <t>10.08.2025 10:54:24</t>
  </si>
  <si>
    <t>10.08.2025 10:54:25</t>
  </si>
  <si>
    <t>10.08.2025 10:54:27</t>
  </si>
  <si>
    <t>10.08.2025 10:55:21</t>
  </si>
  <si>
    <t>10.08.2025 10:55:22</t>
  </si>
  <si>
    <t>10.08.2025 10:55:24</t>
  </si>
  <si>
    <t>10.08.2025 10:56:34</t>
  </si>
  <si>
    <t>10.08.2025 10:56:36</t>
  </si>
  <si>
    <t>10.08.2025 10:56:38</t>
  </si>
  <si>
    <t>10.08.2025 10:57:53</t>
  </si>
  <si>
    <t>10.08.2025 11:00:12</t>
  </si>
  <si>
    <t>10.08.2025 11:00:13</t>
  </si>
  <si>
    <t>10.08.2025 11:01:16</t>
  </si>
  <si>
    <t>10.08.2025 11:01:18</t>
  </si>
  <si>
    <t>10.08.2025 11:01:19</t>
  </si>
  <si>
    <t>10.08.2025 11:01:21</t>
  </si>
  <si>
    <t>10.08.2025 11:01:22</t>
  </si>
  <si>
    <t>10.08.2025 11:01:24</t>
  </si>
  <si>
    <t>10.08.2025 11:01:25</t>
  </si>
  <si>
    <t>10.08.2025 11:01:27</t>
  </si>
  <si>
    <t>10.08.2025 11:01:28</t>
  </si>
  <si>
    <t>10.08.2025 11:01:30</t>
  </si>
  <si>
    <t>10.08.2025 11:02:18</t>
  </si>
  <si>
    <t>10.08.2025 11:02:19</t>
  </si>
  <si>
    <t>10.08.2025 11:03:10</t>
  </si>
  <si>
    <t>10.08.2025 11:03:12</t>
  </si>
  <si>
    <t>10.08.2025 11:03:13</t>
  </si>
  <si>
    <t>10.08.2025 11:06:15</t>
  </si>
  <si>
    <t>10.08.2025 11:06:16</t>
  </si>
  <si>
    <t>10.08.2025 11:06:18</t>
  </si>
  <si>
    <t>10.08.2025 11:06:19</t>
  </si>
  <si>
    <t>10.08.2025 11:06:42</t>
  </si>
  <si>
    <t>10.08.2025 11:06:43</t>
  </si>
  <si>
    <t>10.08.2025 11:06:59</t>
  </si>
  <si>
    <t>10.08.2025 11:07:00</t>
  </si>
  <si>
    <t>10.08.2025 11:07:02</t>
  </si>
  <si>
    <t>10.08.2025 11:07:50</t>
  </si>
  <si>
    <t>10.08.2025 11:07:52</t>
  </si>
  <si>
    <t>10.08.2025 11:07:58</t>
  </si>
  <si>
    <t>10.08.2025 11:07:59</t>
  </si>
  <si>
    <t>10.08.2025 11:08:01</t>
  </si>
  <si>
    <t>10.08.2025 11:08:10</t>
  </si>
  <si>
    <t>10.08.2025 11:08:11</t>
  </si>
  <si>
    <t>10.08.2025 11:08:13</t>
  </si>
  <si>
    <t>10.08.2025 11:08:20</t>
  </si>
  <si>
    <t>10.08.2025 11:08:22</t>
  </si>
  <si>
    <t>10.08.2025 11:08:23</t>
  </si>
  <si>
    <t>10.08.2025 11:08:25</t>
  </si>
  <si>
    <t>10.08.2025 11:08:26</t>
  </si>
  <si>
    <t>10.08.2025 11:08:49</t>
  </si>
  <si>
    <t>10.08.2025 11:08:51</t>
  </si>
  <si>
    <t>10.08.2025 11:08:52</t>
  </si>
  <si>
    <t>10.08.2025 11:08:58</t>
  </si>
  <si>
    <t>10.08.2025 11:09:00</t>
  </si>
  <si>
    <t>10.08.2025 11:09:06</t>
  </si>
  <si>
    <t>10.08.2025 11:09:07</t>
  </si>
  <si>
    <t>10.08.2025 11:09:09</t>
  </si>
  <si>
    <t>10.08.2025 11:10:03</t>
  </si>
  <si>
    <t>10.08.2025 11:10:04</t>
  </si>
  <si>
    <t>10.08.2025 11:10:06</t>
  </si>
  <si>
    <t>10.08.2025 11:10:18</t>
  </si>
  <si>
    <t>10.08.2025 11:11:06</t>
  </si>
  <si>
    <t>10.08.2025 11:11:07</t>
  </si>
  <si>
    <t>10.08.2025 11:11:09</t>
  </si>
  <si>
    <t>10.08.2025 11:11:33</t>
  </si>
  <si>
    <t>10.08.2025 11:11:34</t>
  </si>
  <si>
    <t>10.08.2025 11:11:36</t>
  </si>
  <si>
    <t>10.08.2025 11:11:37</t>
  </si>
  <si>
    <t>10.08.2025 11:11:39</t>
  </si>
  <si>
    <t>10.08.2025 11:11:40</t>
  </si>
  <si>
    <t>10.08.2025 11:11:42</t>
  </si>
  <si>
    <t>10.08.2025 11:12:42</t>
  </si>
  <si>
    <t>10.08.2025 11:12:44</t>
  </si>
  <si>
    <t>10.08.2025 11:12:45</t>
  </si>
  <si>
    <t>10.08.2025 11:12:51</t>
  </si>
  <si>
    <t>10.08.2025 11:12:53</t>
  </si>
  <si>
    <t>10.08.2025 11:12:54</t>
  </si>
  <si>
    <t>10.08.2025 11:12:56</t>
  </si>
  <si>
    <t>10.08.2025 11:12:57</t>
  </si>
  <si>
    <t>10.08.2025 11:13:59</t>
  </si>
  <si>
    <t>10.08.2025 11:14:01</t>
  </si>
  <si>
    <t>10.08.2025 11:14:02</t>
  </si>
  <si>
    <t>10.08.2025 11:16:41</t>
  </si>
  <si>
    <t>10.08.2025 11:16:42</t>
  </si>
  <si>
    <t>10.08.2025 11:18:31</t>
  </si>
  <si>
    <t>10.08.2025 11:18:45</t>
  </si>
  <si>
    <t>10.08.2025 11:23:30</t>
  </si>
  <si>
    <t>10.08.2025 11:23:31</t>
  </si>
  <si>
    <t>10.08.2025 11:23:33</t>
  </si>
  <si>
    <t>10.08.2025 11:23:34</t>
  </si>
  <si>
    <t>10.08.2025 11:23:54</t>
  </si>
  <si>
    <t>10.08.2025 11:23:56</t>
  </si>
  <si>
    <t>10.08.2025 11:23:57</t>
  </si>
  <si>
    <t>10.08.2025 11:23:59</t>
  </si>
  <si>
    <t>10.08.2025 11:25:09</t>
  </si>
  <si>
    <t>10.08.2025 11:25:10</t>
  </si>
  <si>
    <t>10.08.2025 11:25:12</t>
  </si>
  <si>
    <t>10.08.2025 11:25:13</t>
  </si>
  <si>
    <t>10.08.2025 11:26:36</t>
  </si>
  <si>
    <t>10.08.2025 11:26:37</t>
  </si>
  <si>
    <t>10.08.2025 11:26:39</t>
  </si>
  <si>
    <t>10.08.2025 11:26:51</t>
  </si>
  <si>
    <t>10.08.2025 11:26:53</t>
  </si>
  <si>
    <t>10.08.2025 11:26:54</t>
  </si>
  <si>
    <t>10.08.2025 11:28:12</t>
  </si>
  <si>
    <t>10.08.2025 11:28:21</t>
  </si>
  <si>
    <t>10.08.2025 11:28:22</t>
  </si>
  <si>
    <t>10.08.2025 11:28:24</t>
  </si>
  <si>
    <t>10.08.2025 11:28:28</t>
  </si>
  <si>
    <t>10.08.2025 11:28:30</t>
  </si>
  <si>
    <t>10.08.2025 11:28:31</t>
  </si>
  <si>
    <t>10.08.2025 11:28:34</t>
  </si>
  <si>
    <t>10.08.2025 11:28:36</t>
  </si>
  <si>
    <t>10.08.2025 11:28:40</t>
  </si>
  <si>
    <t>10.08.2025 11:28:42</t>
  </si>
  <si>
    <t>10.08.2025 11:28:46</t>
  </si>
  <si>
    <t>10.08.2025 11:28:48</t>
  </si>
  <si>
    <t>10.08.2025 11:28:49</t>
  </si>
  <si>
    <t>10.08.2025 11:29:21</t>
  </si>
  <si>
    <t>10.08.2025 11:29:22</t>
  </si>
  <si>
    <t>10.08.2025 11:29:24</t>
  </si>
  <si>
    <t>10.08.2025 11:29:50</t>
  </si>
  <si>
    <t>10.08.2025 11:29:51</t>
  </si>
  <si>
    <t>10.08.2025 11:31:04</t>
  </si>
  <si>
    <t>10.08.2025 11:31:06</t>
  </si>
  <si>
    <t>10.08.2025 11:31:07</t>
  </si>
  <si>
    <t>10.08.2025 11:31:09</t>
  </si>
  <si>
    <t>10.08.2025 11:31:10</t>
  </si>
  <si>
    <t>10.08.2025 11:31:19</t>
  </si>
  <si>
    <t>10.08.2025 11:31:21</t>
  </si>
  <si>
    <t>10.08.2025 11:31:22</t>
  </si>
  <si>
    <t>10.08.2025 11:31:34</t>
  </si>
  <si>
    <t>10.08.2025 11:31:39</t>
  </si>
  <si>
    <t>10.08.2025 11:31:40</t>
  </si>
  <si>
    <t>10.08.2025 11:31:42</t>
  </si>
  <si>
    <t>10.08.2025 11:31:43</t>
  </si>
  <si>
    <t>10.08.2025 11:32:04</t>
  </si>
  <si>
    <t>10.08.2025 11:32:06</t>
  </si>
  <si>
    <t>10.08.2025 11:32:07</t>
  </si>
  <si>
    <t>10.08.2025 11:32:24</t>
  </si>
  <si>
    <t>10.08.2025 11:32:25</t>
  </si>
  <si>
    <t>10.08.2025 11:33:15</t>
  </si>
  <si>
    <t>10.08.2025 11:33:16</t>
  </si>
  <si>
    <t>10.08.2025 11:33:34</t>
  </si>
  <si>
    <t>10.08.2025 11:33:36</t>
  </si>
  <si>
    <t>10.08.2025 11:33:37</t>
  </si>
  <si>
    <t>10.08.2025 11:34:06</t>
  </si>
  <si>
    <t>10.08.2025 11:34:07</t>
  </si>
  <si>
    <t>10.08.2025 11:34:09</t>
  </si>
  <si>
    <t>10.08.2025 11:34:59</t>
  </si>
  <si>
    <t>10.08.2025 11:35:00</t>
  </si>
  <si>
    <t>10.08.2025 11:35:02</t>
  </si>
  <si>
    <t>10.08.2025 11:35:03</t>
  </si>
  <si>
    <t>10.08.2025 11:35:21</t>
  </si>
  <si>
    <t>10.08.2025 11:35:23</t>
  </si>
  <si>
    <t>10.08.2025 11:35:24</t>
  </si>
  <si>
    <t>10.08.2025 11:36:37</t>
  </si>
  <si>
    <t>10.08.2025 11:36:39</t>
  </si>
  <si>
    <t>10.08.2025 11:38:04</t>
  </si>
  <si>
    <t>10.08.2025 11:38:06</t>
  </si>
  <si>
    <t>10.08.2025 11:38:07</t>
  </si>
  <si>
    <t>10.08.2025 11:38:09</t>
  </si>
  <si>
    <t>10.08.2025 11:38:19</t>
  </si>
  <si>
    <t>10.08.2025 11:38:37</t>
  </si>
  <si>
    <t>10.08.2025 11:38:39</t>
  </si>
  <si>
    <t>10.08.2025 11:38:40</t>
  </si>
  <si>
    <t>10.08.2025 11:38:42</t>
  </si>
  <si>
    <t>10.08.2025 11:38:43</t>
  </si>
  <si>
    <t>10.08.2025 11:38:45</t>
  </si>
  <si>
    <t>10.08.2025 11:38:59</t>
  </si>
  <si>
    <t>10.08.2025 11:39:00</t>
  </si>
  <si>
    <t>10.08.2025 11:39:02</t>
  </si>
  <si>
    <t>10.08.2025 11:39:03</t>
  </si>
  <si>
    <t>10.08.2025 11:39:05</t>
  </si>
  <si>
    <t>10.08.2025 11:40:22</t>
  </si>
  <si>
    <t>10.08.2025 11:40:24</t>
  </si>
  <si>
    <t>10.08.2025 11:40:25</t>
  </si>
  <si>
    <t>10.08.2025 11:45:04</t>
  </si>
  <si>
    <t>10.08.2025 11:45:06</t>
  </si>
  <si>
    <t>10.08.2025 11:45:07</t>
  </si>
  <si>
    <t>10.08.2025 11:46:34</t>
  </si>
  <si>
    <t>10.08.2025 11:47:28</t>
  </si>
  <si>
    <t>10.08.2025 11:47:30</t>
  </si>
  <si>
    <t>10.08.2025 11:47:31</t>
  </si>
  <si>
    <t>10.08.2025 11:47:39</t>
  </si>
  <si>
    <t>10.08.2025 11:47:40</t>
  </si>
  <si>
    <t>10.08.2025 11:47:42</t>
  </si>
  <si>
    <t>10.08.2025 11:48:00</t>
  </si>
  <si>
    <t>10.08.2025 11:48:01</t>
  </si>
  <si>
    <t>10.08.2025 11:48:03</t>
  </si>
  <si>
    <t>10.08.2025 11:49:00</t>
  </si>
  <si>
    <t>10.08.2025 11:49:01</t>
  </si>
  <si>
    <t>10.08.2025 11:49:03</t>
  </si>
  <si>
    <t>10.08.2025 11:49:09</t>
  </si>
  <si>
    <t>10.08.2025 11:49:18</t>
  </si>
  <si>
    <t>10.08.2025 11:49:19</t>
  </si>
  <si>
    <t>10.08.2025 11:55:41</t>
  </si>
  <si>
    <t>10.08.2025 11:55:42</t>
  </si>
  <si>
    <t>10.08.2025 11:55:44</t>
  </si>
  <si>
    <t>10.08.2025 11:56:24</t>
  </si>
  <si>
    <t>10.08.2025 11:56:25</t>
  </si>
  <si>
    <t>10.08.2025 11:56:27</t>
  </si>
  <si>
    <t>10.08.2025 11:57:42</t>
  </si>
  <si>
    <t>10.08.2025 11:57:44</t>
  </si>
  <si>
    <t>10.08.2025 11:57:56</t>
  </si>
  <si>
    <t>10.08.2025 11:57:57</t>
  </si>
  <si>
    <t>10.08.2025 11:58:34</t>
  </si>
  <si>
    <t>10.08.2025 11:58:36</t>
  </si>
  <si>
    <t>10.08.2025 11:58:37</t>
  </si>
  <si>
    <t>10.08.2025 11:58:48</t>
  </si>
  <si>
    <t>10.08.2025 11:58:50</t>
  </si>
  <si>
    <t>10.08.2025 11:58:51</t>
  </si>
  <si>
    <t>10.08.2025 11:59:07</t>
  </si>
  <si>
    <t>10.08.2025 11:59:09</t>
  </si>
  <si>
    <t>10.08.2025 11:59:10</t>
  </si>
  <si>
    <t>10.08.2025 11:59:12</t>
  </si>
  <si>
    <t>10.08.2025 11:59:30</t>
  </si>
  <si>
    <t>10.08.2025 11:59:31</t>
  </si>
  <si>
    <t>10.08.2025 11:59:33</t>
  </si>
  <si>
    <t>10.08.2025 11:59:34</t>
  </si>
  <si>
    <t>10.08.2025 11:59:59</t>
  </si>
  <si>
    <t>10.08.2025 12:00:58</t>
  </si>
  <si>
    <t>10.08.2025 12:00:59</t>
  </si>
  <si>
    <t>10.08.2025 12:01:01</t>
  </si>
  <si>
    <t>10.08.2025 12:01:34</t>
  </si>
  <si>
    <t>10.08.2025 12:01:36</t>
  </si>
  <si>
    <t>10.08.2025 12:01:37</t>
  </si>
  <si>
    <t>10.08.2025 12:01:49</t>
  </si>
  <si>
    <t>10.08.2025 12:02:33</t>
  </si>
  <si>
    <t>10.08.2025 12:03:00</t>
  </si>
  <si>
    <t>10.08.2025 12:03:01</t>
  </si>
  <si>
    <t>10.08.2025 12:03:03</t>
  </si>
  <si>
    <t>10.08.2025 12:03:04</t>
  </si>
  <si>
    <t>10.08.2025 12:03:06</t>
  </si>
  <si>
    <t>10.08.2025 12:07:12</t>
  </si>
  <si>
    <t>10.08.2025 12:07:13</t>
  </si>
  <si>
    <t>10.08.2025 12:07:57</t>
  </si>
  <si>
    <t>10.08.2025 12:07:59</t>
  </si>
  <si>
    <t>10.08.2025 12:08:06</t>
  </si>
  <si>
    <t>10.08.2025 12:08:08</t>
  </si>
  <si>
    <t>10.08.2025 12:08:09</t>
  </si>
  <si>
    <t>10.08.2025 12:08:35</t>
  </si>
  <si>
    <t>10.08.2025 12:08:36</t>
  </si>
  <si>
    <t>10.08.2025 12:09:09</t>
  </si>
  <si>
    <t>10.08.2025 12:09:10</t>
  </si>
  <si>
    <t>10.08.2025 12:09:12</t>
  </si>
  <si>
    <t>10.08.2025 12:10:15</t>
  </si>
  <si>
    <t>10.08.2025 12:10:16</t>
  </si>
  <si>
    <t>10.08.2025 12:10:56</t>
  </si>
  <si>
    <t>10.08.2025 12:10:57</t>
  </si>
  <si>
    <t>10.08.2025 12:10:59</t>
  </si>
  <si>
    <t>10.08.2025 12:11:47</t>
  </si>
  <si>
    <t>10.08.2025 12:11:49</t>
  </si>
  <si>
    <t>10.08.2025 12:11:50</t>
  </si>
  <si>
    <t>10.08.2025 12:13:30</t>
  </si>
  <si>
    <t>10.08.2025 12:13:31</t>
  </si>
  <si>
    <t>10.08.2025 12:13:33</t>
  </si>
  <si>
    <t>10.08.2025 12:15:42</t>
  </si>
  <si>
    <t>10.08.2025 12:15:44</t>
  </si>
  <si>
    <t>10.08.2025 12:15:45</t>
  </si>
  <si>
    <t>10.08.2025 12:15:53</t>
  </si>
  <si>
    <t>10.08.2025 12:15:54</t>
  </si>
  <si>
    <t>10.08.2025 12:15:56</t>
  </si>
  <si>
    <t>10.08.2025 12:16:48</t>
  </si>
  <si>
    <t>10.08.2025 12:16:50</t>
  </si>
  <si>
    <t>10.08.2025 12:17:42</t>
  </si>
  <si>
    <t>10.08.2025 12:17:44</t>
  </si>
  <si>
    <t>10.08.2025 12:17:45</t>
  </si>
  <si>
    <t>10.08.2025 12:19:06</t>
  </si>
  <si>
    <t>10.08.2025 12:19:07</t>
  </si>
  <si>
    <t>10.08.2025 12:19:19</t>
  </si>
  <si>
    <t>10.08.2025 12:20:10</t>
  </si>
  <si>
    <t>10.08.2025 12:20:12</t>
  </si>
  <si>
    <t>10.08.2025 12:20:13</t>
  </si>
  <si>
    <t>10.08.2025 12:20:18</t>
  </si>
  <si>
    <t>10.08.2025 12:22:18</t>
  </si>
  <si>
    <t>10.08.2025 12:22:19</t>
  </si>
  <si>
    <t>10.08.2025 12:22:21</t>
  </si>
  <si>
    <t>10.08.2025 12:22:22</t>
  </si>
  <si>
    <t>10.08.2025 12:22:45</t>
  </si>
  <si>
    <t>10.08.2025 12:22:47</t>
  </si>
  <si>
    <t>10.08.2025 12:22:50</t>
  </si>
  <si>
    <t>10.08.2025 12:22:51</t>
  </si>
  <si>
    <t>10.08.2025 12:22:53</t>
  </si>
  <si>
    <t>10.08.2025 12:22:54</t>
  </si>
  <si>
    <t>10.08.2025 12:22:57</t>
  </si>
  <si>
    <t>10.08.2025 12:22:59</t>
  </si>
  <si>
    <t>10.08.2025 12:23:00</t>
  </si>
  <si>
    <t>10.08.2025 12:23:47</t>
  </si>
  <si>
    <t>10.08.2025 12:23:49</t>
  </si>
  <si>
    <t>10.08.2025 12:24:03</t>
  </si>
  <si>
    <t>10.08.2025 12:24:04</t>
  </si>
  <si>
    <t>10.08.2025 12:24:18</t>
  </si>
  <si>
    <t>10.08.2025 12:24:19</t>
  </si>
  <si>
    <t>10.08.2025 12:24:21</t>
  </si>
  <si>
    <t>10.08.2025 12:24:22</t>
  </si>
  <si>
    <t>10.08.2025 12:24:45</t>
  </si>
  <si>
    <t>10.08.2025 12:24:46</t>
  </si>
  <si>
    <t>10.08.2025 12:24:48</t>
  </si>
  <si>
    <t>10.08.2025 12:26:21</t>
  </si>
  <si>
    <t>10.08.2025 12:26:22</t>
  </si>
  <si>
    <t>10.08.2025 12:26:27</t>
  </si>
  <si>
    <t>10.08.2025 12:26:28</t>
  </si>
  <si>
    <t>10.08.2025 12:26:30</t>
  </si>
  <si>
    <t>10.08.2025 12:26:31</t>
  </si>
  <si>
    <t>10.08.2025 12:26:36</t>
  </si>
  <si>
    <t>10.08.2025 12:26:37</t>
  </si>
  <si>
    <t>10.08.2025 12:26:39</t>
  </si>
  <si>
    <t>10.08.2025 12:26:54</t>
  </si>
  <si>
    <t>10.08.2025 12:26:56</t>
  </si>
  <si>
    <t>10.08.2025 12:27:01</t>
  </si>
  <si>
    <t>10.08.2025 12:27:03</t>
  </si>
  <si>
    <t>10.08.2025 12:27:04</t>
  </si>
  <si>
    <t>10.08.2025 12:28:56</t>
  </si>
  <si>
    <t>10.08.2025 12:28:57</t>
  </si>
  <si>
    <t>10.08.2025 12:28:59</t>
  </si>
  <si>
    <t>10.08.2025 12:29:00</t>
  </si>
  <si>
    <t>10.08.2025 12:31:15</t>
  </si>
  <si>
    <t>10.08.2025 12:31:16</t>
  </si>
  <si>
    <t>10.08.2025 12:31:28</t>
  </si>
  <si>
    <t>10.08.2025 12:31:30</t>
  </si>
  <si>
    <t>10.08.2025 12:31:31</t>
  </si>
  <si>
    <t>10.08.2025 12:31:33</t>
  </si>
  <si>
    <t>10.08.2025 12:31:34</t>
  </si>
  <si>
    <t>10.08.2025 12:31:53</t>
  </si>
  <si>
    <t>10.08.2025 12:32:01</t>
  </si>
  <si>
    <t>10.08.2025 12:32:03</t>
  </si>
  <si>
    <t>10.08.2025 12:32:10</t>
  </si>
  <si>
    <t>10.08.2025 12:32:12</t>
  </si>
  <si>
    <t>10.08.2025 12:32:13</t>
  </si>
  <si>
    <t>10.08.2025 12:33:31</t>
  </si>
  <si>
    <t>10.08.2025 12:33:33</t>
  </si>
  <si>
    <t>10.08.2025 12:33:37</t>
  </si>
  <si>
    <t>10.08.2025 12:33:39</t>
  </si>
  <si>
    <t>10.08.2025 12:33:40</t>
  </si>
  <si>
    <t>10.08.2025 12:33:56</t>
  </si>
  <si>
    <t>10.08.2025 12:33:57</t>
  </si>
  <si>
    <t>10.08.2025 12:33:59</t>
  </si>
  <si>
    <t>10.08.2025 12:37:22</t>
  </si>
  <si>
    <t>10.08.2025 12:37:24</t>
  </si>
  <si>
    <t>10.08.2025 12:37:27</t>
  </si>
  <si>
    <t>10.08.2025 12:37:28</t>
  </si>
  <si>
    <t>10.08.2025 12:37:59</t>
  </si>
  <si>
    <t>10.08.2025 12:38:00</t>
  </si>
  <si>
    <t>10.08.2025 12:38:26</t>
  </si>
  <si>
    <t>10.08.2025 12:38:27</t>
  </si>
  <si>
    <t>10.08.2025 12:38:29</t>
  </si>
  <si>
    <t>10.08.2025 12:38:52</t>
  </si>
  <si>
    <t>10.08.2025 12:38:53</t>
  </si>
  <si>
    <t>10.08.2025 12:38:55</t>
  </si>
  <si>
    <t>10.08.2025 12:38:56</t>
  </si>
  <si>
    <t>10.08.2025 12:38:58</t>
  </si>
  <si>
    <t>10.08.2025 12:42:21</t>
  </si>
  <si>
    <t>10.08.2025 12:43:15</t>
  </si>
  <si>
    <t>10.08.2025 12:43:16</t>
  </si>
  <si>
    <t>10.08.2025 12:44:24</t>
  </si>
  <si>
    <t>10.08.2025 12:44:25</t>
  </si>
  <si>
    <t>10.08.2025 12:44:27</t>
  </si>
  <si>
    <t>10.08.2025 12:45:45</t>
  </si>
  <si>
    <t>10.08.2025 12:45:47</t>
  </si>
  <si>
    <t>10.08.2025 12:45:50</t>
  </si>
  <si>
    <t>10.08.2025 12:46:42</t>
  </si>
  <si>
    <t>10.08.2025 12:47:03</t>
  </si>
  <si>
    <t>10.08.2025 12:47:25</t>
  </si>
  <si>
    <t>10.08.2025 12:47:27</t>
  </si>
  <si>
    <t>10.08.2025 12:48:04</t>
  </si>
  <si>
    <t>10.08.2025 12:48:06</t>
  </si>
  <si>
    <t>10.08.2025 12:48:39</t>
  </si>
  <si>
    <t>10.08.2025 12:48:40</t>
  </si>
  <si>
    <t>10.08.2025 12:48:42</t>
  </si>
  <si>
    <t>10.08.2025 12:50:28</t>
  </si>
  <si>
    <t>10.08.2025 12:50:30</t>
  </si>
  <si>
    <t>10.08.2025 12:51:33</t>
  </si>
  <si>
    <t>10.08.2025 12:51:34</t>
  </si>
  <si>
    <t>10.08.2025 12:52:09</t>
  </si>
  <si>
    <t>10.08.2025 12:52:10</t>
  </si>
  <si>
    <t>10.08.2025 12:52:12</t>
  </si>
  <si>
    <t>10.08.2025 12:52:13</t>
  </si>
  <si>
    <t>10.08.2025 12:52:15</t>
  </si>
  <si>
    <t>10.08.2025 12:52:16</t>
  </si>
  <si>
    <t>10.08.2025 12:52:50</t>
  </si>
  <si>
    <t>10.08.2025 12:52:51</t>
  </si>
  <si>
    <t>10.08.2025 12:52:53</t>
  </si>
  <si>
    <t>10.08.2025 12:55:18</t>
  </si>
  <si>
    <t>10.08.2025 12:55:19</t>
  </si>
  <si>
    <t>10.08.2025 12:55:21</t>
  </si>
  <si>
    <t>10.08.2025 12:55:27</t>
  </si>
  <si>
    <t>10.08.2025 12:55:28</t>
  </si>
  <si>
    <t>10.08.2025 12:55:30</t>
  </si>
  <si>
    <t>10.08.2025 12:56:44</t>
  </si>
  <si>
    <t>10.08.2025 12:56:48</t>
  </si>
  <si>
    <t>10.08.2025 12:56:50</t>
  </si>
  <si>
    <t>10.08.2025 12:56:51</t>
  </si>
  <si>
    <t>10.08.2025 12:58:31</t>
  </si>
  <si>
    <t>10.08.2025 12:58:33</t>
  </si>
  <si>
    <t>10.08.2025 12:58:34</t>
  </si>
  <si>
    <t>10.08.2025 12:58:45</t>
  </si>
  <si>
    <t>10.08.2025 12:58:47</t>
  </si>
  <si>
    <t>10.08.2025 12:58:48</t>
  </si>
  <si>
    <t>10.08.2025 12:59:12</t>
  </si>
  <si>
    <t>10.08.2025 12:59:13</t>
  </si>
  <si>
    <t>10.08.2025 12:59:15</t>
  </si>
  <si>
    <t>10.08.2025 12:59:36</t>
  </si>
  <si>
    <t>10.08.2025 12:59:37</t>
  </si>
  <si>
    <t>10.08.2025 12:59:39</t>
  </si>
  <si>
    <t>10.08.2025 13:00:51</t>
  </si>
  <si>
    <t>10.08.2025 13:04:31</t>
  </si>
  <si>
    <t>10.08.2025 13:04:33</t>
  </si>
  <si>
    <t>10.08.2025 13:04:47</t>
  </si>
  <si>
    <t>10.08.2025 13:04:48</t>
  </si>
  <si>
    <t>10.08.2025 13:06:19</t>
  </si>
  <si>
    <t>10.08.2025 13:06:21</t>
  </si>
  <si>
    <t>10.08.2025 13:07:36</t>
  </si>
  <si>
    <t>10.08.2025 13:10:24</t>
  </si>
  <si>
    <t>10.08.2025 13:10:25</t>
  </si>
  <si>
    <t>10.08.2025 13:10:27</t>
  </si>
  <si>
    <t>10.08.2025 13:11:16</t>
  </si>
  <si>
    <t>10.08.2025 13:11:18</t>
  </si>
  <si>
    <t>10.08.2025 13:11:19</t>
  </si>
  <si>
    <t>10.08.2025 13:11:40</t>
  </si>
  <si>
    <t>10.08.2025 13:11:47</t>
  </si>
  <si>
    <t>10.08.2025 13:11:48</t>
  </si>
  <si>
    <t>10.08.2025 13:12:25</t>
  </si>
  <si>
    <t>10.08.2025 13:12:27</t>
  </si>
  <si>
    <t>10.08.2025 13:12:28</t>
  </si>
  <si>
    <t>10.08.2025 13:12:31</t>
  </si>
  <si>
    <t>10.08.2025 13:12:33</t>
  </si>
  <si>
    <t>10.08.2025 13:12:36</t>
  </si>
  <si>
    <t>10.08.2025 13:12:37</t>
  </si>
  <si>
    <t>10.08.2025 13:12:39</t>
  </si>
  <si>
    <t>10.08.2025 13:13:33</t>
  </si>
  <si>
    <t>10.08.2025 13:14:44</t>
  </si>
  <si>
    <t>10.08.2025 13:14:45</t>
  </si>
  <si>
    <t>10.08.2025 13:14:47</t>
  </si>
  <si>
    <t>10.08.2025 13:14:48</t>
  </si>
  <si>
    <t>10.08.2025 13:16:18</t>
  </si>
  <si>
    <t>10.08.2025 13:16:19</t>
  </si>
  <si>
    <t>10.08.2025 13:16:34</t>
  </si>
  <si>
    <t>10.08.2025 13:16:36</t>
  </si>
  <si>
    <t>10.08.2025 13:17:07</t>
  </si>
  <si>
    <t>10.08.2025 13:17:09</t>
  </si>
  <si>
    <t>10.08.2025 13:18:12</t>
  </si>
  <si>
    <t>10.08.2025 13:18:13</t>
  </si>
  <si>
    <t>10.08.2025 13:18:34</t>
  </si>
  <si>
    <t>10.08.2025 13:18:36</t>
  </si>
  <si>
    <t>10.08.2025 13:18:59</t>
  </si>
  <si>
    <t>10.08.2025 13:19:00</t>
  </si>
  <si>
    <t>10.08.2025 13:19:20</t>
  </si>
  <si>
    <t>10.08.2025 13:19:21</t>
  </si>
  <si>
    <t>10.08.2025 13:20:07</t>
  </si>
  <si>
    <t>10.08.2025 13:20:09</t>
  </si>
  <si>
    <t>10.08.2025 13:20:10</t>
  </si>
  <si>
    <t>10.08.2025 13:22:37</t>
  </si>
  <si>
    <t>10.08.2025 13:22:39</t>
  </si>
  <si>
    <t>10.08.2025 13:22:50</t>
  </si>
  <si>
    <t>10.08.2025 13:22:51</t>
  </si>
  <si>
    <t>10.08.2025 13:22:53</t>
  </si>
  <si>
    <t>10.08.2025 13:25:56</t>
  </si>
  <si>
    <t>10.08.2025 13:25:57</t>
  </si>
  <si>
    <t>10.08.2025 13:26:28</t>
  </si>
  <si>
    <t>10.08.2025 13:26:30</t>
  </si>
  <si>
    <t>10.08.2025 13:26:31</t>
  </si>
  <si>
    <t>10.08.2025 13:26:33</t>
  </si>
  <si>
    <t>10.08.2025 13:26:34</t>
  </si>
  <si>
    <t>10.08.2025 13:26:36</t>
  </si>
  <si>
    <t>10.08.2025 13:30:10</t>
  </si>
  <si>
    <t>10.08.2025 13:30:12</t>
  </si>
  <si>
    <t>10.08.2025 13:34:48</t>
  </si>
  <si>
    <t>10.08.2025 13:34:50</t>
  </si>
  <si>
    <t>10.08.2025 13:35:10</t>
  </si>
  <si>
    <t>10.08.2025 13:35:12</t>
  </si>
  <si>
    <t>10.08.2025 13:35:39</t>
  </si>
  <si>
    <t>10.08.2025 13:35:43</t>
  </si>
  <si>
    <t>10.08.2025 13:35:48</t>
  </si>
  <si>
    <t>10.08.2025 13:35:49</t>
  </si>
  <si>
    <t>10.08.2025 13:36:18</t>
  </si>
  <si>
    <t>10.08.2025 13:36:19</t>
  </si>
  <si>
    <t>10.08.2025 13:36:22</t>
  </si>
  <si>
    <t>10.08.2025 13:36:24</t>
  </si>
  <si>
    <t>10.08.2025 13:36:37</t>
  </si>
  <si>
    <t>10.08.2025 13:36:39</t>
  </si>
  <si>
    <t>10.08.2025 13:36:40</t>
  </si>
  <si>
    <t>10.08.2025 13:36:49</t>
  </si>
  <si>
    <t>10.08.2025 13:36:51</t>
  </si>
  <si>
    <t>10.08.2025 13:36:53</t>
  </si>
  <si>
    <t>10.08.2025 13:37:54</t>
  </si>
  <si>
    <t>10.08.2025 13:37:56</t>
  </si>
  <si>
    <t>10.08.2025 13:37:57</t>
  </si>
  <si>
    <t>10.08.2025 13:38:51</t>
  </si>
  <si>
    <t>10.08.2025 13:38:54</t>
  </si>
  <si>
    <t>10.08.2025 13:39:18</t>
  </si>
  <si>
    <t>10.08.2025 13:39:19</t>
  </si>
  <si>
    <t>10.08.2025 13:39:21</t>
  </si>
  <si>
    <t>10.08.2025 13:40:56</t>
  </si>
  <si>
    <t>10.08.2025 13:40:57</t>
  </si>
  <si>
    <t>10.08.2025 13:40:59</t>
  </si>
  <si>
    <t>10.08.2025 13:41:21</t>
  </si>
  <si>
    <t>10.08.2025 13:41:23</t>
  </si>
  <si>
    <t>10.08.2025 13:41:24</t>
  </si>
  <si>
    <t>10.08.2025 13:42:06</t>
  </si>
  <si>
    <t>10.08.2025 13:42:07</t>
  </si>
  <si>
    <t>10.08.2025 13:42:09</t>
  </si>
  <si>
    <t>10.08.2025 13:42:13</t>
  </si>
  <si>
    <t>10.08.2025 13:42:15</t>
  </si>
  <si>
    <t>10.08.2025 13:42:16</t>
  </si>
  <si>
    <t>10.08.2025 13:42:59</t>
  </si>
  <si>
    <t>10.08.2025 13:43:00</t>
  </si>
  <si>
    <t>10.08.2025 13:43:05</t>
  </si>
  <si>
    <t>10.08.2025 13:43:50</t>
  </si>
  <si>
    <t>10.08.2025 13:43:52</t>
  </si>
  <si>
    <t>10.08.2025 13:43:53</t>
  </si>
  <si>
    <t>10.08.2025 13:43:55</t>
  </si>
  <si>
    <t>10.08.2025 13:45:19</t>
  </si>
  <si>
    <t>10.08.2025 13:45:21</t>
  </si>
  <si>
    <t>10.08.2025 13:45:22</t>
  </si>
  <si>
    <t>10.08.2025 13:45:43</t>
  </si>
  <si>
    <t>10.08.2025 13:45:45</t>
  </si>
  <si>
    <t>10.08.2025 13:46:36</t>
  </si>
  <si>
    <t>10.08.2025 13:46:37</t>
  </si>
  <si>
    <t>10.08.2025 13:46:39</t>
  </si>
  <si>
    <t>10.08.2025 13:46:40</t>
  </si>
  <si>
    <t>10.08.2025 13:46:48</t>
  </si>
  <si>
    <t>10.08.2025 13:46:50</t>
  </si>
  <si>
    <t>10.08.2025 13:46:53</t>
  </si>
  <si>
    <t>10.08.2025 13:47:30</t>
  </si>
  <si>
    <t>10.08.2025 13:47:31</t>
  </si>
  <si>
    <t>10.08.2025 13:49:03</t>
  </si>
  <si>
    <t>10.08.2025 13:49:04</t>
  </si>
  <si>
    <t>10.08.2025 13:49:43</t>
  </si>
  <si>
    <t>10.08.2025 13:49:45</t>
  </si>
  <si>
    <t>10.08.2025 13:50:44</t>
  </si>
  <si>
    <t>10.08.2025 13:50:45</t>
  </si>
  <si>
    <t>10.08.2025 13:51:45</t>
  </si>
  <si>
    <t>10.08.2025 13:51:47</t>
  </si>
  <si>
    <t>10.08.2025 13:52:42</t>
  </si>
  <si>
    <t>10.08.2025 13:52:45</t>
  </si>
  <si>
    <t>10.08.2025 13:52:57</t>
  </si>
  <si>
    <t>10.08.2025 13:56:48</t>
  </si>
  <si>
    <t>10.08.2025 13:56:50</t>
  </si>
  <si>
    <t>10.08.2025 13:56:51</t>
  </si>
  <si>
    <t>10.08.2025 13:57:33</t>
  </si>
  <si>
    <t>10.08.2025 13:57:34</t>
  </si>
  <si>
    <t>10.08.2025 13:57:36</t>
  </si>
  <si>
    <t>10.08.2025 13:58:53</t>
  </si>
  <si>
    <t>10.08.2025 13:58:54</t>
  </si>
  <si>
    <t>10.08.2025 13:58:56</t>
  </si>
  <si>
    <t>10.08.2025 13:59:04</t>
  </si>
  <si>
    <t>10.08.2025 13:59:06</t>
  </si>
  <si>
    <t>10.08.2025 13:59:07</t>
  </si>
  <si>
    <t>10.08.2025 13:59:54</t>
  </si>
  <si>
    <t>10.08.2025 13:59:56</t>
  </si>
  <si>
    <t>10.08.2025 13:59:57</t>
  </si>
  <si>
    <t>10.08.2025 14:00:03</t>
  </si>
  <si>
    <t>10.08.2025 14:00:05</t>
  </si>
  <si>
    <t>10.08.2025 14:00:52</t>
  </si>
  <si>
    <t>10.08.2025 14:00:53</t>
  </si>
  <si>
    <t>10.08.2025 14:00:55</t>
  </si>
  <si>
    <t>10.08.2025 14:01:12</t>
  </si>
  <si>
    <t>10.08.2025 14:01:13</t>
  </si>
  <si>
    <t>10.08.2025 14:02:24</t>
  </si>
  <si>
    <t>10.08.2025 14:02:25</t>
  </si>
  <si>
    <t>10.08.2025 14:02:27</t>
  </si>
  <si>
    <t>10.08.2025 14:03:15</t>
  </si>
  <si>
    <t>10.08.2025 14:03:16</t>
  </si>
  <si>
    <t>10.08.2025 14:03:18</t>
  </si>
  <si>
    <t>10.08.2025 14:03:39</t>
  </si>
  <si>
    <t>10.08.2025 14:03:40</t>
  </si>
  <si>
    <t>10.08.2025 14:03:42</t>
  </si>
  <si>
    <t>10.08.2025 14:04:15</t>
  </si>
  <si>
    <t>10.08.2025 14:04:16</t>
  </si>
  <si>
    <t>10.08.2025 14:04:50</t>
  </si>
  <si>
    <t>10.08.2025 14:05:31</t>
  </si>
  <si>
    <t>10.08.2025 14:05:33</t>
  </si>
  <si>
    <t>10.08.2025 14:05:34</t>
  </si>
  <si>
    <t>10.08.2025 14:06:03</t>
  </si>
  <si>
    <t>10.08.2025 14:06:04</t>
  </si>
  <si>
    <t>10.08.2025 14:06:47</t>
  </si>
  <si>
    <t>10.08.2025 14:06:48</t>
  </si>
  <si>
    <t>10.08.2025 14:06:50</t>
  </si>
  <si>
    <t>10.08.2025 14:07:44</t>
  </si>
  <si>
    <t>10.08.2025 14:07:45</t>
  </si>
  <si>
    <t>10.08.2025 14:07:47</t>
  </si>
  <si>
    <t>10.08.2025 14:07:48</t>
  </si>
  <si>
    <t>10.08.2025 14:07:51</t>
  </si>
  <si>
    <t>10.08.2025 14:07:53</t>
  </si>
  <si>
    <t>10.08.2025 14:07:54</t>
  </si>
  <si>
    <t>10.08.2025 14:07:56</t>
  </si>
  <si>
    <t>10.08.2025 14:09:10</t>
  </si>
  <si>
    <t>10.08.2025 14:09:12</t>
  </si>
  <si>
    <t>10.08.2025 14:10:27</t>
  </si>
  <si>
    <t>10.08.2025 14:10:28</t>
  </si>
  <si>
    <t>10.08.2025 14:10:30</t>
  </si>
  <si>
    <t>10.08.2025 14:10:42</t>
  </si>
  <si>
    <t>10.08.2025 14:10:43</t>
  </si>
  <si>
    <t>10.08.2025 14:10:45</t>
  </si>
  <si>
    <t>10.08.2025 14:10:54</t>
  </si>
  <si>
    <t>10.08.2025 14:10:56</t>
  </si>
  <si>
    <t>10.08.2025 14:10:57</t>
  </si>
  <si>
    <t>10.08.2025 14:10:59</t>
  </si>
  <si>
    <t>10.08.2025 14:11:00</t>
  </si>
  <si>
    <t>10.08.2025 14:11:52</t>
  </si>
  <si>
    <t>10.08.2025 14:11:53</t>
  </si>
  <si>
    <t>10.08.2025 14:11:55</t>
  </si>
  <si>
    <t>10.08.2025 14:13:04</t>
  </si>
  <si>
    <t>10.08.2025 14:13:06</t>
  </si>
  <si>
    <t>10.08.2025 14:13:07</t>
  </si>
  <si>
    <t>10.08.2025 14:13:09</t>
  </si>
  <si>
    <t>10.08.2025 14:13:19</t>
  </si>
  <si>
    <t>10.08.2025 14:13:21</t>
  </si>
  <si>
    <t>10.08.2025 14:13:25</t>
  </si>
  <si>
    <t>10.08.2025 14:13:27</t>
  </si>
  <si>
    <t>10.08.2025 14:13:28</t>
  </si>
  <si>
    <t>10.08.2025 14:16:12</t>
  </si>
  <si>
    <t>10.08.2025 14:16:13</t>
  </si>
  <si>
    <t>10.08.2025 14:16:45</t>
  </si>
  <si>
    <t>10.08.2025 14:16:47</t>
  </si>
  <si>
    <t>10.08.2025 14:19:51</t>
  </si>
  <si>
    <t>10.08.2025 14:20:07</t>
  </si>
  <si>
    <t>10.08.2025 14:20:09</t>
  </si>
  <si>
    <t>10.08.2025 14:20:31</t>
  </si>
  <si>
    <t>10.08.2025 14:23:30</t>
  </si>
  <si>
    <t>10.08.2025 14:23:45</t>
  </si>
  <si>
    <t>10.08.2025 14:23:47</t>
  </si>
  <si>
    <t>10.08.2025 14:25:12</t>
  </si>
  <si>
    <t>10.08.2025 14:25:13</t>
  </si>
  <si>
    <t>10.08.2025 14:27:51</t>
  </si>
  <si>
    <t>10.08.2025 14:27:54</t>
  </si>
  <si>
    <t>10.08.2025 14:28:03</t>
  </si>
  <si>
    <t>10.08.2025 14:28:04</t>
  </si>
  <si>
    <t>10.08.2025 14:29:19</t>
  </si>
  <si>
    <t>10.08.2025 14:29:21</t>
  </si>
  <si>
    <t>10.08.2025 14:29:31</t>
  </si>
  <si>
    <t>10.08.2025 14:29:40</t>
  </si>
  <si>
    <t>10.08.2025 14:29:42</t>
  </si>
  <si>
    <t>10.08.2025 14:30:54</t>
  </si>
  <si>
    <t>10.08.2025 14:30:56</t>
  </si>
  <si>
    <t>10.08.2025 14:31:48</t>
  </si>
  <si>
    <t>10.08.2025 14:32:25</t>
  </si>
  <si>
    <t>10.08.2025 14:33:09</t>
  </si>
  <si>
    <t>10.08.2025 14:33:10</t>
  </si>
  <si>
    <t>10.08.2025 14:33:13</t>
  </si>
  <si>
    <t>10.08.2025 14:33:15</t>
  </si>
  <si>
    <t>10.08.2025 14:33:36</t>
  </si>
  <si>
    <t>10.08.2025 14:36:15</t>
  </si>
  <si>
    <t>10.08.2025 14:36:16</t>
  </si>
  <si>
    <t>10.08.2025 14:41:42</t>
  </si>
  <si>
    <t>10.08.2025 14:41:44</t>
  </si>
  <si>
    <t>10.08.2025 14:43:15</t>
  </si>
  <si>
    <t>10.08.2025 14:43:16</t>
  </si>
  <si>
    <t>10.08.2025 14:44:22</t>
  </si>
  <si>
    <t>10.08.2025 14:44:24</t>
  </si>
  <si>
    <t>10.08.2025 14:44:25</t>
  </si>
  <si>
    <t>10.08.2025 14:45:42</t>
  </si>
  <si>
    <t>10.08.2025 14:45:44</t>
  </si>
  <si>
    <t>10.08.2025 14:45:45</t>
  </si>
  <si>
    <t>10.08.2025 14:47:21</t>
  </si>
  <si>
    <t>10.08.2025 14:47:22</t>
  </si>
  <si>
    <t>10.08.2025 14:47:25</t>
  </si>
  <si>
    <t>10.08.2025 14:48:06</t>
  </si>
  <si>
    <t>10.08.2025 14:48:07</t>
  </si>
  <si>
    <t>10.08.2025 14:48:09</t>
  </si>
  <si>
    <t>10.08.2025 14:51:22</t>
  </si>
  <si>
    <t>10.08.2025 14:51:24</t>
  </si>
  <si>
    <t>10.08.2025 14:54:19</t>
  </si>
  <si>
    <t>10.08.2025 14:54:21</t>
  </si>
  <si>
    <t>10.08.2025 14:54:22</t>
  </si>
  <si>
    <t>10.08.2025 14:54:28</t>
  </si>
  <si>
    <t>10.08.2025 14:54:30</t>
  </si>
  <si>
    <t>10.08.2025 14:54:31</t>
  </si>
  <si>
    <t>10.08.2025 14:54:33</t>
  </si>
  <si>
    <t>10.08.2025 14:55:56</t>
  </si>
  <si>
    <t>10.08.2025 14:55:57</t>
  </si>
  <si>
    <t>10.08.2025 14:57:30</t>
  </si>
  <si>
    <t>10.08.2025 14:57:31</t>
  </si>
  <si>
    <t>10.08.2025 14:57:33</t>
  </si>
  <si>
    <t>10.08.2025 14:59:09</t>
  </si>
  <si>
    <t>10.08.2025 14:59:10</t>
  </si>
  <si>
    <t>10.08.2025 14:59:12</t>
  </si>
  <si>
    <t>10.08.2025 15:00:09</t>
  </si>
  <si>
    <t>10.08.2025 15:00:10</t>
  </si>
  <si>
    <t>10.08.2025 15:00:12</t>
  </si>
  <si>
    <t>10.08.2025 15:03:09</t>
  </si>
  <si>
    <t>10.08.2025 15:03:10</t>
  </si>
  <si>
    <t>10.08.2025 15:03:12</t>
  </si>
  <si>
    <t>10.08.2025 15:03:51</t>
  </si>
  <si>
    <t>10.08.2025 15:03:53</t>
  </si>
  <si>
    <t>10.08.2025 15:03:54</t>
  </si>
  <si>
    <t>10.08.2025 15:03:56</t>
  </si>
  <si>
    <t>10.08.2025 15:04:47</t>
  </si>
  <si>
    <t>10.08.2025 15:04:48</t>
  </si>
  <si>
    <t>10.08.2025 15:04:50</t>
  </si>
  <si>
    <t>10.08.2025 15:06:28</t>
  </si>
  <si>
    <t>10.08.2025 15:06:30</t>
  </si>
  <si>
    <t>10.08.2025 15:06:31</t>
  </si>
  <si>
    <t>10.08.2025 15:07:00</t>
  </si>
  <si>
    <t>10.08.2025 15:07:01</t>
  </si>
  <si>
    <t>10.08.2025 15:07:03</t>
  </si>
  <si>
    <t>10.08.2025 15:07:04</t>
  </si>
  <si>
    <t>10.08.2025 15:07:16</t>
  </si>
  <si>
    <t>10.08.2025 15:07:18</t>
  </si>
  <si>
    <t>10.08.2025 15:07:19</t>
  </si>
  <si>
    <t>10.08.2025 15:07:34</t>
  </si>
  <si>
    <t>10.08.2025 15:07:36</t>
  </si>
  <si>
    <t>10.08.2025 15:07:37</t>
  </si>
  <si>
    <t>10.08.2025 15:09:18</t>
  </si>
  <si>
    <t>10.08.2025 15:09:19</t>
  </si>
  <si>
    <t>10.08.2025 15:09:21</t>
  </si>
  <si>
    <t>10.08.2025 15:11:12</t>
  </si>
  <si>
    <t>10.08.2025 15:11:13</t>
  </si>
  <si>
    <t>10.08.2025 15:11:15</t>
  </si>
  <si>
    <t>10.08.2025 15:11:46</t>
  </si>
  <si>
    <t>10.08.2025 15:11:48</t>
  </si>
  <si>
    <t>10.08.2025 15:11:49</t>
  </si>
  <si>
    <t>10.08.2025 15:11:51</t>
  </si>
  <si>
    <t>10.08.2025 15:11:53</t>
  </si>
  <si>
    <t>10.08.2025 15:15:57</t>
  </si>
  <si>
    <t>10.08.2025 15:15:59</t>
  </si>
  <si>
    <t>10.08.2025 15:17:42</t>
  </si>
  <si>
    <t>10.08.2025 15:17:44</t>
  </si>
  <si>
    <t>10.08.2025 15:17:51</t>
  </si>
  <si>
    <t>10.08.2025 15:17:53</t>
  </si>
  <si>
    <t>10.08.2025 15:17:54</t>
  </si>
  <si>
    <t>10.08.2025 15:18:12</t>
  </si>
  <si>
    <t>10.08.2025 15:18:13</t>
  </si>
  <si>
    <t>10.08.2025 15:18:15</t>
  </si>
  <si>
    <t>10.08.2025 15:18:16</t>
  </si>
  <si>
    <t>10.08.2025 15:21:06</t>
  </si>
  <si>
    <t>10.08.2025 15:21:07</t>
  </si>
  <si>
    <t>10.08.2025 15:22:00</t>
  </si>
  <si>
    <t>10.08.2025 15:22:51</t>
  </si>
  <si>
    <t>10.08.2025 15:22:53</t>
  </si>
  <si>
    <t>10.08.2025 15:22:54</t>
  </si>
  <si>
    <t>10.08.2025 15:23:56</t>
  </si>
  <si>
    <t>10.08.2025 15:23:57</t>
  </si>
  <si>
    <t>10.08.2025 15:23:59</t>
  </si>
  <si>
    <t>10.08.2025 15:24:37</t>
  </si>
  <si>
    <t>10.08.2025 15:24:38</t>
  </si>
  <si>
    <t>10.08.2025 15:24:40</t>
  </si>
  <si>
    <t>10.08.2025 15:24:56</t>
  </si>
  <si>
    <t>10.08.2025 15:24:58</t>
  </si>
  <si>
    <t>10.08.2025 15:24:59</t>
  </si>
  <si>
    <t>10.08.2025 15:25:52</t>
  </si>
  <si>
    <t>10.08.2025 15:25:54</t>
  </si>
  <si>
    <t>10.08.2025 15:25:55</t>
  </si>
  <si>
    <t>10.08.2025 15:27:00</t>
  </si>
  <si>
    <t>10.08.2025 15:27:03</t>
  </si>
  <si>
    <t>10.08.2025 15:27:10</t>
  </si>
  <si>
    <t>10.08.2025 15:27:12</t>
  </si>
  <si>
    <t>10.08.2025 15:27:13</t>
  </si>
  <si>
    <t>10.08.2025 15:27:37</t>
  </si>
  <si>
    <t>10.08.2025 15:27:59</t>
  </si>
  <si>
    <t>10.08.2025 15:28:00</t>
  </si>
  <si>
    <t>10.08.2025 15:28:02</t>
  </si>
  <si>
    <t>10.08.2025 15:28:24</t>
  </si>
  <si>
    <t>10.08.2025 15:28:26</t>
  </si>
  <si>
    <t>10.08.2025 15:29:44</t>
  </si>
  <si>
    <t>10.08.2025 15:29:45</t>
  </si>
  <si>
    <t>10.08.2025 15:29:47</t>
  </si>
  <si>
    <t>10.08.2025 15:30:28</t>
  </si>
  <si>
    <t>10.08.2025 15:30:30</t>
  </si>
  <si>
    <t>10.08.2025 15:30:31</t>
  </si>
  <si>
    <t>10.08.2025 15:33:22</t>
  </si>
  <si>
    <t>10.08.2025 15:33:24</t>
  </si>
  <si>
    <t>10.08.2025 15:33:36</t>
  </si>
  <si>
    <t>10.08.2025 15:33:37</t>
  </si>
  <si>
    <t>10.08.2025 15:35:24</t>
  </si>
  <si>
    <t>10.08.2025 15:35:25</t>
  </si>
  <si>
    <t>10.08.2025 15:35:27</t>
  </si>
  <si>
    <t>10.08.2025 15:35:40</t>
  </si>
  <si>
    <t>10.08.2025 15:35:42</t>
  </si>
  <si>
    <t>10.08.2025 15:36:30</t>
  </si>
  <si>
    <t>10.08.2025 15:36:31</t>
  </si>
  <si>
    <t>10.08.2025 15:36:33</t>
  </si>
  <si>
    <t>10.08.2025 15:40:15</t>
  </si>
  <si>
    <t>10.08.2025 15:40:16</t>
  </si>
  <si>
    <t>10.08.2025 15:40:18</t>
  </si>
  <si>
    <t>10.08.2025 15:41:13</t>
  </si>
  <si>
    <t>10.08.2025 15:41:15</t>
  </si>
  <si>
    <t>10.08.2025 15:41:47</t>
  </si>
  <si>
    <t>10.08.2025 15:41:48</t>
  </si>
  <si>
    <t>10.08.2025 15:42:24</t>
  </si>
  <si>
    <t>10.08.2025 15:42:25</t>
  </si>
  <si>
    <t>10.08.2025 15:44:10</t>
  </si>
  <si>
    <t>10.08.2025 15:44:12</t>
  </si>
  <si>
    <t>10.08.2025 15:45:39</t>
  </si>
  <si>
    <t>10.08.2025 15:45:40</t>
  </si>
  <si>
    <t>10.08.2025 15:45:42</t>
  </si>
  <si>
    <t>10.08.2025 15:45:59</t>
  </si>
  <si>
    <t>10.08.2025 15:49:24</t>
  </si>
  <si>
    <t>10.08.2025 15:49:25</t>
  </si>
  <si>
    <t>10.08.2025 15:50:13</t>
  </si>
  <si>
    <t>10.08.2025 15:50:15</t>
  </si>
  <si>
    <t>10.08.2025 15:50:51</t>
  </si>
  <si>
    <t>10.08.2025 15:50:53</t>
  </si>
  <si>
    <t>10.08.2025 15:53:59</t>
  </si>
  <si>
    <t>10.08.2025 15:54:00</t>
  </si>
  <si>
    <t>10.08.2025 15:56:24</t>
  </si>
  <si>
    <t>10.08.2025 15:56:25</t>
  </si>
  <si>
    <t>10.08.2025 15:56:27</t>
  </si>
  <si>
    <t>10.08.2025 15:56:36</t>
  </si>
  <si>
    <t>10.08.2025 15:56:37</t>
  </si>
  <si>
    <t>10.08.2025 15:57:03</t>
  </si>
  <si>
    <t>10.08.2025 15:57:04</t>
  </si>
  <si>
    <t>10.08.2025 15:57:24</t>
  </si>
  <si>
    <t>10.08.2025 15:57:25</t>
  </si>
  <si>
    <t>10.08.2025 15:59:12</t>
  </si>
  <si>
    <t>10.08.2025 16:00:48</t>
  </si>
  <si>
    <t>10.08.2025 16:00:50</t>
  </si>
  <si>
    <t>10.08.2025 16:00:51</t>
  </si>
  <si>
    <t>10.08.2025 16:00:53</t>
  </si>
  <si>
    <t>10.08.2025 16:01:42</t>
  </si>
  <si>
    <t>10.08.2025 16:01:44</t>
  </si>
  <si>
    <t>10.08.2025 16:01:45</t>
  </si>
  <si>
    <t>10.08.2025 16:04:27</t>
  </si>
  <si>
    <t>10.08.2025 16:04:28</t>
  </si>
  <si>
    <t>10.08.2025 16:04:30</t>
  </si>
  <si>
    <t>10.08.2025 16:07:18</t>
  </si>
  <si>
    <t>10.08.2025 16:07:19</t>
  </si>
  <si>
    <t>10.08.2025 16:17:53</t>
  </si>
  <si>
    <t>10.08.2025 16:17:54</t>
  </si>
  <si>
    <t>10.08.2025 16:18:12</t>
  </si>
  <si>
    <t>10.08.2025 16:18:13</t>
  </si>
  <si>
    <t>10.08.2025 16:19:04</t>
  </si>
  <si>
    <t>10.08.2025 16:19:06</t>
  </si>
  <si>
    <t>10.08.2025 16:19:10</t>
  </si>
  <si>
    <t>10.08.2025 16:19:13</t>
  </si>
  <si>
    <t>10.08.2025 16:19:40</t>
  </si>
  <si>
    <t>10.08.2025 16:19:42</t>
  </si>
  <si>
    <t>10.08.2025 16:19:43</t>
  </si>
  <si>
    <t>10.08.2025 16:21:40</t>
  </si>
  <si>
    <t>10.08.2025 16:21:42</t>
  </si>
  <si>
    <t>10.08.2025 16:22:21</t>
  </si>
  <si>
    <t>10.08.2025 16:22:22</t>
  </si>
  <si>
    <t>10.08.2025 16:22:53</t>
  </si>
  <si>
    <t>10.08.2025 16:22:54</t>
  </si>
  <si>
    <t>10.08.2025 16:23:15</t>
  </si>
  <si>
    <t>10.08.2025 16:25:12</t>
  </si>
  <si>
    <t>10.08.2025 16:25:15</t>
  </si>
  <si>
    <t>10.08.2025 16:25:45</t>
  </si>
  <si>
    <t>10.08.2025 16:25:46</t>
  </si>
  <si>
    <t>10.08.2025 16:28:15</t>
  </si>
  <si>
    <t>10.08.2025 16:28:16</t>
  </si>
  <si>
    <t>10.08.2025 16:30:18</t>
  </si>
  <si>
    <t>10.08.2025 16:30:19</t>
  </si>
  <si>
    <t>10.08.2025 16:30:21</t>
  </si>
  <si>
    <t>10.08.2025 16:30:31</t>
  </si>
  <si>
    <t>10.08.2025 16:30:33</t>
  </si>
  <si>
    <t>10.08.2025 16:33:21</t>
  </si>
  <si>
    <t>10.08.2025 16:35:06</t>
  </si>
  <si>
    <t>10.08.2025 16:35:07</t>
  </si>
  <si>
    <t>10.08.2025 16:35:16</t>
  </si>
  <si>
    <t>10.08.2025 16:35:18</t>
  </si>
  <si>
    <t>10.08.2025 16:37:19</t>
  </si>
  <si>
    <t>10.08.2025 16:37:33</t>
  </si>
  <si>
    <t>10.08.2025 16:37:34</t>
  </si>
  <si>
    <t>10.08.2025 16:38:25</t>
  </si>
  <si>
    <t>10.08.2025 16:38:27</t>
  </si>
  <si>
    <t>10.08.2025 16:38:28</t>
  </si>
  <si>
    <t>10.08.2025 16:39:13</t>
  </si>
  <si>
    <t>10.08.2025 16:39:15</t>
  </si>
  <si>
    <t>10.08.2025 16:39:16</t>
  </si>
  <si>
    <t>10.08.2025 16:39:18</t>
  </si>
  <si>
    <t>10.08.2025 16:39:22</t>
  </si>
  <si>
    <t>10.08.2025 16:39:24</t>
  </si>
  <si>
    <t>10.08.2025 16:39:25</t>
  </si>
  <si>
    <t>10.08.2025 16:40:40</t>
  </si>
  <si>
    <t>10.08.2025 16:41:12</t>
  </si>
  <si>
    <t>10.08.2025 16:41:13</t>
  </si>
  <si>
    <t>10.08.2025 16:48:51</t>
  </si>
  <si>
    <t>10.08.2025 16:48:53</t>
  </si>
  <si>
    <t>10.08.2025 16:49:18</t>
  </si>
  <si>
    <t>10.08.2025 16:49:19</t>
  </si>
  <si>
    <t>10.08.2025 16:49:21</t>
  </si>
  <si>
    <t>10.08.2025 16:50:54</t>
  </si>
  <si>
    <t>10.08.2025 16:50:56</t>
  </si>
  <si>
    <t>10.08.2025 16:50:57</t>
  </si>
  <si>
    <t>10.08.2025 16:51:18</t>
  </si>
  <si>
    <t>10.08.2025 16:53:09</t>
  </si>
  <si>
    <t>10.08.2025 16:53:10</t>
  </si>
  <si>
    <t>10.08.2025 16:54:12</t>
  </si>
  <si>
    <t>10.08.2025 16:54:13</t>
  </si>
  <si>
    <t>10.08.2025 16:55:16</t>
  </si>
  <si>
    <t>10.08.2025 16:55:31</t>
  </si>
  <si>
    <t>10.08.2025 16:55:33</t>
  </si>
  <si>
    <t>10.08.2025 16:57:31</t>
  </si>
  <si>
    <t>10.08.2025 16:57:34</t>
  </si>
  <si>
    <t>10.08.2025 16:58:45</t>
  </si>
  <si>
    <t>10.08.2025 16:58:51</t>
  </si>
  <si>
    <t>10.08.2025 16:58:53</t>
  </si>
  <si>
    <t>10.08.2025 16:58:54</t>
  </si>
  <si>
    <t>10.08.2025 17:00:19</t>
  </si>
  <si>
    <t>10.08.2025 17:00:21</t>
  </si>
  <si>
    <t>10.08.2025 17:00:22</t>
  </si>
  <si>
    <t>10.08.2025 17:00:24</t>
  </si>
  <si>
    <t>10.08.2025 17:00:25</t>
  </si>
  <si>
    <t>10.08.2025 17:04:00</t>
  </si>
  <si>
    <t>10.08.2025 17:04:01</t>
  </si>
  <si>
    <t>10.08.2025 17:04:03</t>
  </si>
  <si>
    <t>10.08.2025 17:04:04</t>
  </si>
  <si>
    <t>10.08.2025 17:04:06</t>
  </si>
  <si>
    <t>10.08.2025 17:04:25</t>
  </si>
  <si>
    <t>10.08.2025 17:04:45</t>
  </si>
  <si>
    <t>10.08.2025 17:04:46</t>
  </si>
  <si>
    <t>10.08.2025 17:05:16</t>
  </si>
  <si>
    <t>10.08.2025 17:05:18</t>
  </si>
  <si>
    <t>10.08.2025 17:05:19</t>
  </si>
  <si>
    <t>10.08.2025 17:08:21</t>
  </si>
  <si>
    <t>10.08.2025 17:08:22</t>
  </si>
  <si>
    <t>10.08.2025 17:08:24</t>
  </si>
  <si>
    <t>10.08.2025 17:10:34</t>
  </si>
  <si>
    <t>10.08.2025 17:10:36</t>
  </si>
  <si>
    <t>10.08.2025 17:10:37</t>
  </si>
  <si>
    <t>10.08.2025 17:12:09</t>
  </si>
  <si>
    <t>10.08.2025 17:12:10</t>
  </si>
  <si>
    <t>10.08.2025 17:12:12</t>
  </si>
  <si>
    <t>10.08.2025 17:13:22</t>
  </si>
  <si>
    <t>10.08.2025 17:13:28</t>
  </si>
  <si>
    <t>10.08.2025 17:13:30</t>
  </si>
  <si>
    <t>10.08.2025 17:13:31</t>
  </si>
  <si>
    <t>10.08.2025 17:15:06</t>
  </si>
  <si>
    <t>10.08.2025 17:15:07</t>
  </si>
  <si>
    <t>10.08.2025 17:15:09</t>
  </si>
  <si>
    <t>10.08.2025 17:16:44</t>
  </si>
  <si>
    <t>10.08.2025 17:16:45</t>
  </si>
  <si>
    <t>10.08.2025 17:16:47</t>
  </si>
  <si>
    <t>10.08.2025 17:20:09</t>
  </si>
  <si>
    <t>10.08.2025 17:20:10</t>
  </si>
  <si>
    <t>10.08.2025 17:20:13</t>
  </si>
  <si>
    <t>10.08.2025 17:21:06</t>
  </si>
  <si>
    <t>10.08.2025 17:21:07</t>
  </si>
  <si>
    <t>10.08.2025 17:21:09</t>
  </si>
  <si>
    <t>10.08.2025 17:27:22</t>
  </si>
  <si>
    <t>10.08.2025 17:27:24</t>
  </si>
  <si>
    <t>10.08.2025 17:27:53</t>
  </si>
  <si>
    <t>10.08.2025 17:27:54</t>
  </si>
  <si>
    <t>10.08.2025 17:27:56</t>
  </si>
  <si>
    <t>10.08.2025 17:32:27</t>
  </si>
  <si>
    <t>10.08.2025 17:32:28</t>
  </si>
  <si>
    <t>10.08.2025 17:32:30</t>
  </si>
  <si>
    <t>10.08.2025 17:33:01</t>
  </si>
  <si>
    <t>10.08.2025 17:33:03</t>
  </si>
  <si>
    <t>10.08.2025 17:35:00</t>
  </si>
  <si>
    <t>10.08.2025 17:35:01</t>
  </si>
  <si>
    <t>10.08.2025 17:35:03</t>
  </si>
  <si>
    <t>10.08.2025 17:36:51</t>
  </si>
  <si>
    <t>10.08.2025 17:36:53</t>
  </si>
  <si>
    <t>10.08.2025 17:36:54</t>
  </si>
  <si>
    <t>10.08.2025 17:39:18</t>
  </si>
  <si>
    <t>10.08.2025 17:39:47</t>
  </si>
  <si>
    <t>10.08.2025 17:39:48</t>
  </si>
  <si>
    <t>10.08.2025 17:53:18</t>
  </si>
  <si>
    <t>10.08.2025 17:53:22</t>
  </si>
  <si>
    <t>10.08.2025 17:55:16</t>
  </si>
  <si>
    <t>10.08.2025 17:55:18</t>
  </si>
  <si>
    <t>10.08.2025 17:56:27</t>
  </si>
  <si>
    <t>10.08.2025 17:56:28</t>
  </si>
  <si>
    <t>10.08.2025 17:56:31</t>
  </si>
  <si>
    <t>10.08.2025 17:57:19</t>
  </si>
  <si>
    <t>10.08.2025 17:57:21</t>
  </si>
  <si>
    <t>10.08.2025 17:57:47</t>
  </si>
  <si>
    <t>10.08.2025 17:58:30</t>
  </si>
  <si>
    <t>10.08.2025 17:58:31</t>
  </si>
  <si>
    <t>10.08.2025 18:01:33</t>
  </si>
  <si>
    <t>10.08.2025 18:01:47</t>
  </si>
  <si>
    <t>10.08.2025 18:01:48</t>
  </si>
  <si>
    <t>10.08.2025 18:01:50</t>
  </si>
  <si>
    <t>10.08.2025 18:01:54</t>
  </si>
  <si>
    <t>10.08.2025 18:03:41</t>
  </si>
  <si>
    <t>10.08.2025 18:04:22</t>
  </si>
  <si>
    <t>10.08.2025 18:04:59</t>
  </si>
  <si>
    <t>10.08.2025 18:05:00</t>
  </si>
  <si>
    <t>10.08.2025 18:05:40</t>
  </si>
  <si>
    <t>10.08.2025 18:05:41</t>
  </si>
  <si>
    <t>10.08.2025 18:06:47</t>
  </si>
  <si>
    <t>10.08.2025 18:07:22</t>
  </si>
  <si>
    <t>10.08.2025 18:07:24</t>
  </si>
  <si>
    <t>10.08.2025 18:10:22</t>
  </si>
  <si>
    <t>10.08.2025 18:10:25</t>
  </si>
  <si>
    <t>10.08.2025 18:12:16</t>
  </si>
  <si>
    <t>10.08.2025 18:12:18</t>
  </si>
  <si>
    <t>10.08.2025 18:12:21</t>
  </si>
  <si>
    <t>10.08.2025 18:12:22</t>
  </si>
  <si>
    <t>10.08.2025 18:12:48</t>
  </si>
  <si>
    <t>10.08.2025 18:16:27</t>
  </si>
  <si>
    <t>10.08.2025 18:16:30</t>
  </si>
  <si>
    <t>10.08.2025 18:18:33</t>
  </si>
  <si>
    <t>10.08.2025 18:18:34</t>
  </si>
  <si>
    <t>10.08.2025 18:21:07</t>
  </si>
  <si>
    <t>10.08.2025 18:26:53</t>
  </si>
  <si>
    <t>10.08.2025 18:26:54</t>
  </si>
  <si>
    <t>10.08.2025 18:27:22</t>
  </si>
  <si>
    <t>10.08.2025 18:29:53</t>
  </si>
  <si>
    <t>10.08.2025 18:31:31</t>
  </si>
  <si>
    <t>10.08.2025 18:33:19</t>
  </si>
  <si>
    <t>10.08.2025 18:33:21</t>
  </si>
  <si>
    <t>10.08.2025 18:35:03</t>
  </si>
  <si>
    <t>10.08.2025 18:35:47</t>
  </si>
  <si>
    <t>10.08.2025 18:35:48</t>
  </si>
  <si>
    <t>10.08.2025 18:35:50</t>
  </si>
  <si>
    <t>10.08.2025 18:42:37</t>
  </si>
  <si>
    <t>10.08.2025 18:42:39</t>
  </si>
  <si>
    <t>10.08.2025 18:42:40</t>
  </si>
  <si>
    <t>10.08.2025 18:44:36</t>
  </si>
  <si>
    <t>10.08.2025 18:44:37</t>
  </si>
  <si>
    <t>10.08.2025 18:44:39</t>
  </si>
  <si>
    <t>10.08.2025 18:45:41</t>
  </si>
  <si>
    <t>10.08.2025 18:45:42</t>
  </si>
  <si>
    <t>10.08.2025 18:45:45</t>
  </si>
  <si>
    <t>10.08.2025 18:47:16</t>
  </si>
  <si>
    <t>10.08.2025 18:53:48</t>
  </si>
  <si>
    <t>10.08.2025 18:53:50</t>
  </si>
  <si>
    <t>10.08.2025 18:53:51</t>
  </si>
  <si>
    <t>10.08.2025 18:54:33</t>
  </si>
  <si>
    <t>10.08.2025 18:54:34</t>
  </si>
  <si>
    <t>10.08.2025 18:54:36</t>
  </si>
  <si>
    <t>10.08.2025 18:56:06</t>
  </si>
  <si>
    <t>10.08.2025 18:56:07</t>
  </si>
  <si>
    <t>10.08.2025 18:56:09</t>
  </si>
  <si>
    <t>10.08.2025 18:56:10</t>
  </si>
  <si>
    <t>10.08.2025 19:02:15</t>
  </si>
  <si>
    <t>10.08.2025 19:02:16</t>
  </si>
  <si>
    <t>10.08.2025 19:04:19</t>
  </si>
  <si>
    <t>10.08.2025 19:04:21</t>
  </si>
  <si>
    <t>10.08.2025 19:04:22</t>
  </si>
  <si>
    <t>10.08.2025 19:04:24</t>
  </si>
  <si>
    <t>10.08.2025 19:05:30</t>
  </si>
  <si>
    <t>10.08.2025 19:05:31</t>
  </si>
  <si>
    <t>10.08.2025 19:05:33</t>
  </si>
  <si>
    <t>10.08.2025 19:15:50</t>
  </si>
  <si>
    <t>10.08.2025 19:15:51</t>
  </si>
  <si>
    <t>10.08.2025 19:15:53</t>
  </si>
  <si>
    <t>10.08.2025 19:15:54</t>
  </si>
  <si>
    <t>10.08.2025 19:16:07</t>
  </si>
  <si>
    <t>10.08.2025 19:16:09</t>
  </si>
  <si>
    <t>10.08.2025 19:16:10</t>
  </si>
  <si>
    <t>10.08.2025 19:18:47</t>
  </si>
  <si>
    <t>10.08.2025 19:18:48</t>
  </si>
  <si>
    <t>10.08.2025 19:18:50</t>
  </si>
  <si>
    <t>10.08.2025 19:23:30</t>
  </si>
  <si>
    <t>10.08.2025 19:23:31</t>
  </si>
  <si>
    <t>10.08.2025 19:23:33</t>
  </si>
  <si>
    <t>10.08.2025 19:23:34</t>
  </si>
  <si>
    <t>10.08.2025 19:25:18</t>
  </si>
  <si>
    <t>10.08.2025 19:25:19</t>
  </si>
  <si>
    <t>10.08.2025 19:25:21</t>
  </si>
  <si>
    <t>10.08.2025 19:25:22</t>
  </si>
  <si>
    <t>10.08.2025 19:29:59</t>
  </si>
  <si>
    <t>10.08.2025 19:30:00</t>
  </si>
  <si>
    <t>10.08.2025 19:30:02</t>
  </si>
  <si>
    <t>10.08.2025 19:30:27</t>
  </si>
  <si>
    <t>10.08.2025 19:30:29</t>
  </si>
  <si>
    <t>10.08.2025 19:30:30</t>
  </si>
  <si>
    <t>10.08.2025 19:30:32</t>
  </si>
  <si>
    <t>10.08.2025 19:30:46</t>
  </si>
  <si>
    <t>10.08.2025 19:30:47</t>
  </si>
  <si>
    <t>10.08.2025 19:30:49</t>
  </si>
  <si>
    <t>10.08.2025 19:37:21</t>
  </si>
  <si>
    <t>10.08.2025 19:37:22</t>
  </si>
  <si>
    <t>10.08.2025 19:37:25</t>
  </si>
  <si>
    <t>10.08.2025 19:40:12</t>
  </si>
  <si>
    <t>10.08.2025 19:40:13</t>
  </si>
  <si>
    <t>10.08.2025 19:48:41</t>
  </si>
  <si>
    <t>10.08.2025 19:48:42</t>
  </si>
  <si>
    <t>10.08.2025 19:48:44</t>
  </si>
  <si>
    <t>10.08.2025 19:48:45</t>
  </si>
  <si>
    <t>10.08.2025 19:48:47</t>
  </si>
  <si>
    <t>10.08.2025 19:48:48</t>
  </si>
  <si>
    <t>10.08.2025 19:52:22</t>
  </si>
  <si>
    <t>10.08.2025 19:52:24</t>
  </si>
  <si>
    <t>10.08.2025 19:52:25</t>
  </si>
  <si>
    <t>10.08.2025 19:54:10</t>
  </si>
  <si>
    <t>10.08.2025 19:54:12</t>
  </si>
  <si>
    <t>10.08.2025 20:01:33</t>
  </si>
  <si>
    <t>10.08.2025 20:01:34</t>
  </si>
  <si>
    <t>10.08.2025 20:01:36</t>
  </si>
  <si>
    <t>10.08.2025 20:04:00</t>
  </si>
  <si>
    <t>10.08.2025 20:04:01</t>
  </si>
  <si>
    <t>10.08.2025 20:04:03</t>
  </si>
  <si>
    <t>10.08.2025 20:05:16</t>
  </si>
  <si>
    <t>10.08.2025 20:05:18</t>
  </si>
  <si>
    <t>10.08.2025 20:05:19</t>
  </si>
  <si>
    <t>10.08.2025 20:09:03</t>
  </si>
  <si>
    <t>10.08.2025 20:09:04</t>
  </si>
  <si>
    <t>10.08.2025 20:09:06</t>
  </si>
  <si>
    <t>10.08.2025 20:09:07</t>
  </si>
  <si>
    <t>10.08.2025 20:09:59</t>
  </si>
  <si>
    <t>10.08.2025 20:10:00</t>
  </si>
  <si>
    <t>10.08.2025 20:11:31</t>
  </si>
  <si>
    <t>10.08.2025 20:16:44</t>
  </si>
  <si>
    <t>10.08.2025 20:16:45</t>
  </si>
  <si>
    <t>10.08.2025 20:16:47</t>
  </si>
  <si>
    <t>10.08.2025 20:19:16</t>
  </si>
  <si>
    <t>10.08.2025 20:21:30</t>
  </si>
  <si>
    <t>10.08.2025 20:21:31</t>
  </si>
  <si>
    <t>10.08.2025 20:21:33</t>
  </si>
  <si>
    <t>10.08.2025 20:21:34</t>
  </si>
  <si>
    <t>10.08.2025 20:21:36</t>
  </si>
  <si>
    <t>10.08.2025 20:22:57</t>
  </si>
  <si>
    <t>10.08.2025 20:23:00</t>
  </si>
  <si>
    <t>10.08.2025 20:28:04</t>
  </si>
  <si>
    <t>10.08.2025 20:28:06</t>
  </si>
  <si>
    <t>10.08.2025 20:28:07</t>
  </si>
  <si>
    <t>10.08.2025 20:31:03</t>
  </si>
  <si>
    <t>10.08.2025 20:31:06</t>
  </si>
  <si>
    <t>10.08.2025 20:34:12</t>
  </si>
  <si>
    <t>10.08.2025 20:34:13</t>
  </si>
  <si>
    <t>10.08.2025 20:34:15</t>
  </si>
  <si>
    <t>10.08.2025 20:34:27</t>
  </si>
  <si>
    <t>10.08.2025 20:34:28</t>
  </si>
  <si>
    <t>10.08.2025 20:34:30</t>
  </si>
  <si>
    <t>10.08.2025 20:34:31</t>
  </si>
  <si>
    <t>10.08.2025 20:34:51</t>
  </si>
  <si>
    <t>10.08.2025 20:34:53</t>
  </si>
  <si>
    <t>10.08.2025 20:34:54</t>
  </si>
  <si>
    <t>10.08.2025 20:36:24</t>
  </si>
  <si>
    <t>10.08.2025 20:36:25</t>
  </si>
  <si>
    <t>10.08.2025 20:36:27</t>
  </si>
  <si>
    <t>10.08.2025 20:38:07</t>
  </si>
  <si>
    <t>10.08.2025 20:38:09</t>
  </si>
  <si>
    <t>10.08.2025 20:38:50</t>
  </si>
  <si>
    <t>10.08.2025 20:38:51</t>
  </si>
  <si>
    <t>10.08.2025 20:41:57</t>
  </si>
  <si>
    <t>10.08.2025 20:41:59</t>
  </si>
  <si>
    <t>10.08.2025 20:42:00</t>
  </si>
  <si>
    <t>10.08.2025 20:43:25</t>
  </si>
  <si>
    <t>10.08.2025 20:43:27</t>
  </si>
  <si>
    <t>10.08.2025 20:47:54</t>
  </si>
  <si>
    <t>10.08.2025 20:47:56</t>
  </si>
  <si>
    <t>10.08.2025 20:47:57</t>
  </si>
  <si>
    <t>10.08.2025 20:50:33</t>
  </si>
  <si>
    <t>10.08.2025 20:50:34</t>
  </si>
  <si>
    <t>10.08.2025 20:50:36</t>
  </si>
  <si>
    <t>10.08.2025 20:50:56</t>
  </si>
  <si>
    <t>10.08.2025 20:50:57</t>
  </si>
  <si>
    <t>10.08.2025 20:50:59</t>
  </si>
  <si>
    <t>10.08.2025 20:51:20</t>
  </si>
  <si>
    <t>10.08.2025 20:51:23</t>
  </si>
  <si>
    <t>10.08.2025 20:51:24</t>
  </si>
  <si>
    <t>10.08.2025 21:03:06</t>
  </si>
  <si>
    <t>10.08.2025 21:03:07</t>
  </si>
  <si>
    <t>10.08.2025 21:03:09</t>
  </si>
  <si>
    <t>10.08.2025 21:05:54</t>
  </si>
  <si>
    <t>10.08.2025 21:05:56</t>
  </si>
  <si>
    <t>10.08.2025 21:06:57</t>
  </si>
  <si>
    <t>10.08.2025 21:07:00</t>
  </si>
  <si>
    <t>10.08.2025 21:08:53</t>
  </si>
  <si>
    <t>10.08.2025 21:08:54</t>
  </si>
  <si>
    <t>10.08.2025 21:42:13</t>
  </si>
  <si>
    <t>10.08.2025 21:42:15</t>
  </si>
  <si>
    <t>10.08.2025 21:42:16</t>
  </si>
  <si>
    <t>10.08.2025 21:42:21</t>
  </si>
  <si>
    <t>10.08.2025 21:42:22</t>
  </si>
  <si>
    <t>10.08.2025 21:42:24</t>
  </si>
  <si>
    <t>10.08.2025 21:42:25</t>
  </si>
  <si>
    <t>10.08.2025 21:48:25</t>
  </si>
  <si>
    <t>10.08.2025 21:48:27</t>
  </si>
  <si>
    <t>10.08.2025 21:48:28</t>
  </si>
  <si>
    <t>10.08.2025 21:51:19</t>
  </si>
  <si>
    <t>10.08.2025 21:51:21</t>
  </si>
  <si>
    <t>10.08.2025 21:51:22</t>
  </si>
  <si>
    <t>10.08.2025 22:08:12</t>
  </si>
  <si>
    <t>10.08.2025 22:08:13</t>
  </si>
  <si>
    <t>10.08.2025 22:20:18</t>
  </si>
  <si>
    <t>10.08.2025 22:20:19</t>
  </si>
  <si>
    <t>10.08.2025 22:20:21</t>
  </si>
  <si>
    <t>10.08.2025 22:20:22</t>
  </si>
  <si>
    <t>10.08.2025 22:20:54</t>
  </si>
  <si>
    <t>10.08.2025 22:20:56</t>
  </si>
  <si>
    <t>10.08.2025 22:30:15</t>
  </si>
  <si>
    <t>10.08.2025 22:30:16</t>
  </si>
  <si>
    <t>10.08.2025 22:30:18</t>
  </si>
  <si>
    <t>10.08.2025 22:30:19</t>
  </si>
  <si>
    <t>10.08.2025 22:30:28</t>
  </si>
  <si>
    <t>10.08.2025 22:30:30</t>
  </si>
  <si>
    <t>10.08.2025 22:30:31</t>
  </si>
  <si>
    <t>10.08.2025 22:45:50</t>
  </si>
  <si>
    <t>10.08.2025 22:45:51</t>
  </si>
  <si>
    <t>10.08.2025 22:45:53</t>
  </si>
  <si>
    <t>10.08.2025 22:46:41</t>
  </si>
  <si>
    <t>10.08.2025 22:46:42</t>
  </si>
  <si>
    <t>10.08.2025 22:46:44</t>
  </si>
  <si>
    <t>10.08.2025 22:46:45</t>
  </si>
  <si>
    <t>10.08.2025 23:07:39</t>
  </si>
  <si>
    <t>10.08.2025 23:07:41</t>
  </si>
  <si>
    <t>10.08.2025 23:07:42</t>
  </si>
  <si>
    <t>10.08.2025 23:07:44</t>
  </si>
  <si>
    <t>10.08.2025 23:56:24</t>
  </si>
  <si>
    <t>10.08.2025 23:56:25</t>
  </si>
  <si>
    <t>10.08.2025 23:56:27</t>
  </si>
  <si>
    <t>11.08.2025 00:04:22</t>
  </si>
  <si>
    <t>11.08.2025 00:04:24</t>
  </si>
  <si>
    <t>11.08.2025 00:45:04</t>
  </si>
  <si>
    <t>11.08.2025 00:45:06</t>
  </si>
  <si>
    <t>11.08.2025 00:45:07</t>
  </si>
  <si>
    <t>11.08.2025 00:50:56</t>
  </si>
  <si>
    <t>11.08.2025 00:50:57</t>
  </si>
  <si>
    <t>11.08.2025 00:50:59</t>
  </si>
  <si>
    <t>11.08.2025 00:51:00</t>
  </si>
  <si>
    <t>11.08.2025 01:53:51</t>
  </si>
  <si>
    <t>11.08.2025 01:53:53</t>
  </si>
  <si>
    <t>11.08.2025 01:53:54</t>
  </si>
  <si>
    <t>11.08.2025 01:53:56</t>
  </si>
  <si>
    <t>11.08.2025 03:06:42</t>
  </si>
  <si>
    <t>11.08.2025 03:06:44</t>
  </si>
  <si>
    <t>11.08.2025 03:06:45</t>
  </si>
  <si>
    <t>11.08.2025 03:06:47</t>
  </si>
  <si>
    <t>11.08.2025 04:39:50</t>
  </si>
  <si>
    <t>11.08.2025 04:39:51</t>
  </si>
  <si>
    <t>11.08.2025 04:39:53</t>
  </si>
  <si>
    <t>11.08.2025 04:39:54</t>
  </si>
  <si>
    <t>11.08.2025 04:50:25</t>
  </si>
  <si>
    <t>11.08.2025 04:50:27</t>
  </si>
  <si>
    <t>11.08.2025 04:50:28</t>
  </si>
  <si>
    <t>11.08.2025 04:50:30</t>
  </si>
  <si>
    <t>11.08.2025 04:57:28</t>
  </si>
  <si>
    <t>11.08.2025 04:57:30</t>
  </si>
  <si>
    <t>11.08.2025 04:57:31</t>
  </si>
  <si>
    <t>11.08.2025 04:57:33</t>
  </si>
  <si>
    <t>11.08.2025 05:06:03</t>
  </si>
  <si>
    <t>11.08.2025 05:06:04</t>
  </si>
  <si>
    <t>11.08.2025 05:06:06</t>
  </si>
  <si>
    <t>11.08.2025 05:10:09</t>
  </si>
  <si>
    <t>11.08.2025 05:10:10</t>
  </si>
  <si>
    <t>11.08.2025 05:10:12</t>
  </si>
  <si>
    <t>11.08.2025 05:12:54</t>
  </si>
  <si>
    <t>11.08.2025 05:12:56</t>
  </si>
  <si>
    <t>11.08.2025 05:12:57</t>
  </si>
  <si>
    <t>11.08.2025 05:13:03</t>
  </si>
  <si>
    <t>11.08.2025 05:13:05</t>
  </si>
  <si>
    <t>11.08.2025 05:13:06</t>
  </si>
  <si>
    <t>11.08.2025 05:13:12</t>
  </si>
  <si>
    <t>11.08.2025 05:13:14</t>
  </si>
  <si>
    <t>11.08.2025 05:13:15</t>
  </si>
  <si>
    <t>11.08.2025 05:13:17</t>
  </si>
  <si>
    <t>11.08.2025 05:14:19</t>
  </si>
  <si>
    <t>11.08.2025 05:28:30</t>
  </si>
  <si>
    <t>11.08.2025 05:28:31</t>
  </si>
  <si>
    <t>11.08.2025 05:28:33</t>
  </si>
  <si>
    <t>11.08.2025 05:28:34</t>
  </si>
  <si>
    <t>11.08.2025 05:32:19</t>
  </si>
  <si>
    <t>11.08.2025 05:32:21</t>
  </si>
  <si>
    <t>11.08.2025 05:32:22</t>
  </si>
  <si>
    <t>11.08.2025 05:32:24</t>
  </si>
  <si>
    <t>11.08.2025 05:33:48</t>
  </si>
  <si>
    <t>11.08.2025 05:33:50</t>
  </si>
  <si>
    <t>11.08.2025 05:33:51</t>
  </si>
  <si>
    <t>11.08.2025 05:33:54</t>
  </si>
  <si>
    <t>11.08.2025 05:33:56</t>
  </si>
  <si>
    <t>11.08.2025 05:33:57</t>
  </si>
  <si>
    <t>11.08.2025 05:34:09</t>
  </si>
  <si>
    <t>11.08.2025 05:34:11</t>
  </si>
  <si>
    <t>11.08.2025 05:34:12</t>
  </si>
  <si>
    <t>11.08.2025 05:34:14</t>
  </si>
  <si>
    <t>11.08.2025 05:42:00</t>
  </si>
  <si>
    <t>11.08.2025 05:42:01</t>
  </si>
  <si>
    <t>11.08.2025 05:42:03</t>
  </si>
  <si>
    <t>11.08.2025 05:48:30</t>
  </si>
  <si>
    <t>11.08.2025 05:48:31</t>
  </si>
  <si>
    <t>11.08.2025 05:48:33</t>
  </si>
  <si>
    <t>11.08.2025 05:48:34</t>
  </si>
  <si>
    <t>11.08.2025 05:49:25</t>
  </si>
  <si>
    <t>11.08.2025 05:49:27</t>
  </si>
  <si>
    <t>11.08.2025 05:49:28</t>
  </si>
  <si>
    <t>11.08.2025 05:49:30</t>
  </si>
  <si>
    <t>11.08.2025 05:50:25</t>
  </si>
  <si>
    <t>11.08.2025 05:50:27</t>
  </si>
  <si>
    <t>11.08.2025 05:50:28</t>
  </si>
  <si>
    <t>11.08.2025 05:52:18</t>
  </si>
  <si>
    <t>11.08.2025 05:52:19</t>
  </si>
  <si>
    <t>11.08.2025 05:52:21</t>
  </si>
  <si>
    <t>11.08.2025 05:52:22</t>
  </si>
  <si>
    <t>11.08.2025 05:57:38</t>
  </si>
  <si>
    <t>11.08.2025 05:57:39</t>
  </si>
  <si>
    <t>11.08.2025 05:57:41</t>
  </si>
  <si>
    <t>11.08.2025 05:58:57</t>
  </si>
  <si>
    <t>11.08.2025 05:58:59</t>
  </si>
  <si>
    <t>11.08.2025 05:59:00</t>
  </si>
  <si>
    <t>11.08.2025 05:59:08</t>
  </si>
  <si>
    <t>11.08.2025 05:59:09</t>
  </si>
  <si>
    <t>11.08.2025 06:00:45</t>
  </si>
  <si>
    <t>11.08.2025 06:00:47</t>
  </si>
  <si>
    <t>11.08.2025 06:00:48</t>
  </si>
  <si>
    <t>11.08.2025 06:02:19</t>
  </si>
  <si>
    <t>11.08.2025 06:02:21</t>
  </si>
  <si>
    <t>11.08.2025 06:02:22</t>
  </si>
  <si>
    <t>11.08.2025 06:06:33</t>
  </si>
  <si>
    <t>11.08.2025 06:06:35</t>
  </si>
  <si>
    <t>11.08.2025 06:07:53</t>
  </si>
  <si>
    <t>11.08.2025 06:07:54</t>
  </si>
  <si>
    <t>11.08.2025 06:07:59</t>
  </si>
  <si>
    <t>11.08.2025 06:08:00</t>
  </si>
  <si>
    <t>11.08.2025 06:08:02</t>
  </si>
  <si>
    <t>11.08.2025 06:08:03</t>
  </si>
  <si>
    <t>11.08.2025 06:08:05</t>
  </si>
  <si>
    <t>11.08.2025 06:10:12</t>
  </si>
  <si>
    <t>11.08.2025 06:10:13</t>
  </si>
  <si>
    <t>11.08.2025 06:12:59</t>
  </si>
  <si>
    <t>11.08.2025 06:13:00</t>
  </si>
  <si>
    <t>11.08.2025 06:13:02</t>
  </si>
  <si>
    <t>11.08.2025 06:15:04</t>
  </si>
  <si>
    <t>11.08.2025 06:15:06</t>
  </si>
  <si>
    <t>11.08.2025 06:15:09</t>
  </si>
  <si>
    <t>11.08.2025 06:17:38</t>
  </si>
  <si>
    <t>11.08.2025 06:17:39</t>
  </si>
  <si>
    <t>11.08.2025 06:17:41</t>
  </si>
  <si>
    <t>11.08.2025 06:19:21</t>
  </si>
  <si>
    <t>11.08.2025 06:19:22</t>
  </si>
  <si>
    <t>11.08.2025 06:19:24</t>
  </si>
  <si>
    <t>11.08.2025 06:19:47</t>
  </si>
  <si>
    <t>11.08.2025 06:19:48</t>
  </si>
  <si>
    <t>11.08.2025 06:22:12</t>
  </si>
  <si>
    <t>11.08.2025 06:22:13</t>
  </si>
  <si>
    <t>11.08.2025 06:22:15</t>
  </si>
  <si>
    <t>11.08.2025 06:22:36</t>
  </si>
  <si>
    <t>11.08.2025 06:22:37</t>
  </si>
  <si>
    <t>11.08.2025 06:23:15</t>
  </si>
  <si>
    <t>11.08.2025 06:23:16</t>
  </si>
  <si>
    <t>11.08.2025 06:23:18</t>
  </si>
  <si>
    <t>11.08.2025 06:25:25</t>
  </si>
  <si>
    <t>11.08.2025 06:25:27</t>
  </si>
  <si>
    <t>11.08.2025 06:26:01</t>
  </si>
  <si>
    <t>11.08.2025 06:26:03</t>
  </si>
  <si>
    <t>11.08.2025 06:26:56</t>
  </si>
  <si>
    <t>11.08.2025 06:26:57</t>
  </si>
  <si>
    <t>11.08.2025 06:26:59</t>
  </si>
  <si>
    <t>11.08.2025 06:27:00</t>
  </si>
  <si>
    <t>11.08.2025 06:27:02</t>
  </si>
  <si>
    <t>11.08.2025 06:27:17</t>
  </si>
  <si>
    <t>11.08.2025 06:27:18</t>
  </si>
  <si>
    <t>11.08.2025 06:27:20</t>
  </si>
  <si>
    <t>11.08.2025 06:28:48</t>
  </si>
  <si>
    <t>11.08.2025 06:28:50</t>
  </si>
  <si>
    <t>11.08.2025 06:31:53</t>
  </si>
  <si>
    <t>11.08.2025 06:31:54</t>
  </si>
  <si>
    <t>11.08.2025 06:32:44</t>
  </si>
  <si>
    <t>11.08.2025 06:32:45</t>
  </si>
  <si>
    <t>11.08.2025 06:32:47</t>
  </si>
  <si>
    <t>11.08.2025 06:40:47</t>
  </si>
  <si>
    <t>11.08.2025 06:40:48</t>
  </si>
  <si>
    <t>11.08.2025 06:40:50</t>
  </si>
  <si>
    <t>11.08.2025 06:47:59</t>
  </si>
  <si>
    <t>11.08.2025 06:48:00</t>
  </si>
  <si>
    <t>11.08.2025 06:50:16</t>
  </si>
  <si>
    <t>11.08.2025 06:50:18</t>
  </si>
  <si>
    <t>11.08.2025 06:51:30</t>
  </si>
  <si>
    <t>11.08.2025 06:51:31</t>
  </si>
  <si>
    <t>11.08.2025 06:51:59</t>
  </si>
  <si>
    <t>11.08.2025 06:52:00</t>
  </si>
  <si>
    <t>11.08.2025 06:52:02</t>
  </si>
  <si>
    <t>11.08.2025 06:52:03</t>
  </si>
  <si>
    <t>11.08.2025 06:53:04</t>
  </si>
  <si>
    <t>11.08.2025 06:53:06</t>
  </si>
  <si>
    <t>11.08.2025 06:53:07</t>
  </si>
  <si>
    <t>11.08.2025 06:53:18</t>
  </si>
  <si>
    <t>11.08.2025 06:53:19</t>
  </si>
  <si>
    <t>11.08.2025 06:53:21</t>
  </si>
  <si>
    <t>11.08.2025 06:53:22</t>
  </si>
  <si>
    <t>11.08.2025 06:57:06</t>
  </si>
  <si>
    <t>11.08.2025 06:57:07</t>
  </si>
  <si>
    <t>11.08.2025 06:57:09</t>
  </si>
  <si>
    <t>11.08.2025 06:57:33</t>
  </si>
  <si>
    <t>11.08.2025 06:57:34</t>
  </si>
  <si>
    <t>11.08.2025 06:59:28</t>
  </si>
  <si>
    <t>11.08.2025 06:59:30</t>
  </si>
  <si>
    <t>11.08.2025 06:59:31</t>
  </si>
  <si>
    <t>11.08.2025 06:59:36</t>
  </si>
  <si>
    <t>11.08.2025 06:59:37</t>
  </si>
  <si>
    <t>11.08.2025 07:00:25</t>
  </si>
  <si>
    <t>11.08.2025 07:02:31</t>
  </si>
  <si>
    <t>11.08.2025 07:02:33</t>
  </si>
  <si>
    <t>11.08.2025 07:02:34</t>
  </si>
  <si>
    <t>11.08.2025 07:06:12</t>
  </si>
  <si>
    <t>11.08.2025 07:06:13</t>
  </si>
  <si>
    <t>11.08.2025 07:06:15</t>
  </si>
  <si>
    <t>11.08.2025 07:12:27</t>
  </si>
  <si>
    <t>11.08.2025 07:12:28</t>
  </si>
  <si>
    <t>11.08.2025 07:12:48</t>
  </si>
  <si>
    <t>11.08.2025 07:12:50</t>
  </si>
  <si>
    <t>11.08.2025 07:17:18</t>
  </si>
  <si>
    <t>11.08.2025 07:17:19</t>
  </si>
  <si>
    <t>11.08.2025 07:17:21</t>
  </si>
  <si>
    <t>11.08.2025 07:17:47</t>
  </si>
  <si>
    <t>11.08.2025 07:17:48</t>
  </si>
  <si>
    <t>11.08.2025 07:17:50</t>
  </si>
  <si>
    <t>11.08.2025 07:20:41</t>
  </si>
  <si>
    <t>11.08.2025 07:20:42</t>
  </si>
  <si>
    <t>11.08.2025 07:20:44</t>
  </si>
  <si>
    <t>11.08.2025 07:20:45</t>
  </si>
  <si>
    <t>11.08.2025 07:22:44</t>
  </si>
  <si>
    <t>11.08.2025 07:22:45</t>
  </si>
  <si>
    <t>11.08.2025 07:24:57</t>
  </si>
  <si>
    <t>11.08.2025 07:24:59</t>
  </si>
  <si>
    <t>11.08.2025 07:25:32</t>
  </si>
  <si>
    <t>11.08.2025 07:25:34</t>
  </si>
  <si>
    <t>11.08.2025 07:25:35</t>
  </si>
  <si>
    <t>11.08.2025 07:25:44</t>
  </si>
  <si>
    <t>11.08.2025 07:25:46</t>
  </si>
  <si>
    <t>11.08.2025 07:26:19</t>
  </si>
  <si>
    <t>11.08.2025 07:26:21</t>
  </si>
  <si>
    <t>11.08.2025 07:26:22</t>
  </si>
  <si>
    <t>11.08.2025 07:26:24</t>
  </si>
  <si>
    <t>11.08.2025 07:28:42</t>
  </si>
  <si>
    <t>11.08.2025 07:28:44</t>
  </si>
  <si>
    <t>11.08.2025 07:28:47</t>
  </si>
  <si>
    <t>11.08.2025 07:28:48</t>
  </si>
  <si>
    <t>11.08.2025 07:28:50</t>
  </si>
  <si>
    <t>11.08.2025 07:28:56</t>
  </si>
  <si>
    <t>11.08.2025 07:28:57</t>
  </si>
  <si>
    <t>11.08.2025 07:29:33</t>
  </si>
  <si>
    <t>11.08.2025 07:31:12</t>
  </si>
  <si>
    <t>11.08.2025 07:31:13</t>
  </si>
  <si>
    <t>11.08.2025 07:33:03</t>
  </si>
  <si>
    <t>11.08.2025 07:33:04</t>
  </si>
  <si>
    <t>11.08.2025 07:34:03</t>
  </si>
  <si>
    <t>11.08.2025 07:34:04</t>
  </si>
  <si>
    <t>11.08.2025 07:34:06</t>
  </si>
  <si>
    <t>11.08.2025 07:35:07</t>
  </si>
  <si>
    <t>11.08.2025 07:35:09</t>
  </si>
  <si>
    <t>11.08.2025 07:35:10</t>
  </si>
  <si>
    <t>11.08.2025 07:35:13</t>
  </si>
  <si>
    <t>11.08.2025 07:35:15</t>
  </si>
  <si>
    <t>11.08.2025 07:36:33</t>
  </si>
  <si>
    <t>11.08.2025 07:36:34</t>
  </si>
  <si>
    <t>11.08.2025 07:36:36</t>
  </si>
  <si>
    <t>11.08.2025 07:36:37</t>
  </si>
  <si>
    <t>11.08.2025 07:37:19</t>
  </si>
  <si>
    <t>11.08.2025 07:37:21</t>
  </si>
  <si>
    <t>11.08.2025 07:37:22</t>
  </si>
  <si>
    <t>11.08.2025 07:37:24</t>
  </si>
  <si>
    <t>11.08.2025 07:38:10</t>
  </si>
  <si>
    <t>11.08.2025 07:38:31</t>
  </si>
  <si>
    <t>11.08.2025 07:38:33</t>
  </si>
  <si>
    <t>11.08.2025 07:38:34</t>
  </si>
  <si>
    <t>11.08.2025 07:40:15</t>
  </si>
  <si>
    <t>11.08.2025 07:40:16</t>
  </si>
  <si>
    <t>11.08.2025 07:41:13</t>
  </si>
  <si>
    <t>11.08.2025 07:41:15</t>
  </si>
  <si>
    <t>11.08.2025 07:41:16</t>
  </si>
  <si>
    <t>11.08.2025 07:41:18</t>
  </si>
  <si>
    <t>11.08.2025 07:41:36</t>
  </si>
  <si>
    <t>11.08.2025 07:43:21</t>
  </si>
  <si>
    <t>11.08.2025 07:43:22</t>
  </si>
  <si>
    <t>11.08.2025 07:44:25</t>
  </si>
  <si>
    <t>11.08.2025 07:44:27</t>
  </si>
  <si>
    <t>11.08.2025 07:44:28</t>
  </si>
  <si>
    <t>11.08.2025 07:44:30</t>
  </si>
  <si>
    <t>11.08.2025 07:46:10</t>
  </si>
  <si>
    <t>11.08.2025 07:46:12</t>
  </si>
  <si>
    <t>11.08.2025 07:46:13</t>
  </si>
  <si>
    <t>11.08.2025 07:46:56</t>
  </si>
  <si>
    <t>11.08.2025 07:46:57</t>
  </si>
  <si>
    <t>11.08.2025 07:46:59</t>
  </si>
  <si>
    <t>11.08.2025 07:47:43</t>
  </si>
  <si>
    <t>11.08.2025 07:47:44</t>
  </si>
  <si>
    <t>11.08.2025 07:47:46</t>
  </si>
  <si>
    <t>11.08.2025 07:47:47</t>
  </si>
  <si>
    <t>11.08.2025 07:47:49</t>
  </si>
  <si>
    <t>11.08.2025 07:48:13</t>
  </si>
  <si>
    <t>11.08.2025 07:48:15</t>
  </si>
  <si>
    <t>11.08.2025 07:48:16</t>
  </si>
  <si>
    <t>11.08.2025 07:48:37</t>
  </si>
  <si>
    <t>11.08.2025 07:48:39</t>
  </si>
  <si>
    <t>11.08.2025 07:49:18</t>
  </si>
  <si>
    <t>11.08.2025 07:49:19</t>
  </si>
  <si>
    <t>11.08.2025 07:49:33</t>
  </si>
  <si>
    <t>11.08.2025 07:49:34</t>
  </si>
  <si>
    <t>11.08.2025 07:49:36</t>
  </si>
  <si>
    <t>11.08.2025 07:55:39</t>
  </si>
  <si>
    <t>11.08.2025 07:55:41</t>
  </si>
  <si>
    <t>11.08.2025 07:56:54</t>
  </si>
  <si>
    <t>11.08.2025 07:56:56</t>
  </si>
  <si>
    <t>11.08.2025 07:56:57</t>
  </si>
  <si>
    <t>11.08.2025 07:56:59</t>
  </si>
  <si>
    <t>11.08.2025 07:59:28</t>
  </si>
  <si>
    <t>11.08.2025 07:59:30</t>
  </si>
  <si>
    <t>11.08.2025 07:59:31</t>
  </si>
  <si>
    <t>11.08.2025 07:59:33</t>
  </si>
  <si>
    <t>11.08.2025 08:01:04</t>
  </si>
  <si>
    <t>11.08.2025 08:01:06</t>
  </si>
  <si>
    <t>11.08.2025 08:01:07</t>
  </si>
  <si>
    <t>11.08.2025 08:01:25</t>
  </si>
  <si>
    <t>11.08.2025 08:01:27</t>
  </si>
  <si>
    <t>11.08.2025 08:01:28</t>
  </si>
  <si>
    <t>11.08.2025 08:02:30</t>
  </si>
  <si>
    <t>11.08.2025 08:02:31</t>
  </si>
  <si>
    <t>11.08.2025 08:03:48</t>
  </si>
  <si>
    <t>11.08.2025 08:03:50</t>
  </si>
  <si>
    <t>11.08.2025 08:08:09</t>
  </si>
  <si>
    <t>11.08.2025 08:08:10</t>
  </si>
  <si>
    <t>11.08.2025 08:08:12</t>
  </si>
  <si>
    <t>11.08.2025 08:08:31</t>
  </si>
  <si>
    <t>11.08.2025 08:08:33</t>
  </si>
  <si>
    <t>11.08.2025 08:08:42</t>
  </si>
  <si>
    <t>11.08.2025 08:08:43</t>
  </si>
  <si>
    <t>11.08.2025 08:08:45</t>
  </si>
  <si>
    <t>11.08.2025 08:08:47</t>
  </si>
  <si>
    <t>11.08.2025 08:08:59</t>
  </si>
  <si>
    <t>11.08.2025 08:09:00</t>
  </si>
  <si>
    <t>11.08.2025 08:09:02</t>
  </si>
  <si>
    <t>11.08.2025 08:09:03</t>
  </si>
  <si>
    <t>11.08.2025 08:09:05</t>
  </si>
  <si>
    <t>11.08.2025 08:09:06</t>
  </si>
  <si>
    <t>11.08.2025 08:10:22</t>
  </si>
  <si>
    <t>11.08.2025 08:10:24</t>
  </si>
  <si>
    <t>11.08.2025 08:10:57</t>
  </si>
  <si>
    <t>11.08.2025 08:10:59</t>
  </si>
  <si>
    <t>11.08.2025 08:11:00</t>
  </si>
  <si>
    <t>11.08.2025 08:11:09</t>
  </si>
  <si>
    <t>11.08.2025 08:11:11</t>
  </si>
  <si>
    <t>11.08.2025 08:15:04</t>
  </si>
  <si>
    <t>11.08.2025 08:15:06</t>
  </si>
  <si>
    <t>11.08.2025 08:15:07</t>
  </si>
  <si>
    <t>11.08.2025 08:15:09</t>
  </si>
  <si>
    <t>11.08.2025 08:15:15</t>
  </si>
  <si>
    <t>11.08.2025 08:15:16</t>
  </si>
  <si>
    <t>11.08.2025 08:15:18</t>
  </si>
  <si>
    <t>11.08.2025 08:15:50</t>
  </si>
  <si>
    <t>11.08.2025 08:15:51</t>
  </si>
  <si>
    <t>11.08.2025 08:15:53</t>
  </si>
  <si>
    <t>11.08.2025 08:16:31</t>
  </si>
  <si>
    <t>11.08.2025 08:16:33</t>
  </si>
  <si>
    <t>11.08.2025 08:16:34</t>
  </si>
  <si>
    <t>11.08.2025 08:17:01</t>
  </si>
  <si>
    <t>11.08.2025 08:17:03</t>
  </si>
  <si>
    <t>11.08.2025 08:17:04</t>
  </si>
  <si>
    <t>11.08.2025 08:19:06</t>
  </si>
  <si>
    <t>11.08.2025 08:19:07</t>
  </si>
  <si>
    <t>11.08.2025 08:19:09</t>
  </si>
  <si>
    <t>11.08.2025 08:19:40</t>
  </si>
  <si>
    <t>11.08.2025 08:19:42</t>
  </si>
  <si>
    <t>11.08.2025 08:19:43</t>
  </si>
  <si>
    <t>11.08.2025 08:20:15</t>
  </si>
  <si>
    <t>11.08.2025 08:20:16</t>
  </si>
  <si>
    <t>11.08.2025 08:20:18</t>
  </si>
  <si>
    <t>11.08.2025 08:20:21</t>
  </si>
  <si>
    <t>11.08.2025 08:20:22</t>
  </si>
  <si>
    <t>11.08.2025 08:20:24</t>
  </si>
  <si>
    <t>11.08.2025 08:20:37</t>
  </si>
  <si>
    <t>11.08.2025 08:20:39</t>
  </si>
  <si>
    <t>11.08.2025 08:21:10</t>
  </si>
  <si>
    <t>11.08.2025 08:22:18</t>
  </si>
  <si>
    <t>11.08.2025 08:22:48</t>
  </si>
  <si>
    <t>11.08.2025 08:22:50</t>
  </si>
  <si>
    <t>11.08.2025 08:22:51</t>
  </si>
  <si>
    <t>11.08.2025 08:22:53</t>
  </si>
  <si>
    <t>11.08.2025 08:23:21</t>
  </si>
  <si>
    <t>11.08.2025 08:23:22</t>
  </si>
  <si>
    <t>11.08.2025 08:25:25</t>
  </si>
  <si>
    <t>11.08.2025 08:25:27</t>
  </si>
  <si>
    <t>11.08.2025 08:25:28</t>
  </si>
  <si>
    <t>11.08.2025 08:25:30</t>
  </si>
  <si>
    <t>11.08.2025 08:27:04</t>
  </si>
  <si>
    <t>11.08.2025 08:28:38</t>
  </si>
  <si>
    <t>11.08.2025 08:28:39</t>
  </si>
  <si>
    <t>11.08.2025 08:28:41</t>
  </si>
  <si>
    <t>11.08.2025 08:31:06</t>
  </si>
  <si>
    <t>11.08.2025 08:31:07</t>
  </si>
  <si>
    <t>11.08.2025 08:31:09</t>
  </si>
  <si>
    <t>11.08.2025 08:32:16</t>
  </si>
  <si>
    <t>11.08.2025 08:32:18</t>
  </si>
  <si>
    <t>11.08.2025 08:32:21</t>
  </si>
  <si>
    <t>11.08.2025 08:32:22</t>
  </si>
  <si>
    <t>11.08.2025 08:32:24</t>
  </si>
  <si>
    <t>11.08.2025 08:33:09</t>
  </si>
  <si>
    <t>11.08.2025 08:33:10</t>
  </si>
  <si>
    <t>11.08.2025 08:33:12</t>
  </si>
  <si>
    <t>11.08.2025 08:34:33</t>
  </si>
  <si>
    <t>11.08.2025 08:34:34</t>
  </si>
  <si>
    <t>11.08.2025 08:34:36</t>
  </si>
  <si>
    <t>11.08.2025 08:34:54</t>
  </si>
  <si>
    <t>11.08.2025 08:34:57</t>
  </si>
  <si>
    <t>11.08.2025 08:34:59</t>
  </si>
  <si>
    <t>11.08.2025 08:35:18</t>
  </si>
  <si>
    <t>11.08.2025 08:35:20</t>
  </si>
  <si>
    <t>11.08.2025 08:36:10</t>
  </si>
  <si>
    <t>11.08.2025 08:36:12</t>
  </si>
  <si>
    <t>11.08.2025 08:36:13</t>
  </si>
  <si>
    <t>11.08.2025 08:36:15</t>
  </si>
  <si>
    <t>11.08.2025 08:36:16</t>
  </si>
  <si>
    <t>11.08.2025 08:36:34</t>
  </si>
  <si>
    <t>11.08.2025 08:36:36</t>
  </si>
  <si>
    <t>11.08.2025 08:37:10</t>
  </si>
  <si>
    <t>11.08.2025 08:37:13</t>
  </si>
  <si>
    <t>11.08.2025 08:37:33</t>
  </si>
  <si>
    <t>11.08.2025 08:37:34</t>
  </si>
  <si>
    <t>11.08.2025 08:37:36</t>
  </si>
  <si>
    <t>11.08.2025 08:39:31</t>
  </si>
  <si>
    <t>11.08.2025 08:39:33</t>
  </si>
  <si>
    <t>11.08.2025 08:39:34</t>
  </si>
  <si>
    <t>11.08.2025 08:40:06</t>
  </si>
  <si>
    <t>11.08.2025 08:40:07</t>
  </si>
  <si>
    <t>11.08.2025 08:40:09</t>
  </si>
  <si>
    <t>11.08.2025 08:41:03</t>
  </si>
  <si>
    <t>11.08.2025 08:41:04</t>
  </si>
  <si>
    <t>11.08.2025 08:42:22</t>
  </si>
  <si>
    <t>11.08.2025 08:42:24</t>
  </si>
  <si>
    <t>11.08.2025 08:43:07</t>
  </si>
  <si>
    <t>11.08.2025 08:43:09</t>
  </si>
  <si>
    <t>11.08.2025 08:44:04</t>
  </si>
  <si>
    <t>11.08.2025 08:44:06</t>
  </si>
  <si>
    <t>11.08.2025 08:47:16</t>
  </si>
  <si>
    <t>11.08.2025 08:47:18</t>
  </si>
  <si>
    <t>11.08.2025 08:47:19</t>
  </si>
  <si>
    <t>11.08.2025 08:47:21</t>
  </si>
  <si>
    <t>11.08.2025 08:47:22</t>
  </si>
  <si>
    <t>11.08.2025 08:48:10</t>
  </si>
  <si>
    <t>11.08.2025 08:48:12</t>
  </si>
  <si>
    <t>11.08.2025 08:48:13</t>
  </si>
  <si>
    <t>11.08.2025 08:51:34</t>
  </si>
  <si>
    <t>11.08.2025 08:51:36</t>
  </si>
  <si>
    <t>11.08.2025 08:51:45</t>
  </si>
  <si>
    <t>11.08.2025 08:51:47</t>
  </si>
  <si>
    <t>11.08.2025 08:51:48</t>
  </si>
  <si>
    <t>11.08.2025 08:52:33</t>
  </si>
  <si>
    <t>11.08.2025 08:52:34</t>
  </si>
  <si>
    <t>11.08.2025 08:52:36</t>
  </si>
  <si>
    <t>11.08.2025 08:53:03</t>
  </si>
  <si>
    <t>11.08.2025 08:53:57</t>
  </si>
  <si>
    <t>11.08.2025 08:53:59</t>
  </si>
  <si>
    <t>11.08.2025 08:54:00</t>
  </si>
  <si>
    <t>11.08.2025 08:56:12</t>
  </si>
  <si>
    <t>11.08.2025 08:56:13</t>
  </si>
  <si>
    <t>11.08.2025 08:58:34</t>
  </si>
  <si>
    <t>11.08.2025 08:58:36</t>
  </si>
  <si>
    <t>11.08.2025 08:58:51</t>
  </si>
  <si>
    <t>11.08.2025 08:58:56</t>
  </si>
  <si>
    <t>11.08.2025 08:58:57</t>
  </si>
  <si>
    <t>11.08.2025 08:58:59</t>
  </si>
  <si>
    <t>11.08.2025 08:59:02</t>
  </si>
  <si>
    <t>11.08.2025 08:59:03</t>
  </si>
  <si>
    <t>11.08.2025 09:00:09</t>
  </si>
  <si>
    <t>11.08.2025 09:00:10</t>
  </si>
  <si>
    <t>11.08.2025 09:02:22</t>
  </si>
  <si>
    <t>11.08.2025 09:02:24</t>
  </si>
  <si>
    <t>11.08.2025 09:02:30</t>
  </si>
  <si>
    <t>11.08.2025 09:02:31</t>
  </si>
  <si>
    <t>11.08.2025 09:02:33</t>
  </si>
  <si>
    <t>11.08.2025 09:05:31</t>
  </si>
  <si>
    <t>11.08.2025 09:05:33</t>
  </si>
  <si>
    <t>11.08.2025 09:06:54</t>
  </si>
  <si>
    <t>11.08.2025 09:06:56</t>
  </si>
  <si>
    <t>11.08.2025 09:06:57</t>
  </si>
  <si>
    <t>11.08.2025 09:07:06</t>
  </si>
  <si>
    <t>11.08.2025 09:07:08</t>
  </si>
  <si>
    <t>11.08.2025 09:07:09</t>
  </si>
  <si>
    <t>11.08.2025 09:07:12</t>
  </si>
  <si>
    <t>11.08.2025 09:07:14</t>
  </si>
  <si>
    <t>11.08.2025 09:07:15</t>
  </si>
  <si>
    <t>11.08.2025 09:07:17</t>
  </si>
  <si>
    <t>11.08.2025 09:10:10</t>
  </si>
  <si>
    <t>11.08.2025 09:10:51</t>
  </si>
  <si>
    <t>11.08.2025 09:10:53</t>
  </si>
  <si>
    <t>11.08.2025 09:10:54</t>
  </si>
  <si>
    <t>11.08.2025 09:11:27</t>
  </si>
  <si>
    <t>11.08.2025 09:11:28</t>
  </si>
  <si>
    <t>11.08.2025 09:11:31</t>
  </si>
  <si>
    <t>11.08.2025 09:11:33</t>
  </si>
  <si>
    <t>11.08.2025 09:11:34</t>
  </si>
  <si>
    <t>11.08.2025 09:12:45</t>
  </si>
  <si>
    <t>11.08.2025 09:12:47</t>
  </si>
  <si>
    <t>11.08.2025 09:14:36</t>
  </si>
  <si>
    <t>11.08.2025 09:14:37</t>
  </si>
  <si>
    <t>11.08.2025 09:16:41</t>
  </si>
  <si>
    <t>11.08.2025 09:16:42</t>
  </si>
  <si>
    <t>11.08.2025 09:16:44</t>
  </si>
  <si>
    <t>11.08.2025 09:17:33</t>
  </si>
  <si>
    <t>11.08.2025 09:17:34</t>
  </si>
  <si>
    <t>11.08.2025 09:18:53</t>
  </si>
  <si>
    <t>11.08.2025 09:18:54</t>
  </si>
  <si>
    <t>11.08.2025 09:20:06</t>
  </si>
  <si>
    <t>11.08.2025 09:20:13</t>
  </si>
  <si>
    <t>11.08.2025 09:20:15</t>
  </si>
  <si>
    <t>11.08.2025 09:20:16</t>
  </si>
  <si>
    <t>11.08.2025 09:20:21</t>
  </si>
  <si>
    <t>11.08.2025 09:20:51</t>
  </si>
  <si>
    <t>11.08.2025 09:20:53</t>
  </si>
  <si>
    <t>11.08.2025 09:20:54</t>
  </si>
  <si>
    <t>11.08.2025 09:22:15</t>
  </si>
  <si>
    <t>11.08.2025 09:22:16</t>
  </si>
  <si>
    <t>11.08.2025 09:22:54</t>
  </si>
  <si>
    <t>11.08.2025 09:22:56</t>
  </si>
  <si>
    <t>11.08.2025 09:23:03</t>
  </si>
  <si>
    <t>11.08.2025 09:23:04</t>
  </si>
  <si>
    <t>11.08.2025 09:23:06</t>
  </si>
  <si>
    <t>11.08.2025 09:23:07</t>
  </si>
  <si>
    <t>11.08.2025 09:24:03</t>
  </si>
  <si>
    <t>11.08.2025 09:24:04</t>
  </si>
  <si>
    <t>11.08.2025 09:24:15</t>
  </si>
  <si>
    <t>11.08.2025 09:24:16</t>
  </si>
  <si>
    <t>11.08.2025 09:24:18</t>
  </si>
  <si>
    <t>11.08.2025 09:24:28</t>
  </si>
  <si>
    <t>11.08.2025 09:24:30</t>
  </si>
  <si>
    <t>11.08.2025 09:25:15</t>
  </si>
  <si>
    <t>11.08.2025 09:25:16</t>
  </si>
  <si>
    <t>11.08.2025 09:25:27</t>
  </si>
  <si>
    <t>11.08.2025 09:25:28</t>
  </si>
  <si>
    <t>11.08.2025 09:25:30</t>
  </si>
  <si>
    <t>11.08.2025 09:25:31</t>
  </si>
  <si>
    <t>11.08.2025 09:25:33</t>
  </si>
  <si>
    <t>11.08.2025 09:27:28</t>
  </si>
  <si>
    <t>11.08.2025 09:27:30</t>
  </si>
  <si>
    <t>11.08.2025 09:27:31</t>
  </si>
  <si>
    <t>11.08.2025 09:27:33</t>
  </si>
  <si>
    <t>11.08.2025 09:30:53</t>
  </si>
  <si>
    <t>11.08.2025 09:30:54</t>
  </si>
  <si>
    <t>11.08.2025 09:30:56</t>
  </si>
  <si>
    <t>11.08.2025 09:31:30</t>
  </si>
  <si>
    <t>11.08.2025 09:31:31</t>
  </si>
  <si>
    <t>11.08.2025 09:31:33</t>
  </si>
  <si>
    <t>11.08.2025 09:32:28</t>
  </si>
  <si>
    <t>11.08.2025 09:32:30</t>
  </si>
  <si>
    <t>11.08.2025 09:34:36</t>
  </si>
  <si>
    <t>11.08.2025 09:34:37</t>
  </si>
  <si>
    <t>11.08.2025 09:34:39</t>
  </si>
  <si>
    <t>11.08.2025 09:35:41</t>
  </si>
  <si>
    <t>11.08.2025 09:35:42</t>
  </si>
  <si>
    <t>11.08.2025 09:35:44</t>
  </si>
  <si>
    <t>11.08.2025 09:35:51</t>
  </si>
  <si>
    <t>11.08.2025 09:35:53</t>
  </si>
  <si>
    <t>11.08.2025 09:35:54</t>
  </si>
  <si>
    <t>11.08.2025 09:36:03</t>
  </si>
  <si>
    <t>11.08.2025 09:36:04</t>
  </si>
  <si>
    <t>11.08.2025 09:36:06</t>
  </si>
  <si>
    <t>11.08.2025 09:36:07</t>
  </si>
  <si>
    <t>11.08.2025 09:36:09</t>
  </si>
  <si>
    <t>11.08.2025 09:36:10</t>
  </si>
  <si>
    <t>11.08.2025 09:36:12</t>
  </si>
  <si>
    <t>11.08.2025 09:36:16</t>
  </si>
  <si>
    <t>11.08.2025 09:36:18</t>
  </si>
  <si>
    <t>11.08.2025 09:36:28</t>
  </si>
  <si>
    <t>11.08.2025 09:36:30</t>
  </si>
  <si>
    <t>11.08.2025 09:36:52</t>
  </si>
  <si>
    <t>11.08.2025 09:36:54</t>
  </si>
  <si>
    <t>11.08.2025 09:36:55</t>
  </si>
  <si>
    <t>11.08.2025 09:36:57</t>
  </si>
  <si>
    <t>11.08.2025 09:37:00</t>
  </si>
  <si>
    <t>11.08.2025 09:37:33</t>
  </si>
  <si>
    <t>11.08.2025 09:37:34</t>
  </si>
  <si>
    <t>11.08.2025 09:37:36</t>
  </si>
  <si>
    <t>11.08.2025 09:38:22</t>
  </si>
  <si>
    <t>11.08.2025 09:38:24</t>
  </si>
  <si>
    <t>11.08.2025 09:39:16</t>
  </si>
  <si>
    <t>11.08.2025 09:39:18</t>
  </si>
  <si>
    <t>11.08.2025 09:39:19</t>
  </si>
  <si>
    <t>11.08.2025 09:41:47</t>
  </si>
  <si>
    <t>11.08.2025 09:41:48</t>
  </si>
  <si>
    <t>11.08.2025 09:41:50</t>
  </si>
  <si>
    <t>11.08.2025 09:42:42</t>
  </si>
  <si>
    <t>11.08.2025 09:42:44</t>
  </si>
  <si>
    <t>11.08.2025 09:42:45</t>
  </si>
  <si>
    <t>11.08.2025 09:44:18</t>
  </si>
  <si>
    <t>11.08.2025 09:44:21</t>
  </si>
  <si>
    <t>11.08.2025 09:45:01</t>
  </si>
  <si>
    <t>11.08.2025 09:45:03</t>
  </si>
  <si>
    <t>11.08.2025 09:45:04</t>
  </si>
  <si>
    <t>11.08.2025 09:45:19</t>
  </si>
  <si>
    <t>11.08.2025 09:45:21</t>
  </si>
  <si>
    <t>11.08.2025 09:45:37</t>
  </si>
  <si>
    <t>11.08.2025 09:45:39</t>
  </si>
  <si>
    <t>11.08.2025 09:45:40</t>
  </si>
  <si>
    <t>11.08.2025 09:46:38</t>
  </si>
  <si>
    <t>11.08.2025 09:46:39</t>
  </si>
  <si>
    <t>11.08.2025 09:46:40</t>
  </si>
  <si>
    <t>11.08.2025 09:46:42</t>
  </si>
  <si>
    <t>11.08.2025 09:48:15</t>
  </si>
  <si>
    <t>11.08.2025 09:48:16</t>
  </si>
  <si>
    <t>11.08.2025 09:48:30</t>
  </si>
  <si>
    <t>11.08.2025 09:48:31</t>
  </si>
  <si>
    <t>11.08.2025 09:48:33</t>
  </si>
  <si>
    <t>11.08.2025 09:50:53</t>
  </si>
  <si>
    <t>11.08.2025 09:50:54</t>
  </si>
  <si>
    <t>11.08.2025 09:52:45</t>
  </si>
  <si>
    <t>11.08.2025 09:52:47</t>
  </si>
  <si>
    <t>11.08.2025 09:52:48</t>
  </si>
  <si>
    <t>11.08.2025 09:52:50</t>
  </si>
  <si>
    <t>11.08.2025 09:53:51</t>
  </si>
  <si>
    <t>11.08.2025 09:53:53</t>
  </si>
  <si>
    <t>11.08.2025 09:54:56</t>
  </si>
  <si>
    <t>11.08.2025 09:54:57</t>
  </si>
  <si>
    <t>11.08.2025 09:54:59</t>
  </si>
  <si>
    <t>11.08.2025 09:55:59</t>
  </si>
  <si>
    <t>11.08.2025 09:56:01</t>
  </si>
  <si>
    <t>11.08.2025 09:56:04</t>
  </si>
  <si>
    <t>11.08.2025 09:56:05</t>
  </si>
  <si>
    <t>11.08.2025 09:56:07</t>
  </si>
  <si>
    <t>11.08.2025 09:56:21</t>
  </si>
  <si>
    <t>11.08.2025 09:56:22</t>
  </si>
  <si>
    <t>11.08.2025 09:56:23</t>
  </si>
  <si>
    <t>11.08.2025 09:59:19</t>
  </si>
  <si>
    <t>11.08.2025 09:59:21</t>
  </si>
  <si>
    <t>11.08.2025 10:01:44</t>
  </si>
  <si>
    <t>11.08.2025 10:01:45</t>
  </si>
  <si>
    <t>11.08.2025 10:02:42</t>
  </si>
  <si>
    <t>11.08.2025 10:02:44</t>
  </si>
  <si>
    <t>11.08.2025 10:02:45</t>
  </si>
  <si>
    <t>11.08.2025 10:04:36</t>
  </si>
  <si>
    <t>11.08.2025 10:04:37</t>
  </si>
  <si>
    <t>11.08.2025 10:04:39</t>
  </si>
  <si>
    <t>11.08.2025 10:06:25</t>
  </si>
  <si>
    <t>11.08.2025 10:06:27</t>
  </si>
  <si>
    <t>11.08.2025 10:08:45</t>
  </si>
  <si>
    <t>11.08.2025 10:08:47</t>
  </si>
  <si>
    <t>11.08.2025 10:08:50</t>
  </si>
  <si>
    <t>11.08.2025 10:08:51</t>
  </si>
  <si>
    <t>11.08.2025 10:08:53</t>
  </si>
  <si>
    <t>11.08.2025 10:12:47</t>
  </si>
  <si>
    <t>11.08.2025 10:12:48</t>
  </si>
  <si>
    <t>11.08.2025 10:12:50</t>
  </si>
  <si>
    <t>11.08.2025 10:15:22</t>
  </si>
  <si>
    <t>11.08.2025 10:15:24</t>
  </si>
  <si>
    <t>11.08.2025 10:15:25</t>
  </si>
  <si>
    <t>11.08.2025 10:15:36</t>
  </si>
  <si>
    <t>11.08.2025 10:15:37</t>
  </si>
  <si>
    <t>11.08.2025 10:15:39</t>
  </si>
  <si>
    <t>11.08.2025 10:16:10</t>
  </si>
  <si>
    <t>11.08.2025 10:16:12</t>
  </si>
  <si>
    <t>11.08.2025 10:16:13</t>
  </si>
  <si>
    <t>11.08.2025 10:16:15</t>
  </si>
  <si>
    <t>11.08.2025 10:16:30</t>
  </si>
  <si>
    <t>11.08.2025 10:16:31</t>
  </si>
  <si>
    <t>11.08.2025 10:17:24</t>
  </si>
  <si>
    <t>11.08.2025 10:17:25</t>
  </si>
  <si>
    <t>11.08.2025 10:17:27</t>
  </si>
  <si>
    <t>11.08.2025 10:17:51</t>
  </si>
  <si>
    <t>11.08.2025 10:17:53</t>
  </si>
  <si>
    <t>11.08.2025 10:17:54</t>
  </si>
  <si>
    <t>11.08.2025 10:19:41</t>
  </si>
  <si>
    <t>11.08.2025 10:19:42</t>
  </si>
  <si>
    <t>11.08.2025 10:19:44</t>
  </si>
  <si>
    <t>11.08.2025 10:19:45</t>
  </si>
  <si>
    <t>11.08.2025 10:19:47</t>
  </si>
  <si>
    <t>11.08.2025 10:19:48</t>
  </si>
  <si>
    <t>11.08.2025 10:21:19</t>
  </si>
  <si>
    <t>11.08.2025 10:21:21</t>
  </si>
  <si>
    <t>11.08.2025 10:21:42</t>
  </si>
  <si>
    <t>11.08.2025 10:21:43</t>
  </si>
  <si>
    <t>11.08.2025 10:23:44</t>
  </si>
  <si>
    <t>11.08.2025 10:23:45</t>
  </si>
  <si>
    <t>11.08.2025 10:23:47</t>
  </si>
  <si>
    <t>11.08.2025 10:23:59</t>
  </si>
  <si>
    <t>11.08.2025 10:24:00</t>
  </si>
  <si>
    <t>11.08.2025 10:24:30</t>
  </si>
  <si>
    <t>11.08.2025 10:24:32</t>
  </si>
  <si>
    <t>11.08.2025 10:24:33</t>
  </si>
  <si>
    <t>11.08.2025 10:24:50</t>
  </si>
  <si>
    <t>11.08.2025 10:24:52</t>
  </si>
  <si>
    <t>11.08.2025 10:25:33</t>
  </si>
  <si>
    <t>11.08.2025 10:25:34</t>
  </si>
  <si>
    <t>11.08.2025 10:26:33</t>
  </si>
  <si>
    <t>11.08.2025 10:26:34</t>
  </si>
  <si>
    <t>11.08.2025 10:26:36</t>
  </si>
  <si>
    <t>11.08.2025 10:26:37</t>
  </si>
  <si>
    <t>11.08.2025 10:26:50</t>
  </si>
  <si>
    <t>11.08.2025 10:26:51</t>
  </si>
  <si>
    <t>11.08.2025 10:26:53</t>
  </si>
  <si>
    <t>11.08.2025 10:26:54</t>
  </si>
  <si>
    <t>11.08.2025 10:26:57</t>
  </si>
  <si>
    <t>11.08.2025 10:26:59</t>
  </si>
  <si>
    <t>11.08.2025 10:27:00</t>
  </si>
  <si>
    <t>11.08.2025 10:27:26</t>
  </si>
  <si>
    <t>11.08.2025 10:27:27</t>
  </si>
  <si>
    <t>11.08.2025 10:27:29</t>
  </si>
  <si>
    <t>11.08.2025 10:27:32</t>
  </si>
  <si>
    <t>11.08.2025 10:27:33</t>
  </si>
  <si>
    <t>11.08.2025 10:27:35</t>
  </si>
  <si>
    <t>11.08.2025 10:27:36</t>
  </si>
  <si>
    <t>11.08.2025 10:28:18</t>
  </si>
  <si>
    <t>11.08.2025 10:28:19</t>
  </si>
  <si>
    <t>11.08.2025 10:28:21</t>
  </si>
  <si>
    <t>11.08.2025 10:28:37</t>
  </si>
  <si>
    <t>11.08.2025 10:28:39</t>
  </si>
  <si>
    <t>11.08.2025 10:28:40</t>
  </si>
  <si>
    <t>11.08.2025 10:30:59</t>
  </si>
  <si>
    <t>11.08.2025 10:31:00</t>
  </si>
  <si>
    <t>11.08.2025 10:31:02</t>
  </si>
  <si>
    <t>11.08.2025 10:31:03</t>
  </si>
  <si>
    <t>11.08.2025 10:31:09</t>
  </si>
  <si>
    <t>11.08.2025 10:31:11</t>
  </si>
  <si>
    <t>11.08.2025 10:31:12</t>
  </si>
  <si>
    <t>11.08.2025 10:31:46</t>
  </si>
  <si>
    <t>11.08.2025 10:31:47</t>
  </si>
  <si>
    <t>11.08.2025 10:31:49</t>
  </si>
  <si>
    <t>11.08.2025 10:31:50</t>
  </si>
  <si>
    <t>11.08.2025 10:31:52</t>
  </si>
  <si>
    <t>11.08.2025 10:31:53</t>
  </si>
  <si>
    <t>11.08.2025 10:31:55</t>
  </si>
  <si>
    <t>11.08.2025 10:32:48</t>
  </si>
  <si>
    <t>11.08.2025 10:32:50</t>
  </si>
  <si>
    <t>11.08.2025 10:33:16</t>
  </si>
  <si>
    <t>11.08.2025 10:33:18</t>
  </si>
  <si>
    <t>11.08.2025 10:33:19</t>
  </si>
  <si>
    <t>11.08.2025 10:38:03</t>
  </si>
  <si>
    <t>11.08.2025 10:38:04</t>
  </si>
  <si>
    <t>11.08.2025 10:41:31</t>
  </si>
  <si>
    <t>11.08.2025 10:41:33</t>
  </si>
  <si>
    <t>11.08.2025 10:41:34</t>
  </si>
  <si>
    <t>11.08.2025 10:43:09</t>
  </si>
  <si>
    <t>11.08.2025 10:43:10</t>
  </si>
  <si>
    <t>11.08.2025 10:45:34</t>
  </si>
  <si>
    <t>11.08.2025 10:45:36</t>
  </si>
  <si>
    <t>11.08.2025 10:45:37</t>
  </si>
  <si>
    <t>11.08.2025 10:45:39</t>
  </si>
  <si>
    <t>11.08.2025 10:45:41</t>
  </si>
  <si>
    <t>11.08.2025 10:47:47</t>
  </si>
  <si>
    <t>11.08.2025 10:47:48</t>
  </si>
  <si>
    <t>11.08.2025 10:47:50</t>
  </si>
  <si>
    <t>11.08.2025 10:47:51</t>
  </si>
  <si>
    <t>11.08.2025 10:48:56</t>
  </si>
  <si>
    <t>11.08.2025 10:48:57</t>
  </si>
  <si>
    <t>11.08.2025 10:48:59</t>
  </si>
  <si>
    <t>11.08.2025 10:50:13</t>
  </si>
  <si>
    <t>11.08.2025 10:50:15</t>
  </si>
  <si>
    <t>11.08.2025 10:50:16</t>
  </si>
  <si>
    <t>11.08.2025 10:50:28</t>
  </si>
  <si>
    <t>11.08.2025 10:50:30</t>
  </si>
  <si>
    <t>11.08.2025 10:50:31</t>
  </si>
  <si>
    <t>11.08.2025 10:51:15</t>
  </si>
  <si>
    <t>11.08.2025 10:51:16</t>
  </si>
  <si>
    <t>11.08.2025 10:51:18</t>
  </si>
  <si>
    <t>11.08.2025 10:51:42</t>
  </si>
  <si>
    <t>11.08.2025 10:51:43</t>
  </si>
  <si>
    <t>11.08.2025 10:51:45</t>
  </si>
  <si>
    <t>11.08.2025 10:51:47</t>
  </si>
  <si>
    <t>11.08.2025 10:51:48</t>
  </si>
  <si>
    <t>11.08.2025 10:51:50</t>
  </si>
  <si>
    <t>11.08.2025 10:53:34</t>
  </si>
  <si>
    <t>11.08.2025 10:53:36</t>
  </si>
  <si>
    <t>11.08.2025 10:53:37</t>
  </si>
  <si>
    <t>11.08.2025 10:53:39</t>
  </si>
  <si>
    <t>11.08.2025 10:54:53</t>
  </si>
  <si>
    <t>11.08.2025 10:54:54</t>
  </si>
  <si>
    <t>11.08.2025 10:54:56</t>
  </si>
  <si>
    <t>11.08.2025 10:55:53</t>
  </si>
  <si>
    <t>11.08.2025 10:55:55</t>
  </si>
  <si>
    <t>11.08.2025 10:57:04</t>
  </si>
  <si>
    <t>11.08.2025 10:57:06</t>
  </si>
  <si>
    <t>11.08.2025 10:58:03</t>
  </si>
  <si>
    <t>11.08.2025 10:58:04</t>
  </si>
  <si>
    <t>11.08.2025 10:58:06</t>
  </si>
  <si>
    <t>11.08.2025 10:59:45</t>
  </si>
  <si>
    <t>11.08.2025 10:59:47</t>
  </si>
  <si>
    <t>11.08.2025 10:59:48</t>
  </si>
  <si>
    <t>11.08.2025 10:59:50</t>
  </si>
  <si>
    <t>11.08.2025 11:01:48</t>
  </si>
  <si>
    <t>11.08.2025 11:01:59</t>
  </si>
  <si>
    <t>11.08.2025 11:02:00</t>
  </si>
  <si>
    <t>11.08.2025 11:02:02</t>
  </si>
  <si>
    <t>11.08.2025 11:02:34</t>
  </si>
  <si>
    <t>11.08.2025 11:02:35</t>
  </si>
  <si>
    <t>11.08.2025 11:02:37</t>
  </si>
  <si>
    <t>11.08.2025 11:02:38</t>
  </si>
  <si>
    <t>11.08.2025 11:03:51</t>
  </si>
  <si>
    <t>11.08.2025 11:03:53</t>
  </si>
  <si>
    <t>11.08.2025 11:03:54</t>
  </si>
  <si>
    <t>11.08.2025 11:03:56</t>
  </si>
  <si>
    <t>11.08.2025 11:05:22</t>
  </si>
  <si>
    <t>11.08.2025 11:05:24</t>
  </si>
  <si>
    <t>11.08.2025 11:05:25</t>
  </si>
  <si>
    <t>11.08.2025 11:05:30</t>
  </si>
  <si>
    <t>11.08.2025 11:05:31</t>
  </si>
  <si>
    <t>11.08.2025 11:05:33</t>
  </si>
  <si>
    <t>11.08.2025 11:07:00</t>
  </si>
  <si>
    <t>11.08.2025 11:07:01</t>
  </si>
  <si>
    <t>11.08.2025 11:07:03</t>
  </si>
  <si>
    <t>11.08.2025 11:07:04</t>
  </si>
  <si>
    <t>11.08.2025 11:07:06</t>
  </si>
  <si>
    <t>11.08.2025 11:08:03</t>
  </si>
  <si>
    <t>11.08.2025 11:08:04</t>
  </si>
  <si>
    <t>11.08.2025 11:08:06</t>
  </si>
  <si>
    <t>11.08.2025 11:08:07</t>
  </si>
  <si>
    <t>11.08.2025 11:09:16</t>
  </si>
  <si>
    <t>11.08.2025 11:09:18</t>
  </si>
  <si>
    <t>11.08.2025 11:09:19</t>
  </si>
  <si>
    <t>11.08.2025 11:09:33</t>
  </si>
  <si>
    <t>11.08.2025 11:09:34</t>
  </si>
  <si>
    <t>11.08.2025 11:09:36</t>
  </si>
  <si>
    <t>11.08.2025 11:10:57</t>
  </si>
  <si>
    <t>11.08.2025 11:10:59</t>
  </si>
  <si>
    <t>11.08.2025 11:11:15</t>
  </si>
  <si>
    <t>11.08.2025 11:11:17</t>
  </si>
  <si>
    <t>11.08.2025 11:11:18</t>
  </si>
  <si>
    <t>11.08.2025 11:11:29</t>
  </si>
  <si>
    <t>11.08.2025 11:11:30</t>
  </si>
  <si>
    <t>11.08.2025 11:11:59</t>
  </si>
  <si>
    <t>11.08.2025 11:12:01</t>
  </si>
  <si>
    <t>11.08.2025 11:12:39</t>
  </si>
  <si>
    <t>11.08.2025 11:12:40</t>
  </si>
  <si>
    <t>11.08.2025 11:12:42</t>
  </si>
  <si>
    <t>11.08.2025 11:17:16</t>
  </si>
  <si>
    <t>11.08.2025 11:20:36</t>
  </si>
  <si>
    <t>11.08.2025 11:20:37</t>
  </si>
  <si>
    <t>11.08.2025 11:20:39</t>
  </si>
  <si>
    <t>11.08.2025 11:22:28</t>
  </si>
  <si>
    <t>11.08.2025 11:22:30</t>
  </si>
  <si>
    <t>11.08.2025 11:22:31</t>
  </si>
  <si>
    <t>11.08.2025 11:23:10</t>
  </si>
  <si>
    <t>11.08.2025 11:23:12</t>
  </si>
  <si>
    <t>11.08.2025 11:24:03</t>
  </si>
  <si>
    <t>11.08.2025 11:24:04</t>
  </si>
  <si>
    <t>11.08.2025 11:24:06</t>
  </si>
  <si>
    <t>11.08.2025 11:24:22</t>
  </si>
  <si>
    <t>11.08.2025 11:24:24</t>
  </si>
  <si>
    <t>11.08.2025 11:24:42</t>
  </si>
  <si>
    <t>11.08.2025 11:24:43</t>
  </si>
  <si>
    <t>11.08.2025 11:29:31</t>
  </si>
  <si>
    <t>11.08.2025 11:29:33</t>
  </si>
  <si>
    <t>11.08.2025 11:29:34</t>
  </si>
  <si>
    <t>11.08.2025 11:31:27</t>
  </si>
  <si>
    <t>11.08.2025 11:31:28</t>
  </si>
  <si>
    <t>11.08.2025 11:31:30</t>
  </si>
  <si>
    <t>11.08.2025 11:31:31</t>
  </si>
  <si>
    <t>11.08.2025 11:31:33</t>
  </si>
  <si>
    <t>11.08.2025 11:31:36</t>
  </si>
  <si>
    <t>11.08.2025 11:31:50</t>
  </si>
  <si>
    <t>11.08.2025 11:31:51</t>
  </si>
  <si>
    <t>11.08.2025 11:32:48</t>
  </si>
  <si>
    <t>11.08.2025 11:32:50</t>
  </si>
  <si>
    <t>11.08.2025 11:32:51</t>
  </si>
  <si>
    <t>11.08.2025 11:32:53</t>
  </si>
  <si>
    <t>11.08.2025 11:33:41</t>
  </si>
  <si>
    <t>11.08.2025 11:35:30</t>
  </si>
  <si>
    <t>11.08.2025 11:37:01</t>
  </si>
  <si>
    <t>11.08.2025 11:37:03</t>
  </si>
  <si>
    <t>11.08.2025 11:37:04</t>
  </si>
  <si>
    <t>11.08.2025 11:37:25</t>
  </si>
  <si>
    <t>11.08.2025 11:37:27</t>
  </si>
  <si>
    <t>11.08.2025 11:37:28</t>
  </si>
  <si>
    <t>11.08.2025 11:37:30</t>
  </si>
  <si>
    <t>11.08.2025 11:38:01</t>
  </si>
  <si>
    <t>11.08.2025 11:38:03</t>
  </si>
  <si>
    <t>11.08.2025 11:38:04</t>
  </si>
  <si>
    <t>11.08.2025 11:38:18</t>
  </si>
  <si>
    <t>11.08.2025 11:38:19</t>
  </si>
  <si>
    <t>11.08.2025 11:39:25</t>
  </si>
  <si>
    <t>11.08.2025 11:39:27</t>
  </si>
  <si>
    <t>11.08.2025 11:40:01</t>
  </si>
  <si>
    <t>11.08.2025 11:40:03</t>
  </si>
  <si>
    <t>11.08.2025 11:40:04</t>
  </si>
  <si>
    <t>11.08.2025 11:40:27</t>
  </si>
  <si>
    <t>11.08.2025 11:40:28</t>
  </si>
  <si>
    <t>11.08.2025 11:40:30</t>
  </si>
  <si>
    <t>11.08.2025 11:42:39</t>
  </si>
  <si>
    <t>11.08.2025 11:42:41</t>
  </si>
  <si>
    <t>11.08.2025 11:42:42</t>
  </si>
  <si>
    <t>11.08.2025 11:42:44</t>
  </si>
  <si>
    <t>11.08.2025 11:44:04</t>
  </si>
  <si>
    <t>11.08.2025 11:44:06</t>
  </si>
  <si>
    <t>11.08.2025 11:44:10</t>
  </si>
  <si>
    <t>11.08.2025 11:44:12</t>
  </si>
  <si>
    <t>11.08.2025 11:45:12</t>
  </si>
  <si>
    <t>11.08.2025 11:45:13</t>
  </si>
  <si>
    <t>11.08.2025 11:45:15</t>
  </si>
  <si>
    <t>11.08.2025 11:46:03</t>
  </si>
  <si>
    <t>11.08.2025 11:46:04</t>
  </si>
  <si>
    <t>11.08.2025 11:46:40</t>
  </si>
  <si>
    <t>11.08.2025 11:46:42</t>
  </si>
  <si>
    <t>11.08.2025 11:46:43</t>
  </si>
  <si>
    <t>11.08.2025 11:47:30</t>
  </si>
  <si>
    <t>11.08.2025 11:47:31</t>
  </si>
  <si>
    <t>11.08.2025 11:48:25</t>
  </si>
  <si>
    <t>11.08.2025 11:48:27</t>
  </si>
  <si>
    <t>11.08.2025 11:49:53</t>
  </si>
  <si>
    <t>11.08.2025 11:49:54</t>
  </si>
  <si>
    <t>11.08.2025 11:49:56</t>
  </si>
  <si>
    <t>11.08.2025 11:51:09</t>
  </si>
  <si>
    <t>11.08.2025 11:51:10</t>
  </si>
  <si>
    <t>11.08.2025 11:51:22</t>
  </si>
  <si>
    <t>11.08.2025 11:51:24</t>
  </si>
  <si>
    <t>11.08.2025 11:52:22</t>
  </si>
  <si>
    <t>11.08.2025 11:52:25</t>
  </si>
  <si>
    <t>11.08.2025 11:53:13</t>
  </si>
  <si>
    <t>11.08.2025 11:53:18</t>
  </si>
  <si>
    <t>11.08.2025 11:53:19</t>
  </si>
  <si>
    <t>11.08.2025 11:53:21</t>
  </si>
  <si>
    <t>11.08.2025 11:53:22</t>
  </si>
  <si>
    <t>11.08.2025 11:53:24</t>
  </si>
  <si>
    <t>11.08.2025 11:53:59</t>
  </si>
  <si>
    <t>11.08.2025 11:54:00</t>
  </si>
  <si>
    <t>11.08.2025 11:54:24</t>
  </si>
  <si>
    <t>11.08.2025 11:54:26</t>
  </si>
  <si>
    <t>11.08.2025 11:54:27</t>
  </si>
  <si>
    <t>11.08.2025 11:54:29</t>
  </si>
  <si>
    <t>11.08.2025 11:56:33</t>
  </si>
  <si>
    <t>11.08.2025 11:56:34</t>
  </si>
  <si>
    <t>11.08.2025 11:58:30</t>
  </si>
  <si>
    <t>11.08.2025 11:58:33</t>
  </si>
  <si>
    <t>11.08.2025 11:58:34</t>
  </si>
  <si>
    <t>11.08.2025 11:58:36</t>
  </si>
  <si>
    <t>11.08.2025 12:00:39</t>
  </si>
  <si>
    <t>11.08.2025 12:00:41</t>
  </si>
  <si>
    <t>11.08.2025 12:00:42</t>
  </si>
  <si>
    <t>11.08.2025 12:02:30</t>
  </si>
  <si>
    <t>11.08.2025 12:02:31</t>
  </si>
  <si>
    <t>11.08.2025 12:02:33</t>
  </si>
  <si>
    <t>11.08.2025 12:02:57</t>
  </si>
  <si>
    <t>11.08.2025 12:02:59</t>
  </si>
  <si>
    <t>11.08.2025 12:03:23</t>
  </si>
  <si>
    <t>11.08.2025 12:03:24</t>
  </si>
  <si>
    <t>11.08.2025 12:03:26</t>
  </si>
  <si>
    <t>11.08.2025 12:03:27</t>
  </si>
  <si>
    <t>11.08.2025 12:04:54</t>
  </si>
  <si>
    <t>11.08.2025 12:05:56</t>
  </si>
  <si>
    <t>11.08.2025 12:05:57</t>
  </si>
  <si>
    <t>11.08.2025 12:06:20</t>
  </si>
  <si>
    <t>11.08.2025 12:06:21</t>
  </si>
  <si>
    <t>11.08.2025 12:06:23</t>
  </si>
  <si>
    <t>11.08.2025 12:07:31</t>
  </si>
  <si>
    <t>11.08.2025 12:07:33</t>
  </si>
  <si>
    <t>11.08.2025 12:07:34</t>
  </si>
  <si>
    <t>11.08.2025 12:07:53</t>
  </si>
  <si>
    <t>11.08.2025 12:07:54</t>
  </si>
  <si>
    <t>11.08.2025 12:07:56</t>
  </si>
  <si>
    <t>11.08.2025 12:09:15</t>
  </si>
  <si>
    <t>11.08.2025 12:09:16</t>
  </si>
  <si>
    <t>11.08.2025 12:09:18</t>
  </si>
  <si>
    <t>11.08.2025 12:09:19</t>
  </si>
  <si>
    <t>11.08.2025 12:09:21</t>
  </si>
  <si>
    <t>11.08.2025 12:09:22</t>
  </si>
  <si>
    <t>11.08.2025 12:09:56</t>
  </si>
  <si>
    <t>11.08.2025 12:09:57</t>
  </si>
  <si>
    <t>11.08.2025 12:09:59</t>
  </si>
  <si>
    <t>11.08.2025 12:10:06</t>
  </si>
  <si>
    <t>11.08.2025 12:10:08</t>
  </si>
  <si>
    <t>11.08.2025 12:10:09</t>
  </si>
  <si>
    <t>11.08.2025 12:11:28</t>
  </si>
  <si>
    <t>11.08.2025 12:11:30</t>
  </si>
  <si>
    <t>11.08.2025 12:13:51</t>
  </si>
  <si>
    <t>11.08.2025 12:13:53</t>
  </si>
  <si>
    <t>11.08.2025 12:14:12</t>
  </si>
  <si>
    <t>11.08.2025 12:14:13</t>
  </si>
  <si>
    <t>11.08.2025 12:15:16</t>
  </si>
  <si>
    <t>11.08.2025 12:15:18</t>
  </si>
  <si>
    <t>11.08.2025 12:15:24</t>
  </si>
  <si>
    <t>11.08.2025 12:15:25</t>
  </si>
  <si>
    <t>11.08.2025 12:15:27</t>
  </si>
  <si>
    <t>11.08.2025 12:17:33</t>
  </si>
  <si>
    <t>11.08.2025 12:17:34</t>
  </si>
  <si>
    <t>11.08.2025 12:17:56</t>
  </si>
  <si>
    <t>11.08.2025 12:17:57</t>
  </si>
  <si>
    <t>11.08.2025 12:18:54</t>
  </si>
  <si>
    <t>11.08.2025 12:18:56</t>
  </si>
  <si>
    <t>11.08.2025 12:21:44</t>
  </si>
  <si>
    <t>11.08.2025 12:21:45</t>
  </si>
  <si>
    <t>11.08.2025 12:27:16</t>
  </si>
  <si>
    <t>11.08.2025 12:27:18</t>
  </si>
  <si>
    <t>11.08.2025 12:27:19</t>
  </si>
  <si>
    <t>11.08.2025 12:27:31</t>
  </si>
  <si>
    <t>11.08.2025 12:27:33</t>
  </si>
  <si>
    <t>11.08.2025 12:27:34</t>
  </si>
  <si>
    <t>11.08.2025 12:29:44</t>
  </si>
  <si>
    <t>11.08.2025 12:29:45</t>
  </si>
  <si>
    <t>11.08.2025 12:29:47</t>
  </si>
  <si>
    <t>11.08.2025 12:31:10</t>
  </si>
  <si>
    <t>11.08.2025 12:31:12</t>
  </si>
  <si>
    <t>11.08.2025 12:31:13</t>
  </si>
  <si>
    <t>11.08.2025 12:31:15</t>
  </si>
  <si>
    <t>11.08.2025 12:31:16</t>
  </si>
  <si>
    <t>11.08.2025 12:31:18</t>
  </si>
  <si>
    <t>11.08.2025 12:31:19</t>
  </si>
  <si>
    <t>11.08.2025 12:31:21</t>
  </si>
  <si>
    <t>11.08.2025 12:31:45</t>
  </si>
  <si>
    <t>11.08.2025 12:31:46</t>
  </si>
  <si>
    <t>11.08.2025 12:31:49</t>
  </si>
  <si>
    <t>11.08.2025 12:31:51</t>
  </si>
  <si>
    <t>11.08.2025 12:32:45</t>
  </si>
  <si>
    <t>11.08.2025 12:32:47</t>
  </si>
  <si>
    <t>11.08.2025 12:33:41</t>
  </si>
  <si>
    <t>11.08.2025 12:33:42</t>
  </si>
  <si>
    <t>11.08.2025 12:33:44</t>
  </si>
  <si>
    <t>11.08.2025 12:38:48</t>
  </si>
  <si>
    <t>11.08.2025 12:38:50</t>
  </si>
  <si>
    <t>11.08.2025 12:40:24</t>
  </si>
  <si>
    <t>11.08.2025 12:40:25</t>
  </si>
  <si>
    <t>11.08.2025 12:40:39</t>
  </si>
  <si>
    <t>11.08.2025 12:40:40</t>
  </si>
  <si>
    <t>11.08.2025 12:40:54</t>
  </si>
  <si>
    <t>11.08.2025 12:41:13</t>
  </si>
  <si>
    <t>11.08.2025 12:41:15</t>
  </si>
  <si>
    <t>11.08.2025 12:41:16</t>
  </si>
  <si>
    <t>11.08.2025 12:41:18</t>
  </si>
  <si>
    <t>11.08.2025 12:41:39</t>
  </si>
  <si>
    <t>11.08.2025 12:41:40</t>
  </si>
  <si>
    <t>11.08.2025 12:41:46</t>
  </si>
  <si>
    <t>11.08.2025 12:41:48</t>
  </si>
  <si>
    <t>11.08.2025 12:42:25</t>
  </si>
  <si>
    <t>11.08.2025 12:42:27</t>
  </si>
  <si>
    <t>11.08.2025 12:42:28</t>
  </si>
  <si>
    <t>11.08.2025 12:42:51</t>
  </si>
  <si>
    <t>11.08.2025 12:42:53</t>
  </si>
  <si>
    <t>11.08.2025 12:46:27</t>
  </si>
  <si>
    <t>11.08.2025 12:46:28</t>
  </si>
  <si>
    <t>11.08.2025 12:46:30</t>
  </si>
  <si>
    <t>11.08.2025 12:48:10</t>
  </si>
  <si>
    <t>11.08.2025 12:48:28</t>
  </si>
  <si>
    <t>11.08.2025 12:48:30</t>
  </si>
  <si>
    <t>11.08.2025 12:48:31</t>
  </si>
  <si>
    <t>11.08.2025 12:49:34</t>
  </si>
  <si>
    <t>11.08.2025 12:49:36</t>
  </si>
  <si>
    <t>11.08.2025 12:49:37</t>
  </si>
  <si>
    <t>11.08.2025 12:52:04</t>
  </si>
  <si>
    <t>11.08.2025 12:52:06</t>
  </si>
  <si>
    <t>11.08.2025 12:52:47</t>
  </si>
  <si>
    <t>11.08.2025 12:52:48</t>
  </si>
  <si>
    <t>11.08.2025 12:53:56</t>
  </si>
  <si>
    <t>11.08.2025 12:53:57</t>
  </si>
  <si>
    <t>11.08.2025 12:55:13</t>
  </si>
  <si>
    <t>11.08.2025 12:55:15</t>
  </si>
  <si>
    <t>11.08.2025 12:55:25</t>
  </si>
  <si>
    <t>11.08.2025 12:56:16</t>
  </si>
  <si>
    <t>11.08.2025 12:56:18</t>
  </si>
  <si>
    <t>11.08.2025 12:57:25</t>
  </si>
  <si>
    <t>11.08.2025 12:57:27</t>
  </si>
  <si>
    <t>11.08.2025 13:00:06</t>
  </si>
  <si>
    <t>11.08.2025 13:03:40</t>
  </si>
  <si>
    <t>11.08.2025 13:03:42</t>
  </si>
  <si>
    <t>11.08.2025 13:05:21</t>
  </si>
  <si>
    <t>11.08.2025 13:05:22</t>
  </si>
  <si>
    <t>11.08.2025 13:09:33</t>
  </si>
  <si>
    <t>11.08.2025 13:09:34</t>
  </si>
  <si>
    <t>11.08.2025 13:11:15</t>
  </si>
  <si>
    <t>11.08.2025 13:11:16</t>
  </si>
  <si>
    <t>11.08.2025 13:12:44</t>
  </si>
  <si>
    <t>11.08.2025 13:12:45</t>
  </si>
  <si>
    <t>11.08.2025 13:12:47</t>
  </si>
  <si>
    <t>11.08.2025 13:13:09</t>
  </si>
  <si>
    <t>11.08.2025 13:13:10</t>
  </si>
  <si>
    <t>11.08.2025 13:14:27</t>
  </si>
  <si>
    <t>11.08.2025 13:14:28</t>
  </si>
  <si>
    <t>11.08.2025 13:15:24</t>
  </si>
  <si>
    <t>11.08.2025 13:15:25</t>
  </si>
  <si>
    <t>11.08.2025 13:18:10</t>
  </si>
  <si>
    <t>11.08.2025 13:18:12</t>
  </si>
  <si>
    <t>11.08.2025 13:18:13</t>
  </si>
  <si>
    <t>11.08.2025 13:19:53</t>
  </si>
  <si>
    <t>11.08.2025 13:19:54</t>
  </si>
  <si>
    <t>11.08.2025 13:23:54</t>
  </si>
  <si>
    <t>11.08.2025 13:25:10</t>
  </si>
  <si>
    <t>11.08.2025 13:25:12</t>
  </si>
  <si>
    <t>11.08.2025 13:26:01</t>
  </si>
  <si>
    <t>11.08.2025 13:26:03</t>
  </si>
  <si>
    <t>11.08.2025 13:26:04</t>
  </si>
  <si>
    <t>11.08.2025 13:27:50</t>
  </si>
  <si>
    <t>11.08.2025 13:27:51</t>
  </si>
  <si>
    <t>11.08.2025 13:28:48</t>
  </si>
  <si>
    <t>11.08.2025 13:28:50</t>
  </si>
  <si>
    <t>11.08.2025 13:28:51</t>
  </si>
  <si>
    <t>11.08.2025 13:30:24</t>
  </si>
  <si>
    <t>11.08.2025 13:30:25</t>
  </si>
  <si>
    <t>11.08.2025 13:32:57</t>
  </si>
  <si>
    <t>11.08.2025 13:32:59</t>
  </si>
  <si>
    <t>11.08.2025 13:33:34</t>
  </si>
  <si>
    <t>11.08.2025 13:35:15</t>
  </si>
  <si>
    <t>11.08.2025 13:35:16</t>
  </si>
  <si>
    <t>11.08.2025 13:35:18</t>
  </si>
  <si>
    <t>11.08.2025 13:35:19</t>
  </si>
  <si>
    <t>11.08.2025 13:35:25</t>
  </si>
  <si>
    <t>11.08.2025 13:35:27</t>
  </si>
  <si>
    <t>11.08.2025 13:35:28</t>
  </si>
  <si>
    <t>11.08.2025 13:35:30</t>
  </si>
  <si>
    <t>11.08.2025 13:36:06</t>
  </si>
  <si>
    <t>11.08.2025 13:38:15</t>
  </si>
  <si>
    <t>11.08.2025 13:38:18</t>
  </si>
  <si>
    <t>11.08.2025 13:38:19</t>
  </si>
  <si>
    <t>11.08.2025 13:38:25</t>
  </si>
  <si>
    <t>11.08.2025 13:38:27</t>
  </si>
  <si>
    <t>11.08.2025 13:38:28</t>
  </si>
  <si>
    <t>11.08.2025 13:38:59</t>
  </si>
  <si>
    <t>11.08.2025 13:39:00</t>
  </si>
  <si>
    <t>11.08.2025 13:39:02</t>
  </si>
  <si>
    <t>11.08.2025 13:39:17</t>
  </si>
  <si>
    <t>11.08.2025 13:39:18</t>
  </si>
  <si>
    <t>11.08.2025 13:39:46</t>
  </si>
  <si>
    <t>11.08.2025 13:39:47</t>
  </si>
  <si>
    <t>11.08.2025 13:39:49</t>
  </si>
  <si>
    <t>11.08.2025 13:41:50</t>
  </si>
  <si>
    <t>11.08.2025 13:41:53</t>
  </si>
  <si>
    <t>11.08.2025 13:42:33</t>
  </si>
  <si>
    <t>11.08.2025 13:42:34</t>
  </si>
  <si>
    <t>11.08.2025 13:42:36</t>
  </si>
  <si>
    <t>11.08.2025 13:42:37</t>
  </si>
  <si>
    <t>11.08.2025 13:45:24</t>
  </si>
  <si>
    <t>11.08.2025 13:45:25</t>
  </si>
  <si>
    <t>11.08.2025 13:45:27</t>
  </si>
  <si>
    <t>11.08.2025 13:45:28</t>
  </si>
  <si>
    <t>11.08.2025 13:45:40</t>
  </si>
  <si>
    <t>11.08.2025 13:46:09</t>
  </si>
  <si>
    <t>11.08.2025 13:46:10</t>
  </si>
  <si>
    <t>11.08.2025 13:46:36</t>
  </si>
  <si>
    <t>11.08.2025 13:46:37</t>
  </si>
  <si>
    <t>11.08.2025 13:47:51</t>
  </si>
  <si>
    <t>11.08.2025 13:47:53</t>
  </si>
  <si>
    <t>11.08.2025 13:47:54</t>
  </si>
  <si>
    <t>11.08.2025 13:49:19</t>
  </si>
  <si>
    <t>11.08.2025 13:49:21</t>
  </si>
  <si>
    <t>11.08.2025 13:49:22</t>
  </si>
  <si>
    <t>11.08.2025 13:49:24</t>
  </si>
  <si>
    <t>11.08.2025 13:49:25</t>
  </si>
  <si>
    <t>11.08.2025 13:50:16</t>
  </si>
  <si>
    <t>11.08.2025 13:50:18</t>
  </si>
  <si>
    <t>11.08.2025 13:50:19</t>
  </si>
  <si>
    <t>11.08.2025 13:50:22</t>
  </si>
  <si>
    <t>11.08.2025 13:50:25</t>
  </si>
  <si>
    <t>11.08.2025 13:50:40</t>
  </si>
  <si>
    <t>11.08.2025 13:50:42</t>
  </si>
  <si>
    <t>11.08.2025 13:50:43</t>
  </si>
  <si>
    <t>11.08.2025 13:50:45</t>
  </si>
  <si>
    <t>11.08.2025 13:52:00</t>
  </si>
  <si>
    <t>11.08.2025 13:52:01</t>
  </si>
  <si>
    <t>11.08.2025 13:52:03</t>
  </si>
  <si>
    <t>11.08.2025 13:53:45</t>
  </si>
  <si>
    <t>11.08.2025 13:53:47</t>
  </si>
  <si>
    <t>11.08.2025 13:53:48</t>
  </si>
  <si>
    <t>11.08.2025 13:54:37</t>
  </si>
  <si>
    <t>11.08.2025 13:54:39</t>
  </si>
  <si>
    <t>11.08.2025 13:55:12</t>
  </si>
  <si>
    <t>11.08.2025 13:55:13</t>
  </si>
  <si>
    <t>11.08.2025 13:55:15</t>
  </si>
  <si>
    <t>11.08.2025 13:56:06</t>
  </si>
  <si>
    <t>11.08.2025 13:56:28</t>
  </si>
  <si>
    <t>11.08.2025 13:56:30</t>
  </si>
  <si>
    <t>11.08.2025 13:56:33</t>
  </si>
  <si>
    <t>11.08.2025 13:56:34</t>
  </si>
  <si>
    <t>11.08.2025 13:56:36</t>
  </si>
  <si>
    <t>11.08.2025 13:57:06</t>
  </si>
  <si>
    <t>11.08.2025 13:57:07</t>
  </si>
  <si>
    <t>11.08.2025 13:59:12</t>
  </si>
  <si>
    <t>11.08.2025 13:59:44</t>
  </si>
  <si>
    <t>11.08.2025 14:00:34</t>
  </si>
  <si>
    <t>11.08.2025 14:00:36</t>
  </si>
  <si>
    <t>11.08.2025 14:01:00</t>
  </si>
  <si>
    <t>11.08.2025 14:01:01</t>
  </si>
  <si>
    <t>11.08.2025 14:04:04</t>
  </si>
  <si>
    <t>11.08.2025 14:04:06</t>
  </si>
  <si>
    <t>11.08.2025 14:05:48</t>
  </si>
  <si>
    <t>11.08.2025 14:09:09</t>
  </si>
  <si>
    <t>11.08.2025 14:09:10</t>
  </si>
  <si>
    <t>11.08.2025 14:09:12</t>
  </si>
  <si>
    <t>11.08.2025 14:11:40</t>
  </si>
  <si>
    <t>11.08.2025 14:11:42</t>
  </si>
  <si>
    <t>11.08.2025 14:12:54</t>
  </si>
  <si>
    <t>11.08.2025 14:12:56</t>
  </si>
  <si>
    <t>11.08.2025 14:13:09</t>
  </si>
  <si>
    <t>11.08.2025 14:13:11</t>
  </si>
  <si>
    <t>11.08.2025 14:13:33</t>
  </si>
  <si>
    <t>11.08.2025 14:13:35</t>
  </si>
  <si>
    <t>11.08.2025 14:13:39</t>
  </si>
  <si>
    <t>11.08.2025 14:13:41</t>
  </si>
  <si>
    <t>11.08.2025 14:13:42</t>
  </si>
  <si>
    <t>11.08.2025 14:16:53</t>
  </si>
  <si>
    <t>11.08.2025 14:16:54</t>
  </si>
  <si>
    <t>11.08.2025 14:16:56</t>
  </si>
  <si>
    <t>11.08.2025 14:17:18</t>
  </si>
  <si>
    <t>11.08.2025 14:17:30</t>
  </si>
  <si>
    <t>11.08.2025 14:17:31</t>
  </si>
  <si>
    <t>11.08.2025 14:17:33</t>
  </si>
  <si>
    <t>11.08.2025 14:17:37</t>
  </si>
  <si>
    <t>11.08.2025 14:17:39</t>
  </si>
  <si>
    <t>11.08.2025 14:18:25</t>
  </si>
  <si>
    <t>11.08.2025 14:18:27</t>
  </si>
  <si>
    <t>11.08.2025 14:18:28</t>
  </si>
  <si>
    <t>11.08.2025 14:18:30</t>
  </si>
  <si>
    <t>11.08.2025 14:18:31</t>
  </si>
  <si>
    <t>11.08.2025 14:18:46</t>
  </si>
  <si>
    <t>11.08.2025 14:18:48</t>
  </si>
  <si>
    <t>11.08.2025 14:18:49</t>
  </si>
  <si>
    <t>11.08.2025 14:19:36</t>
  </si>
  <si>
    <t>11.08.2025 14:19:37</t>
  </si>
  <si>
    <t>11.08.2025 14:19:40</t>
  </si>
  <si>
    <t>11.08.2025 14:20:04</t>
  </si>
  <si>
    <t>11.08.2025 14:20:06</t>
  </si>
  <si>
    <t>11.08.2025 14:20:07</t>
  </si>
  <si>
    <t>11.08.2025 14:20:09</t>
  </si>
  <si>
    <t>11.08.2025 14:20:10</t>
  </si>
  <si>
    <t>11.08.2025 14:21:00</t>
  </si>
  <si>
    <t>11.08.2025 14:21:01</t>
  </si>
  <si>
    <t>11.08.2025 14:21:03</t>
  </si>
  <si>
    <t>11.08.2025 14:21:25</t>
  </si>
  <si>
    <t>11.08.2025 14:21:27</t>
  </si>
  <si>
    <t>11.08.2025 14:21:53</t>
  </si>
  <si>
    <t>11.08.2025 14:21:54</t>
  </si>
  <si>
    <t>11.08.2025 14:22:19</t>
  </si>
  <si>
    <t>11.08.2025 14:22:21</t>
  </si>
  <si>
    <t>11.08.2025 14:22:22</t>
  </si>
  <si>
    <t>11.08.2025 14:22:30</t>
  </si>
  <si>
    <t>11.08.2025 14:22:31</t>
  </si>
  <si>
    <t>11.08.2025 14:22:33</t>
  </si>
  <si>
    <t>11.08.2025 14:22:43</t>
  </si>
  <si>
    <t>11.08.2025 14:22:45</t>
  </si>
  <si>
    <t>11.08.2025 14:22:46</t>
  </si>
  <si>
    <t>11.08.2025 14:24:07</t>
  </si>
  <si>
    <t>11.08.2025 14:24:09</t>
  </si>
  <si>
    <t>11.08.2025 14:24:10</t>
  </si>
  <si>
    <t>11.08.2025 14:24:12</t>
  </si>
  <si>
    <t>11.08.2025 14:24:13</t>
  </si>
  <si>
    <t>11.08.2025 14:24:21</t>
  </si>
  <si>
    <t>11.08.2025 14:24:22</t>
  </si>
  <si>
    <t>11.08.2025 14:24:24</t>
  </si>
  <si>
    <t>11.08.2025 14:24:25</t>
  </si>
  <si>
    <t>11.08.2025 14:25:16</t>
  </si>
  <si>
    <t>11.08.2025 14:25:18</t>
  </si>
  <si>
    <t>11.08.2025 14:25:19</t>
  </si>
  <si>
    <t>11.08.2025 14:25:57</t>
  </si>
  <si>
    <t>11.08.2025 14:25:59</t>
  </si>
  <si>
    <t>11.08.2025 14:26:27</t>
  </si>
  <si>
    <t>11.08.2025 14:28:34</t>
  </si>
  <si>
    <t>11.08.2025 14:28:36</t>
  </si>
  <si>
    <t>11.08.2025 14:32:10</t>
  </si>
  <si>
    <t>11.08.2025 14:32:12</t>
  </si>
  <si>
    <t>11.08.2025 14:32:13</t>
  </si>
  <si>
    <t>11.08.2025 14:32:36</t>
  </si>
  <si>
    <t>11.08.2025 14:32:37</t>
  </si>
  <si>
    <t>11.08.2025 14:33:09</t>
  </si>
  <si>
    <t>11.08.2025 14:33:10</t>
  </si>
  <si>
    <t>11.08.2025 14:33:18</t>
  </si>
  <si>
    <t>11.08.2025 14:33:19</t>
  </si>
  <si>
    <t>11.08.2025 14:35:21</t>
  </si>
  <si>
    <t>11.08.2025 14:35:22</t>
  </si>
  <si>
    <t>11.08.2025 14:35:47</t>
  </si>
  <si>
    <t>11.08.2025 14:35:48</t>
  </si>
  <si>
    <t>11.08.2025 14:36:36</t>
  </si>
  <si>
    <t>11.08.2025 14:36:37</t>
  </si>
  <si>
    <t>11.08.2025 14:36:39</t>
  </si>
  <si>
    <t>11.08.2025 14:41:18</t>
  </si>
  <si>
    <t>11.08.2025 14:41:19</t>
  </si>
  <si>
    <t>11.08.2025 14:41:21</t>
  </si>
  <si>
    <t>11.08.2025 14:43:21</t>
  </si>
  <si>
    <t>11.08.2025 14:43:22</t>
  </si>
  <si>
    <t>11.08.2025 14:44:04</t>
  </si>
  <si>
    <t>11.08.2025 14:44:06</t>
  </si>
  <si>
    <t>11.08.2025 14:44:25</t>
  </si>
  <si>
    <t>11.08.2025 14:44:27</t>
  </si>
  <si>
    <t>11.08.2025 14:45:44</t>
  </si>
  <si>
    <t>11.08.2025 14:47:21</t>
  </si>
  <si>
    <t>11.08.2025 14:47:24</t>
  </si>
  <si>
    <t>11.08.2025 14:47:25</t>
  </si>
  <si>
    <t>11.08.2025 14:47:27</t>
  </si>
  <si>
    <t>11.08.2025 14:48:36</t>
  </si>
  <si>
    <t>11.08.2025 14:48:37</t>
  </si>
  <si>
    <t>11.08.2025 14:49:59</t>
  </si>
  <si>
    <t>11.08.2025 14:50:00</t>
  </si>
  <si>
    <t>11.08.2025 14:51:07</t>
  </si>
  <si>
    <t>11.08.2025 14:51:09</t>
  </si>
  <si>
    <t>11.08.2025 14:52:24</t>
  </si>
  <si>
    <t>11.08.2025 14:52:25</t>
  </si>
  <si>
    <t>11.08.2025 14:54:56</t>
  </si>
  <si>
    <t>11.08.2025 14:54:57</t>
  </si>
  <si>
    <t>11.08.2025 14:55:06</t>
  </si>
  <si>
    <t>11.08.2025 14:55:08</t>
  </si>
  <si>
    <t>11.08.2025 14:57:37</t>
  </si>
  <si>
    <t>11.08.2025 14:59:01</t>
  </si>
  <si>
    <t>11.08.2025 14:59:03</t>
  </si>
  <si>
    <t>11.08.2025 14:59:04</t>
  </si>
  <si>
    <t>11.08.2025 14:59:51</t>
  </si>
  <si>
    <t>11.08.2025 14:59:53</t>
  </si>
  <si>
    <t>11.08.2025 15:00:12</t>
  </si>
  <si>
    <t>11.08.2025 15:00:13</t>
  </si>
  <si>
    <t>11.08.2025 15:01:51</t>
  </si>
  <si>
    <t>11.08.2025 15:04:45</t>
  </si>
  <si>
    <t>11.08.2025 15:04:47</t>
  </si>
  <si>
    <t>11.08.2025 15:07:33</t>
  </si>
  <si>
    <t>11.08.2025 15:07:34</t>
  </si>
  <si>
    <t>11.08.2025 15:07:36</t>
  </si>
  <si>
    <t>11.08.2025 15:08:07</t>
  </si>
  <si>
    <t>11.08.2025 15:08:09</t>
  </si>
  <si>
    <t>11.08.2025 15:09:10</t>
  </si>
  <si>
    <t>11.08.2025 15:09:13</t>
  </si>
  <si>
    <t>11.08.2025 15:09:59</t>
  </si>
  <si>
    <t>11.08.2025 15:10:00</t>
  </si>
  <si>
    <t>11.08.2025 15:10:03</t>
  </si>
  <si>
    <t>11.08.2025 15:10:05</t>
  </si>
  <si>
    <t>11.08.2025 15:10:06</t>
  </si>
  <si>
    <t>11.08.2025 15:10:58</t>
  </si>
  <si>
    <t>11.08.2025 15:10:59</t>
  </si>
  <si>
    <t>11.08.2025 15:14:12</t>
  </si>
  <si>
    <t>11.08.2025 15:14:13</t>
  </si>
  <si>
    <t>11.08.2025 15:14:22</t>
  </si>
  <si>
    <t>11.08.2025 15:16:48</t>
  </si>
  <si>
    <t>11.08.2025 15:16:50</t>
  </si>
  <si>
    <t>11.08.2025 15:17:00</t>
  </si>
  <si>
    <t>11.08.2025 15:17:01</t>
  </si>
  <si>
    <t>11.08.2025 15:20:01</t>
  </si>
  <si>
    <t>11.08.2025 15:20:03</t>
  </si>
  <si>
    <t>11.08.2025 15:20:04</t>
  </si>
  <si>
    <t>11.08.2025 15:20:06</t>
  </si>
  <si>
    <t>11.08.2025 15:20:56</t>
  </si>
  <si>
    <t>11.08.2025 15:20:57</t>
  </si>
  <si>
    <t>11.08.2025 15:20:59</t>
  </si>
  <si>
    <t>11.08.2025 15:21:46</t>
  </si>
  <si>
    <t>11.08.2025 15:21:47</t>
  </si>
  <si>
    <t>11.08.2025 15:21:49</t>
  </si>
  <si>
    <t>11.08.2025 15:21:50</t>
  </si>
  <si>
    <t>11.08.2025 15:22:10</t>
  </si>
  <si>
    <t>11.08.2025 15:22:12</t>
  </si>
  <si>
    <t>11.08.2025 15:22:13</t>
  </si>
  <si>
    <t>11.08.2025 15:22:16</t>
  </si>
  <si>
    <t>11.08.2025 15:22:18</t>
  </si>
  <si>
    <t>11.08.2025 15:22:34</t>
  </si>
  <si>
    <t>11.08.2025 15:22:36</t>
  </si>
  <si>
    <t>11.08.2025 15:22:37</t>
  </si>
  <si>
    <t>11.08.2025 15:24:13</t>
  </si>
  <si>
    <t>11.08.2025 15:25:54</t>
  </si>
  <si>
    <t>11.08.2025 15:25:56</t>
  </si>
  <si>
    <t>11.08.2025 15:26:35</t>
  </si>
  <si>
    <t>11.08.2025 15:30:31</t>
  </si>
  <si>
    <t>11.08.2025 15:30:33</t>
  </si>
  <si>
    <t>11.08.2025 15:32:39</t>
  </si>
  <si>
    <t>11.08.2025 15:32:42</t>
  </si>
  <si>
    <t>11.08.2025 15:32:51</t>
  </si>
  <si>
    <t>11.08.2025 15:32:53</t>
  </si>
  <si>
    <t>11.08.2025 15:32:54</t>
  </si>
  <si>
    <t>11.08.2025 15:33:03</t>
  </si>
  <si>
    <t>11.08.2025 15:33:37</t>
  </si>
  <si>
    <t>11.08.2025 15:34:36</t>
  </si>
  <si>
    <t>11.08.2025 15:34:37</t>
  </si>
  <si>
    <t>11.08.2025 15:34:39</t>
  </si>
  <si>
    <t>11.08.2025 15:35:22</t>
  </si>
  <si>
    <t>11.08.2025 15:35:24</t>
  </si>
  <si>
    <t>11.08.2025 15:35:25</t>
  </si>
  <si>
    <t>11.08.2025 15:35:33</t>
  </si>
  <si>
    <t>11.08.2025 15:35:57</t>
  </si>
  <si>
    <t>11.08.2025 15:35:59</t>
  </si>
  <si>
    <t>11.08.2025 15:36:52</t>
  </si>
  <si>
    <t>11.08.2025 15:36:53</t>
  </si>
  <si>
    <t>11.08.2025 15:37:44</t>
  </si>
  <si>
    <t>11.08.2025 15:37:45</t>
  </si>
  <si>
    <t>11.08.2025 15:37:57</t>
  </si>
  <si>
    <t>11.08.2025 15:37:59</t>
  </si>
  <si>
    <t>11.08.2025 15:38:00</t>
  </si>
  <si>
    <t>11.08.2025 15:38:02</t>
  </si>
  <si>
    <t>11.08.2025 15:38:17</t>
  </si>
  <si>
    <t>11.08.2025 15:38:18</t>
  </si>
  <si>
    <t>11.08.2025 15:41:28</t>
  </si>
  <si>
    <t>11.08.2025 15:41:30</t>
  </si>
  <si>
    <t>11.08.2025 15:41:47</t>
  </si>
  <si>
    <t>11.08.2025 15:41:48</t>
  </si>
  <si>
    <t>11.08.2025 15:41:50</t>
  </si>
  <si>
    <t>11.08.2025 15:43:07</t>
  </si>
  <si>
    <t>11.08.2025 15:43:09</t>
  </si>
  <si>
    <t>11.08.2025 15:43:10</t>
  </si>
  <si>
    <t>11.08.2025 15:45:16</t>
  </si>
  <si>
    <t>11.08.2025 15:45:19</t>
  </si>
  <si>
    <t>11.08.2025 15:46:59</t>
  </si>
  <si>
    <t>11.08.2025 15:47:00</t>
  </si>
  <si>
    <t>11.08.2025 15:47:02</t>
  </si>
  <si>
    <t>11.08.2025 15:54:54</t>
  </si>
  <si>
    <t>11.08.2025 15:54:56</t>
  </si>
  <si>
    <t>11.08.2025 15:57:16</t>
  </si>
  <si>
    <t>11.08.2025 15:57:18</t>
  </si>
  <si>
    <t>11.08.2025 15:57:19</t>
  </si>
  <si>
    <t>11.08.2025 15:59:59</t>
  </si>
  <si>
    <t>11.08.2025 16:00:00</t>
  </si>
  <si>
    <t>11.08.2025 16:00:02</t>
  </si>
  <si>
    <t>11.08.2025 16:00:03</t>
  </si>
  <si>
    <t>11.08.2025 16:00:32</t>
  </si>
  <si>
    <t>11.08.2025 16:00:33</t>
  </si>
  <si>
    <t>11.08.2025 16:00:35</t>
  </si>
  <si>
    <t>11.08.2025 16:01:12</t>
  </si>
  <si>
    <t>11.08.2025 16:01:13</t>
  </si>
  <si>
    <t>11.08.2025 16:01:15</t>
  </si>
  <si>
    <t>11.08.2025 16:03:50</t>
  </si>
  <si>
    <t>11.08.2025 16:04:19</t>
  </si>
  <si>
    <t>11.08.2025 16:04:21</t>
  </si>
  <si>
    <t>11.08.2025 16:04:42</t>
  </si>
  <si>
    <t>11.08.2025 16:04:43</t>
  </si>
  <si>
    <t>11.08.2025 16:05:48</t>
  </si>
  <si>
    <t>11.08.2025 16:05:50</t>
  </si>
  <si>
    <t>11.08.2025 16:06:48</t>
  </si>
  <si>
    <t>11.08.2025 16:06:53</t>
  </si>
  <si>
    <t>11.08.2025 16:06:54</t>
  </si>
  <si>
    <t>11.08.2025 16:07:13</t>
  </si>
  <si>
    <t>11.08.2025 16:07:15</t>
  </si>
  <si>
    <t>11.08.2025 16:07:16</t>
  </si>
  <si>
    <t>11.08.2025 16:07:18</t>
  </si>
  <si>
    <t>11.08.2025 16:07:31</t>
  </si>
  <si>
    <t>11.08.2025 16:07:33</t>
  </si>
  <si>
    <t>11.08.2025 16:07:59</t>
  </si>
  <si>
    <t>11.08.2025 16:08:00</t>
  </si>
  <si>
    <t>11.08.2025 16:08:40</t>
  </si>
  <si>
    <t>11.08.2025 16:08:43</t>
  </si>
  <si>
    <t>11.08.2025 16:08:55</t>
  </si>
  <si>
    <t>11.08.2025 16:08:56</t>
  </si>
  <si>
    <t>11.08.2025 16:08:58</t>
  </si>
  <si>
    <t>11.08.2025 16:09:30</t>
  </si>
  <si>
    <t>11.08.2025 16:09:31</t>
  </si>
  <si>
    <t>11.08.2025 16:09:33</t>
  </si>
  <si>
    <t>11.08.2025 16:10:19</t>
  </si>
  <si>
    <t>11.08.2025 16:10:21</t>
  </si>
  <si>
    <t>11.08.2025 16:10:22</t>
  </si>
  <si>
    <t>11.08.2025 16:11:25</t>
  </si>
  <si>
    <t>11.08.2025 16:11:27</t>
  </si>
  <si>
    <t>11.08.2025 16:11:28</t>
  </si>
  <si>
    <t>11.08.2025 16:12:10</t>
  </si>
  <si>
    <t>11.08.2025 16:12:12</t>
  </si>
  <si>
    <t>11.08.2025 16:12:13</t>
  </si>
  <si>
    <t>11.08.2025 16:12:15</t>
  </si>
  <si>
    <t>11.08.2025 16:12:16</t>
  </si>
  <si>
    <t>11.08.2025 16:12:45</t>
  </si>
  <si>
    <t>11.08.2025 16:12:46</t>
  </si>
  <si>
    <t>11.08.2025 16:13:01</t>
  </si>
  <si>
    <t>11.08.2025 16:13:03</t>
  </si>
  <si>
    <t>11.08.2025 16:13:04</t>
  </si>
  <si>
    <t>11.08.2025 16:13:30</t>
  </si>
  <si>
    <t>11.08.2025 16:13:31</t>
  </si>
  <si>
    <t>11.08.2025 16:13:33</t>
  </si>
  <si>
    <t>11.08.2025 16:13:39</t>
  </si>
  <si>
    <t>11.08.2025 16:13:40</t>
  </si>
  <si>
    <t>11.08.2025 16:13:42</t>
  </si>
  <si>
    <t>11.08.2025 16:15:04</t>
  </si>
  <si>
    <t>11.08.2025 16:15:06</t>
  </si>
  <si>
    <t>11.08.2025 16:16:21</t>
  </si>
  <si>
    <t>11.08.2025 16:17:12</t>
  </si>
  <si>
    <t>11.08.2025 16:17:13</t>
  </si>
  <si>
    <t>11.08.2025 16:17:15</t>
  </si>
  <si>
    <t>11.08.2025 16:17:16</t>
  </si>
  <si>
    <t>11.08.2025 16:18:06</t>
  </si>
  <si>
    <t>11.08.2025 16:18:07</t>
  </si>
  <si>
    <t>11.08.2025 16:18:09</t>
  </si>
  <si>
    <t>11.08.2025 16:18:15</t>
  </si>
  <si>
    <t>11.08.2025 16:18:16</t>
  </si>
  <si>
    <t>11.08.2025 16:18:54</t>
  </si>
  <si>
    <t>11.08.2025 16:18:56</t>
  </si>
  <si>
    <t>11.08.2025 16:19:52</t>
  </si>
  <si>
    <t>11.08.2025 16:19:53</t>
  </si>
  <si>
    <t>11.08.2025 16:20:10</t>
  </si>
  <si>
    <t>11.08.2025 16:20:12</t>
  </si>
  <si>
    <t>11.08.2025 16:21:12</t>
  </si>
  <si>
    <t>11.08.2025 16:21:13</t>
  </si>
  <si>
    <t>11.08.2025 16:21:15</t>
  </si>
  <si>
    <t>11.08.2025 16:23:16</t>
  </si>
  <si>
    <t>11.08.2025 16:23:18</t>
  </si>
  <si>
    <t>11.08.2025 16:24:36</t>
  </si>
  <si>
    <t>11.08.2025 16:25:39</t>
  </si>
  <si>
    <t>11.08.2025 16:25:40</t>
  </si>
  <si>
    <t>11.08.2025 16:26:41</t>
  </si>
  <si>
    <t>11.08.2025 16:26:42</t>
  </si>
  <si>
    <t>11.08.2025 16:26:44</t>
  </si>
  <si>
    <t>11.08.2025 16:27:15</t>
  </si>
  <si>
    <t>11.08.2025 16:27:16</t>
  </si>
  <si>
    <t>11.08.2025 16:27:18</t>
  </si>
  <si>
    <t>11.08.2025 16:27:51</t>
  </si>
  <si>
    <t>11.08.2025 16:27:53</t>
  </si>
  <si>
    <t>11.08.2025 16:27:54</t>
  </si>
  <si>
    <t>11.08.2025 16:29:21</t>
  </si>
  <si>
    <t>11.08.2025 16:29:22</t>
  </si>
  <si>
    <t>11.08.2025 16:31:42</t>
  </si>
  <si>
    <t>11.08.2025 16:31:44</t>
  </si>
  <si>
    <t>11.08.2025 16:31:45</t>
  </si>
  <si>
    <t>11.08.2025 16:31:47</t>
  </si>
  <si>
    <t>11.08.2025 16:31:48</t>
  </si>
  <si>
    <t>11.08.2025 16:31:50</t>
  </si>
  <si>
    <t>11.08.2025 16:31:51</t>
  </si>
  <si>
    <t>11.08.2025 16:32:51</t>
  </si>
  <si>
    <t>11.08.2025 16:32:53</t>
  </si>
  <si>
    <t>11.08.2025 16:32:54</t>
  </si>
  <si>
    <t>11.08.2025 16:33:03</t>
  </si>
  <si>
    <t>11.08.2025 16:33:04</t>
  </si>
  <si>
    <t>11.08.2025 16:34:10</t>
  </si>
  <si>
    <t>11.08.2025 16:34:12</t>
  </si>
  <si>
    <t>11.08.2025 16:35:04</t>
  </si>
  <si>
    <t>11.08.2025 16:35:06</t>
  </si>
  <si>
    <t>11.08.2025 16:35:30</t>
  </si>
  <si>
    <t>11.08.2025 16:35:31</t>
  </si>
  <si>
    <t>11.08.2025 16:35:33</t>
  </si>
  <si>
    <t>11.08.2025 16:35:36</t>
  </si>
  <si>
    <t>11.08.2025 16:35:39</t>
  </si>
  <si>
    <t>11.08.2025 16:36:22</t>
  </si>
  <si>
    <t>11.08.2025 16:36:24</t>
  </si>
  <si>
    <t>11.08.2025 16:36:25</t>
  </si>
  <si>
    <t>11.08.2025 16:36:39</t>
  </si>
  <si>
    <t>11.08.2025 16:36:40</t>
  </si>
  <si>
    <t>11.08.2025 16:36:42</t>
  </si>
  <si>
    <t>11.08.2025 16:37:47</t>
  </si>
  <si>
    <t>11.08.2025 16:37:48</t>
  </si>
  <si>
    <t>11.08.2025 16:37:50</t>
  </si>
  <si>
    <t>11.08.2025 16:38:25</t>
  </si>
  <si>
    <t>11.08.2025 16:38:27</t>
  </si>
  <si>
    <t>11.08.2025 16:39:25</t>
  </si>
  <si>
    <t>11.08.2025 16:39:27</t>
  </si>
  <si>
    <t>11.08.2025 16:39:28</t>
  </si>
  <si>
    <t>11.08.2025 16:41:37</t>
  </si>
  <si>
    <t>11.08.2025 16:41:39</t>
  </si>
  <si>
    <t>11.08.2025 16:41:40</t>
  </si>
  <si>
    <t>11.08.2025 16:46:09</t>
  </si>
  <si>
    <t>11.08.2025 16:46:10</t>
  </si>
  <si>
    <t>11.08.2025 16:46:12</t>
  </si>
  <si>
    <t>11.08.2025 16:46:13</t>
  </si>
  <si>
    <t>11.08.2025 16:46:15</t>
  </si>
  <si>
    <t>11.08.2025 16:46:25</t>
  </si>
  <si>
    <t>11.08.2025 16:46:27</t>
  </si>
  <si>
    <t>11.08.2025 16:46:28</t>
  </si>
  <si>
    <t>11.08.2025 16:46:56</t>
  </si>
  <si>
    <t>11.08.2025 16:46:57</t>
  </si>
  <si>
    <t>11.08.2025 16:46:59</t>
  </si>
  <si>
    <t>11.08.2025 16:48:44</t>
  </si>
  <si>
    <t>11.08.2025 16:48:45</t>
  </si>
  <si>
    <t>11.08.2025 16:48:47</t>
  </si>
  <si>
    <t>11.08.2025 16:49:04</t>
  </si>
  <si>
    <t>11.08.2025 16:49:06</t>
  </si>
  <si>
    <t>11.08.2025 16:49:24</t>
  </si>
  <si>
    <t>11.08.2025 16:49:25</t>
  </si>
  <si>
    <t>11.08.2025 16:49:27</t>
  </si>
  <si>
    <t>11.08.2025 16:49:28</t>
  </si>
  <si>
    <t>11.08.2025 16:49:30</t>
  </si>
  <si>
    <t>11.08.2025 16:51:04</t>
  </si>
  <si>
    <t>11.08.2025 16:51:06</t>
  </si>
  <si>
    <t>11.08.2025 16:51:07</t>
  </si>
  <si>
    <t>11.08.2025 16:52:50</t>
  </si>
  <si>
    <t>11.08.2025 16:52:51</t>
  </si>
  <si>
    <t>11.08.2025 16:52:53</t>
  </si>
  <si>
    <t>11.08.2025 16:54:59</t>
  </si>
  <si>
    <t>11.08.2025 16:55:00</t>
  </si>
  <si>
    <t>11.08.2025 16:55:02</t>
  </si>
  <si>
    <t>11.08.2025 16:55:24</t>
  </si>
  <si>
    <t>11.08.2025 16:55:26</t>
  </si>
  <si>
    <t>11.08.2025 16:55:27</t>
  </si>
  <si>
    <t>11.08.2025 16:57:06</t>
  </si>
  <si>
    <t>11.08.2025 16:57:07</t>
  </si>
  <si>
    <t>11.08.2025 16:57:09</t>
  </si>
  <si>
    <t>11.08.2025 16:57:21</t>
  </si>
  <si>
    <t>11.08.2025 16:57:22</t>
  </si>
  <si>
    <t>11.08.2025 16:57:31</t>
  </si>
  <si>
    <t>11.08.2025 16:57:33</t>
  </si>
  <si>
    <t>11.08.2025 16:58:09</t>
  </si>
  <si>
    <t>11.08.2025 16:58:10</t>
  </si>
  <si>
    <t>11.08.2025 16:58:12</t>
  </si>
  <si>
    <t>11.08.2025 16:58:42</t>
  </si>
  <si>
    <t>11.08.2025 16:58:43</t>
  </si>
  <si>
    <t>11.08.2025 16:58:45</t>
  </si>
  <si>
    <t>11.08.2025 16:59:41</t>
  </si>
  <si>
    <t>11.08.2025 16:59:42</t>
  </si>
  <si>
    <t>11.08.2025 16:59:44</t>
  </si>
  <si>
    <t>11.08.2025 16:59:45</t>
  </si>
  <si>
    <t>11.08.2025 16:59:51</t>
  </si>
  <si>
    <t>11.08.2025 16:59:53</t>
  </si>
  <si>
    <t>11.08.2025 16:59:54</t>
  </si>
  <si>
    <t>11.08.2025 17:01:04</t>
  </si>
  <si>
    <t>11.08.2025 17:01:06</t>
  </si>
  <si>
    <t>11.08.2025 17:01:07</t>
  </si>
  <si>
    <t>11.08.2025 17:01:09</t>
  </si>
  <si>
    <t>11.08.2025 17:02:13</t>
  </si>
  <si>
    <t>11.08.2025 17:02:16</t>
  </si>
  <si>
    <t>11.08.2025 17:02:42</t>
  </si>
  <si>
    <t>11.08.2025 17:02:43</t>
  </si>
  <si>
    <t>11.08.2025 17:04:09</t>
  </si>
  <si>
    <t>11.08.2025 17:04:10</t>
  </si>
  <si>
    <t>11.08.2025 17:04:31</t>
  </si>
  <si>
    <t>11.08.2025 17:04:33</t>
  </si>
  <si>
    <t>11.08.2025 17:04:34</t>
  </si>
  <si>
    <t>11.08.2025 17:05:09</t>
  </si>
  <si>
    <t>11.08.2025 17:05:10</t>
  </si>
  <si>
    <t>11.08.2025 17:05:12</t>
  </si>
  <si>
    <t>11.08.2025 17:07:00</t>
  </si>
  <si>
    <t>11.08.2025 17:07:01</t>
  </si>
  <si>
    <t>11.08.2025 17:08:47</t>
  </si>
  <si>
    <t>11.08.2025 17:08:48</t>
  </si>
  <si>
    <t>11.08.2025 17:08:50</t>
  </si>
  <si>
    <t>11.08.2025 17:10:39</t>
  </si>
  <si>
    <t>11.08.2025 17:10:40</t>
  </si>
  <si>
    <t>11.08.2025 17:10:43</t>
  </si>
  <si>
    <t>11.08.2025 17:10:45</t>
  </si>
  <si>
    <t>11.08.2025 17:10:46</t>
  </si>
  <si>
    <t>11.08.2025 17:13:28</t>
  </si>
  <si>
    <t>11.08.2025 17:13:42</t>
  </si>
  <si>
    <t>11.08.2025 17:13:43</t>
  </si>
  <si>
    <t>11.08.2025 17:15:27</t>
  </si>
  <si>
    <t>11.08.2025 17:15:28</t>
  </si>
  <si>
    <t>11.08.2025 17:15:30</t>
  </si>
  <si>
    <t>11.08.2025 17:19:09</t>
  </si>
  <si>
    <t>11.08.2025 17:19:10</t>
  </si>
  <si>
    <t>11.08.2025 17:20:53</t>
  </si>
  <si>
    <t>11.08.2025 17:20:54</t>
  </si>
  <si>
    <t>11.08.2025 17:21:34</t>
  </si>
  <si>
    <t>11.08.2025 17:21:36</t>
  </si>
  <si>
    <t>11.08.2025 17:21:37</t>
  </si>
  <si>
    <t>11.08.2025 17:22:21</t>
  </si>
  <si>
    <t>11.08.2025 17:22:22</t>
  </si>
  <si>
    <t>11.08.2025 17:24:07</t>
  </si>
  <si>
    <t>11.08.2025 17:24:10</t>
  </si>
  <si>
    <t>11.08.2025 17:24:16</t>
  </si>
  <si>
    <t>11.08.2025 17:24:18</t>
  </si>
  <si>
    <t>11.08.2025 17:26:45</t>
  </si>
  <si>
    <t>11.08.2025 17:26:47</t>
  </si>
  <si>
    <t>11.08.2025 17:27:31</t>
  </si>
  <si>
    <t>11.08.2025 17:27:33</t>
  </si>
  <si>
    <t>11.08.2025 17:27:34</t>
  </si>
  <si>
    <t>11.08.2025 17:28:44</t>
  </si>
  <si>
    <t>11.08.2025 17:28:45</t>
  </si>
  <si>
    <t>11.08.2025 17:28:47</t>
  </si>
  <si>
    <t>11.08.2025 17:30:48</t>
  </si>
  <si>
    <t>11.08.2025 17:30:50</t>
  </si>
  <si>
    <t>11.08.2025 17:30:51</t>
  </si>
  <si>
    <t>11.08.2025 17:31:38</t>
  </si>
  <si>
    <t>11.08.2025 17:34:47</t>
  </si>
  <si>
    <t>11.08.2025 17:34:48</t>
  </si>
  <si>
    <t>11.08.2025 17:34:50</t>
  </si>
  <si>
    <t>11.08.2025 17:36:57</t>
  </si>
  <si>
    <t>11.08.2025 17:36:59</t>
  </si>
  <si>
    <t>11.08.2025 17:39:50</t>
  </si>
  <si>
    <t>11.08.2025 17:39:51</t>
  </si>
  <si>
    <t>11.08.2025 17:40:16</t>
  </si>
  <si>
    <t>11.08.2025 17:40:18</t>
  </si>
  <si>
    <t>11.08.2025 17:46:16</t>
  </si>
  <si>
    <t>11.08.2025 17:46:18</t>
  </si>
  <si>
    <t>11.08.2025 17:46:19</t>
  </si>
  <si>
    <t>11.08.2025 17:46:21</t>
  </si>
  <si>
    <t>11.08.2025 17:49:06</t>
  </si>
  <si>
    <t>11.08.2025 17:49:07</t>
  </si>
  <si>
    <t>11.08.2025 17:51:04</t>
  </si>
  <si>
    <t>11.08.2025 17:51:06</t>
  </si>
  <si>
    <t>11.08.2025 17:52:27</t>
  </si>
  <si>
    <t>11.08.2025 17:52:28</t>
  </si>
  <si>
    <t>11.08.2025 17:53:22</t>
  </si>
  <si>
    <t>11.08.2025 17:53:24</t>
  </si>
  <si>
    <t>11.08.2025 17:53:25</t>
  </si>
  <si>
    <t>11.08.2025 17:53:39</t>
  </si>
  <si>
    <t>11.08.2025 17:53:40</t>
  </si>
  <si>
    <t>11.08.2025 17:53:42</t>
  </si>
  <si>
    <t>11.08.2025 17:54:07</t>
  </si>
  <si>
    <t>11.08.2025 17:54:09</t>
  </si>
  <si>
    <t>11.08.2025 17:54:10</t>
  </si>
  <si>
    <t>11.08.2025 17:54:39</t>
  </si>
  <si>
    <t>11.08.2025 17:54:40</t>
  </si>
  <si>
    <t>11.08.2025 17:58:53</t>
  </si>
  <si>
    <t>11.08.2025 17:58:54</t>
  </si>
  <si>
    <t>11.08.2025 17:59:28</t>
  </si>
  <si>
    <t>11.08.2025 17:59:30</t>
  </si>
  <si>
    <t>11.08.2025 17:59:32</t>
  </si>
  <si>
    <t>11.08.2025 17:59:41</t>
  </si>
  <si>
    <t>11.08.2025 17:59:42</t>
  </si>
  <si>
    <t>11.08.2025 18:00:01</t>
  </si>
  <si>
    <t>11.08.2025 18:00:03</t>
  </si>
  <si>
    <t>11.08.2025 18:09:44</t>
  </si>
  <si>
    <t>11.08.2025 18:09:45</t>
  </si>
  <si>
    <t>11.08.2025 18:09:47</t>
  </si>
  <si>
    <t>11.08.2025 18:09:48</t>
  </si>
  <si>
    <t>11.08.2025 18:11:36</t>
  </si>
  <si>
    <t>11.08.2025 18:11:39</t>
  </si>
  <si>
    <t>11.08.2025 18:12:30</t>
  </si>
  <si>
    <t>11.08.2025 18:12:31</t>
  </si>
  <si>
    <t>11.08.2025 18:12:33</t>
  </si>
  <si>
    <t>11.08.2025 18:13:21</t>
  </si>
  <si>
    <t>11.08.2025 18:13:22</t>
  </si>
  <si>
    <t>11.08.2025 18:14:34</t>
  </si>
  <si>
    <t>11.08.2025 18:14:36</t>
  </si>
  <si>
    <t>11.08.2025 18:16:03</t>
  </si>
  <si>
    <t>11.08.2025 18:16:04</t>
  </si>
  <si>
    <t>11.08.2025 18:21:12</t>
  </si>
  <si>
    <t>11.08.2025 18:21:13</t>
  </si>
  <si>
    <t>11.08.2025 18:21:15</t>
  </si>
  <si>
    <t>11.08.2025 18:22:36</t>
  </si>
  <si>
    <t>11.08.2025 18:22:37</t>
  </si>
  <si>
    <t>11.08.2025 18:22:39</t>
  </si>
  <si>
    <t>11.08.2025 18:23:28</t>
  </si>
  <si>
    <t>11.08.2025 18:23:30</t>
  </si>
  <si>
    <t>11.08.2025 18:24:44</t>
  </si>
  <si>
    <t>11.08.2025 18:24:45</t>
  </si>
  <si>
    <t>11.08.2025 18:25:50</t>
  </si>
  <si>
    <t>11.08.2025 18:25:51</t>
  </si>
  <si>
    <t>11.08.2025 18:25:53</t>
  </si>
  <si>
    <t>11.08.2025 18:27:44</t>
  </si>
  <si>
    <t>11.08.2025 18:27:45</t>
  </si>
  <si>
    <t>11.08.2025 18:30:42</t>
  </si>
  <si>
    <t>11.08.2025 18:30:44</t>
  </si>
  <si>
    <t>11.08.2025 18:36:37</t>
  </si>
  <si>
    <t>11.08.2025 18:36:39</t>
  </si>
  <si>
    <t>11.08.2025 18:36:40</t>
  </si>
  <si>
    <t>11.08.2025 18:37:54</t>
  </si>
  <si>
    <t>11.08.2025 18:37:57</t>
  </si>
  <si>
    <t>11.08.2025 18:39:51</t>
  </si>
  <si>
    <t>11.08.2025 18:39:53</t>
  </si>
  <si>
    <t>11.08.2025 18:40:36</t>
  </si>
  <si>
    <t>11.08.2025 18:40:37</t>
  </si>
  <si>
    <t>11.08.2025 18:41:16</t>
  </si>
  <si>
    <t>11.08.2025 18:41:18</t>
  </si>
  <si>
    <t>11.08.2025 18:47:56</t>
  </si>
  <si>
    <t>11.08.2025 18:47:57</t>
  </si>
  <si>
    <t>11.08.2025 18:47:59</t>
  </si>
  <si>
    <t>11.08.2025 18:48:38</t>
  </si>
  <si>
    <t>11.08.2025 18:48:40</t>
  </si>
  <si>
    <t>11.08.2025 18:48:41</t>
  </si>
  <si>
    <t>11.08.2025 18:48:43</t>
  </si>
  <si>
    <t>11.08.2025 18:48:44</t>
  </si>
  <si>
    <t>11.08.2025 18:48:46</t>
  </si>
  <si>
    <t>11.08.2025 18:49:12</t>
  </si>
  <si>
    <t>11.08.2025 18:49:13</t>
  </si>
  <si>
    <t>11.08.2025 18:49:15</t>
  </si>
  <si>
    <t>11.08.2025 18:49:36</t>
  </si>
  <si>
    <t>11.08.2025 18:49:37</t>
  </si>
  <si>
    <t>11.08.2025 18:49:39</t>
  </si>
  <si>
    <t>11.08.2025 18:53:57</t>
  </si>
  <si>
    <t>11.08.2025 18:53:59</t>
  </si>
  <si>
    <t>11.08.2025 18:58:24</t>
  </si>
  <si>
    <t>11.08.2025 18:58:25</t>
  </si>
  <si>
    <t>11.08.2025 18:58:27</t>
  </si>
  <si>
    <t>11.08.2025 18:59:03</t>
  </si>
  <si>
    <t>11.08.2025 18:59:04</t>
  </si>
  <si>
    <t>11.08.2025 18:59:06</t>
  </si>
  <si>
    <t>11.08.2025 19:00:03</t>
  </si>
  <si>
    <t>11.08.2025 19:00:04</t>
  </si>
  <si>
    <t>11.08.2025 19:00:53</t>
  </si>
  <si>
    <t>11.08.2025 19:00:54</t>
  </si>
  <si>
    <t>11.08.2025 19:00:56</t>
  </si>
  <si>
    <t>11.08.2025 19:01:37</t>
  </si>
  <si>
    <t>11.08.2025 19:01:39</t>
  </si>
  <si>
    <t>11.08.2025 19:01:40</t>
  </si>
  <si>
    <t>11.08.2025 19:01:42</t>
  </si>
  <si>
    <t>11.08.2025 19:02:34</t>
  </si>
  <si>
    <t>11.08.2025 19:02:36</t>
  </si>
  <si>
    <t>11.08.2025 19:02:37</t>
  </si>
  <si>
    <t>11.08.2025 19:07:45</t>
  </si>
  <si>
    <t>11.08.2025 19:07:47</t>
  </si>
  <si>
    <t>11.08.2025 19:08:56</t>
  </si>
  <si>
    <t>11.08.2025 19:08:57</t>
  </si>
  <si>
    <t>11.08.2025 19:13:30</t>
  </si>
  <si>
    <t>11.08.2025 19:15:59</t>
  </si>
  <si>
    <t>11.08.2025 19:16:00</t>
  </si>
  <si>
    <t>11.08.2025 19:16:02</t>
  </si>
  <si>
    <t>11.08.2025 19:16:03</t>
  </si>
  <si>
    <t>11.08.2025 19:16:27</t>
  </si>
  <si>
    <t>11.08.2025 19:16:29</t>
  </si>
  <si>
    <t>11.08.2025 19:19:36</t>
  </si>
  <si>
    <t>11.08.2025 19:19:37</t>
  </si>
  <si>
    <t>11.08.2025 19:20:33</t>
  </si>
  <si>
    <t>11.08.2025 19:20:34</t>
  </si>
  <si>
    <t>11.08.2025 19:21:50</t>
  </si>
  <si>
    <t>11.08.2025 19:21:51</t>
  </si>
  <si>
    <t>11.08.2025 19:21:53</t>
  </si>
  <si>
    <t>11.08.2025 19:21:54</t>
  </si>
  <si>
    <t>11.08.2025 19:21:56</t>
  </si>
  <si>
    <t>11.08.2025 19:25:18</t>
  </si>
  <si>
    <t>11.08.2025 19:25:19</t>
  </si>
  <si>
    <t>11.08.2025 19:25:21</t>
  </si>
  <si>
    <t>11.08.2025 19:25:22</t>
  </si>
  <si>
    <t>11.08.2025 19:25:24</t>
  </si>
  <si>
    <t>11.08.2025 19:25:25</t>
  </si>
  <si>
    <t>11.08.2025 19:26:06</t>
  </si>
  <si>
    <t>11.08.2025 19:26:07</t>
  </si>
  <si>
    <t>11.08.2025 19:31:15</t>
  </si>
  <si>
    <t>11.08.2025 19:31:16</t>
  </si>
  <si>
    <t>11.08.2025 19:31:18</t>
  </si>
  <si>
    <t>11.08.2025 19:31:27</t>
  </si>
  <si>
    <t>11.08.2025 19:31:28</t>
  </si>
  <si>
    <t>11.08.2025 19:31:30</t>
  </si>
  <si>
    <t>11.08.2025 19:31:31</t>
  </si>
  <si>
    <t>11.08.2025 19:32:37</t>
  </si>
  <si>
    <t>11.08.2025 19:32:39</t>
  </si>
  <si>
    <t>11.08.2025 19:32:41</t>
  </si>
  <si>
    <t>11.08.2025 19:32:42</t>
  </si>
  <si>
    <t>11.08.2025 19:32:44</t>
  </si>
  <si>
    <t>11.08.2025 19:39:00</t>
  </si>
  <si>
    <t>11.08.2025 19:39:01</t>
  </si>
  <si>
    <t>11.08.2025 19:39:03</t>
  </si>
  <si>
    <t>11.08.2025 19:40:30</t>
  </si>
  <si>
    <t>11.08.2025 19:40:31</t>
  </si>
  <si>
    <t>11.08.2025 19:40:33</t>
  </si>
  <si>
    <t>11.08.2025 19:40:34</t>
  </si>
  <si>
    <t>11.08.2025 19:40:36</t>
  </si>
  <si>
    <t>11.08.2025 19:41:34</t>
  </si>
  <si>
    <t>11.08.2025 19:41:36</t>
  </si>
  <si>
    <t>11.08.2025 19:41:37</t>
  </si>
  <si>
    <t>11.08.2025 19:41:44</t>
  </si>
  <si>
    <t>11.08.2025 19:41:45</t>
  </si>
  <si>
    <t>11.08.2025 19:42:10</t>
  </si>
  <si>
    <t>11.08.2025 19:42:12</t>
  </si>
  <si>
    <t>11.08.2025 19:42:13</t>
  </si>
  <si>
    <t>11.08.2025 19:42:18</t>
  </si>
  <si>
    <t>11.08.2025 19:42:19</t>
  </si>
  <si>
    <t>11.08.2025 19:42:21</t>
  </si>
  <si>
    <t>11.08.2025 19:42:22</t>
  </si>
  <si>
    <t>11.08.2025 19:43:53</t>
  </si>
  <si>
    <t>11.08.2025 19:43:54</t>
  </si>
  <si>
    <t>11.08.2025 19:43:56</t>
  </si>
  <si>
    <t>11.08.2025 19:43:57</t>
  </si>
  <si>
    <t>11.08.2025 19:44:00</t>
  </si>
  <si>
    <t>11.08.2025 19:44:01</t>
  </si>
  <si>
    <t>11.08.2025 19:44:03</t>
  </si>
  <si>
    <t>11.08.2025 19:44:54</t>
  </si>
  <si>
    <t>11.08.2025 19:44:56</t>
  </si>
  <si>
    <t>11.08.2025 19:44:57</t>
  </si>
  <si>
    <t>11.08.2025 19:44:59</t>
  </si>
  <si>
    <t>11.08.2025 19:45:35</t>
  </si>
  <si>
    <t>11.08.2025 19:45:37</t>
  </si>
  <si>
    <t>11.08.2025 19:45:41</t>
  </si>
  <si>
    <t>11.08.2025 19:45:46</t>
  </si>
  <si>
    <t>11.08.2025 19:51:31</t>
  </si>
  <si>
    <t>11.08.2025 19:55:39</t>
  </si>
  <si>
    <t>11.08.2025 19:55:41</t>
  </si>
  <si>
    <t>11.08.2025 19:55:42</t>
  </si>
  <si>
    <t>11.08.2025 20:01:22</t>
  </si>
  <si>
    <t>11.08.2025 20:01:24</t>
  </si>
  <si>
    <t>11.08.2025 20:01:25</t>
  </si>
  <si>
    <t>11.08.2025 20:01:36</t>
  </si>
  <si>
    <t>11.08.2025 20:01:37</t>
  </si>
  <si>
    <t>11.08.2025 20:03:27</t>
  </si>
  <si>
    <t>11.08.2025 20:03:28</t>
  </si>
  <si>
    <t>11.08.2025 20:03:30</t>
  </si>
  <si>
    <t>11.08.2025 20:03:31</t>
  </si>
  <si>
    <t>11.08.2025 20:08:36</t>
  </si>
  <si>
    <t>11.08.2025 20:08:37</t>
  </si>
  <si>
    <t>11.08.2025 20:12:48</t>
  </si>
  <si>
    <t>11.08.2025 20:12:50</t>
  </si>
  <si>
    <t>11.08.2025 20:12:51</t>
  </si>
  <si>
    <t>11.08.2025 20:13:45</t>
  </si>
  <si>
    <t>11.08.2025 20:13:47</t>
  </si>
  <si>
    <t>11.08.2025 20:13:48</t>
  </si>
  <si>
    <t>11.08.2025 20:14:31</t>
  </si>
  <si>
    <t>11.08.2025 20:14:33</t>
  </si>
  <si>
    <t>11.08.2025 20:14:34</t>
  </si>
  <si>
    <t>11.08.2025 20:17:47</t>
  </si>
  <si>
    <t>11.08.2025 20:17:48</t>
  </si>
  <si>
    <t>11.08.2025 20:20:04</t>
  </si>
  <si>
    <t>11.08.2025 20:20:06</t>
  </si>
  <si>
    <t>11.08.2025 20:20:57</t>
  </si>
  <si>
    <t>11.08.2025 20:21:00</t>
  </si>
  <si>
    <t>11.08.2025 20:21:02</t>
  </si>
  <si>
    <t>11.08.2025 20:21:43</t>
  </si>
  <si>
    <t>11.08.2025 20:21:44</t>
  </si>
  <si>
    <t>11.08.2025 20:21:46</t>
  </si>
  <si>
    <t>11.08.2025 20:21:47</t>
  </si>
  <si>
    <t>11.08.2025 20:22:33</t>
  </si>
  <si>
    <t>11.08.2025 20:22:34</t>
  </si>
  <si>
    <t>11.08.2025 20:28:09</t>
  </si>
  <si>
    <t>11.08.2025 20:28:10</t>
  </si>
  <si>
    <t>11.08.2025 20:28:12</t>
  </si>
  <si>
    <t>11.08.2025 20:28:44</t>
  </si>
  <si>
    <t>11.08.2025 20:28:45</t>
  </si>
  <si>
    <t>11.08.2025 20:28:47</t>
  </si>
  <si>
    <t>11.08.2025 20:29:09</t>
  </si>
  <si>
    <t>11.08.2025 20:29:10</t>
  </si>
  <si>
    <t>11.08.2025 20:29:12</t>
  </si>
  <si>
    <t>11.08.2025 20:32:04</t>
  </si>
  <si>
    <t>11.08.2025 20:32:06</t>
  </si>
  <si>
    <t>11.08.2025 20:32:07</t>
  </si>
  <si>
    <t>11.08.2025 20:37:19</t>
  </si>
  <si>
    <t>11.08.2025 20:37:21</t>
  </si>
  <si>
    <t>11.08.2025 20:37:22</t>
  </si>
  <si>
    <t>11.08.2025 20:42:28</t>
  </si>
  <si>
    <t>11.08.2025 20:42:30</t>
  </si>
  <si>
    <t>11.08.2025 20:42:31</t>
  </si>
  <si>
    <t>11.08.2025 20:51:53</t>
  </si>
  <si>
    <t>11.08.2025 20:51:54</t>
  </si>
  <si>
    <t>11.08.2025 20:56:33</t>
  </si>
  <si>
    <t>11.08.2025 20:56:34</t>
  </si>
  <si>
    <t>11.08.2025 20:56:36</t>
  </si>
  <si>
    <t>11.08.2025 20:56:37</t>
  </si>
  <si>
    <t>11.08.2025 21:00:27</t>
  </si>
  <si>
    <t>11.08.2025 21:00:28</t>
  </si>
  <si>
    <t>11.08.2025 21:00:30</t>
  </si>
  <si>
    <t>11.08.2025 21:05:09</t>
  </si>
  <si>
    <t>11.08.2025 21:05:10</t>
  </si>
  <si>
    <t>11.08.2025 21:05:12</t>
  </si>
  <si>
    <t>11.08.2025 21:15:36</t>
  </si>
  <si>
    <t>11.08.2025 21:15:37</t>
  </si>
  <si>
    <t>11.08.2025 21:25:36</t>
  </si>
  <si>
    <t>11.08.2025 21:25:37</t>
  </si>
  <si>
    <t>11.08.2025 21:25:39</t>
  </si>
  <si>
    <t>11.08.2025 21:27:47</t>
  </si>
  <si>
    <t>11.08.2025 21:27:48</t>
  </si>
  <si>
    <t>11.08.2025 21:29:30</t>
  </si>
  <si>
    <t>11.08.2025 21:29:31</t>
  </si>
  <si>
    <t>11.08.2025 21:31:15</t>
  </si>
  <si>
    <t>11.08.2025 21:31:16</t>
  </si>
  <si>
    <t>11.08.2025 21:42:13</t>
  </si>
  <si>
    <t>11.08.2025 21:42:15</t>
  </si>
  <si>
    <t>11.08.2025 21:42:16</t>
  </si>
  <si>
    <t>11.08.2025 21:42:18</t>
  </si>
  <si>
    <t>11.08.2025 21:50:36</t>
  </si>
  <si>
    <t>11.08.2025 21:50:37</t>
  </si>
  <si>
    <t>11.08.2025 21:50:39</t>
  </si>
  <si>
    <t>11.08.2025 21:54:16</t>
  </si>
  <si>
    <t>11.08.2025 21:54:18</t>
  </si>
  <si>
    <t>11.08.2025 21:54:19</t>
  </si>
  <si>
    <t>11.08.2025 21:54:21</t>
  </si>
  <si>
    <t>11.08.2025 21:55:01</t>
  </si>
  <si>
    <t>11.08.2025 21:55:03</t>
  </si>
  <si>
    <t>11.08.2025 21:55:04</t>
  </si>
  <si>
    <t>11.08.2025 21:55:06</t>
  </si>
  <si>
    <t>11.08.2025 21:59:09</t>
  </si>
  <si>
    <t>11.08.2025 21:59:10</t>
  </si>
  <si>
    <t>11.08.2025 21:59:12</t>
  </si>
  <si>
    <t>11.08.2025 22:07:15</t>
  </si>
  <si>
    <t>11.08.2025 22:07:16</t>
  </si>
  <si>
    <t>11.08.2025 22:07:18</t>
  </si>
  <si>
    <t>11.08.2025 22:39:51</t>
  </si>
  <si>
    <t>11.08.2025 22:39:53</t>
  </si>
  <si>
    <t>11.08.2025 22:40:44</t>
  </si>
  <si>
    <t>11.08.2025 22:40:45</t>
  </si>
  <si>
    <t>11.08.2025 22:40:47</t>
  </si>
  <si>
    <t>11.08.2025 22:49:01</t>
  </si>
  <si>
    <t>11.08.2025 22:49:03</t>
  </si>
  <si>
    <t>11.08.2025 22:49:04</t>
  </si>
  <si>
    <t>11.08.2025 22:49:06</t>
  </si>
  <si>
    <t>11.08.2025 23:12:41</t>
  </si>
  <si>
    <t>11.08.2025 23:12:42</t>
  </si>
  <si>
    <t>11.08.2025 23:12:44</t>
  </si>
  <si>
    <t>12.08.2025 00:19:19</t>
  </si>
  <si>
    <t>12.08.2025 00:19:21</t>
  </si>
  <si>
    <t>12.08.2025 00:19:22</t>
  </si>
  <si>
    <t>12.08.2025 00:35:13</t>
  </si>
  <si>
    <t>12.08.2025 00:35:15</t>
  </si>
  <si>
    <t>12.08.2025 00:35:16</t>
  </si>
  <si>
    <t>12.08.2025 00:36:47</t>
  </si>
  <si>
    <t>12.08.2025 00:36:48</t>
  </si>
  <si>
    <t>12.08.2025 01:18:50</t>
  </si>
  <si>
    <t>12.08.2025 01:18:51</t>
  </si>
  <si>
    <t>12.08.2025 01:18:53</t>
  </si>
  <si>
    <t>12.08.2025 01:33:51</t>
  </si>
  <si>
    <t>12.08.2025 01:33:53</t>
  </si>
  <si>
    <t>12.08.2025 01:33:54</t>
  </si>
  <si>
    <t>12.08.2025 03:08:00</t>
  </si>
  <si>
    <t>12.08.2025 03:08:01</t>
  </si>
  <si>
    <t>12.08.2025 03:08:03</t>
  </si>
  <si>
    <t>12.08.2025 03:08:04</t>
  </si>
  <si>
    <t>12.08.2025 03:21:03</t>
  </si>
  <si>
    <t>12.08.2025 03:21:04</t>
  </si>
  <si>
    <t>12.08.2025 03:32:19</t>
  </si>
  <si>
    <t>12.08.2025 03:32:21</t>
  </si>
  <si>
    <t>12.08.2025 03:32:22</t>
  </si>
  <si>
    <t>12.08.2025 03:50:24</t>
  </si>
  <si>
    <t>12.08.2025 03:50:25</t>
  </si>
  <si>
    <t>12.08.2025 03:50:28</t>
  </si>
  <si>
    <t>12.08.2025 03:50:30</t>
  </si>
  <si>
    <t>12.08.2025 04:52:27</t>
  </si>
  <si>
    <t>12.08.2025 05:04:09</t>
  </si>
  <si>
    <t>12.08.2025 05:04:10</t>
  </si>
  <si>
    <t>12.08.2025 05:04:19</t>
  </si>
  <si>
    <t>12.08.2025 05:04:21</t>
  </si>
  <si>
    <t>12.08.2025 05:04:22</t>
  </si>
  <si>
    <t>12.08.2025 05:04:37</t>
  </si>
  <si>
    <t>12.08.2025 05:04:39</t>
  </si>
  <si>
    <t>12.08.2025 05:04:40</t>
  </si>
  <si>
    <t>12.08.2025 05:04:49</t>
  </si>
  <si>
    <t>12.08.2025 05:04:51</t>
  </si>
  <si>
    <t>12.08.2025 05:04:52</t>
  </si>
  <si>
    <t>12.08.2025 05:13:03</t>
  </si>
  <si>
    <t>12.08.2025 05:13:04</t>
  </si>
  <si>
    <t>12.08.2025 05:14:00</t>
  </si>
  <si>
    <t>12.08.2025 05:14:01</t>
  </si>
  <si>
    <t>12.08.2025 05:14:03</t>
  </si>
  <si>
    <t>12.08.2025 05:14:04</t>
  </si>
  <si>
    <t>12.08.2025 05:15:10</t>
  </si>
  <si>
    <t>12.08.2025 05:15:12</t>
  </si>
  <si>
    <t>12.08.2025 05:15:13</t>
  </si>
  <si>
    <t>12.08.2025 05:15:15</t>
  </si>
  <si>
    <t>12.08.2025 05:16:39</t>
  </si>
  <si>
    <t>12.08.2025 05:16:41</t>
  </si>
  <si>
    <t>12.08.2025 05:16:42</t>
  </si>
  <si>
    <t>12.08.2025 05:20:18</t>
  </si>
  <si>
    <t>12.08.2025 05:20:19</t>
  </si>
  <si>
    <t>12.08.2025 05:20:21</t>
  </si>
  <si>
    <t>12.08.2025 05:21:03</t>
  </si>
  <si>
    <t>12.08.2025 05:21:04</t>
  </si>
  <si>
    <t>12.08.2025 05:21:06</t>
  </si>
  <si>
    <t>12.08.2025 05:29:15</t>
  </si>
  <si>
    <t>12.08.2025 05:29:16</t>
  </si>
  <si>
    <t>12.08.2025 05:29:18</t>
  </si>
  <si>
    <t>12.08.2025 05:55:39</t>
  </si>
  <si>
    <t>12.08.2025 05:55:41</t>
  </si>
  <si>
    <t>12.08.2025 05:55:42</t>
  </si>
  <si>
    <t>12.08.2025 06:01:36</t>
  </si>
  <si>
    <t>12.08.2025 06:01:37</t>
  </si>
  <si>
    <t>12.08.2025 06:01:39</t>
  </si>
  <si>
    <t>12.08.2025 06:02:27</t>
  </si>
  <si>
    <t>12.08.2025 06:02:28</t>
  </si>
  <si>
    <t>12.08.2025 06:02:30</t>
  </si>
  <si>
    <t>12.08.2025 06:03:56</t>
  </si>
  <si>
    <t>12.08.2025 06:03:57</t>
  </si>
  <si>
    <t>12.08.2025 06:03:59</t>
  </si>
  <si>
    <t>12.08.2025 06:08:54</t>
  </si>
  <si>
    <t>12.08.2025 06:08:56</t>
  </si>
  <si>
    <t>12.08.2025 06:08:57</t>
  </si>
  <si>
    <t>12.08.2025 06:08:59</t>
  </si>
  <si>
    <t>12.08.2025 06:09:29</t>
  </si>
  <si>
    <t>12.08.2025 06:09:31</t>
  </si>
  <si>
    <t>12.08.2025 06:09:32</t>
  </si>
  <si>
    <t>12.08.2025 06:09:34</t>
  </si>
  <si>
    <t>12.08.2025 06:13:42</t>
  </si>
  <si>
    <t>12.08.2025 06:13:44</t>
  </si>
  <si>
    <t>12.08.2025 06:13:45</t>
  </si>
  <si>
    <t>12.08.2025 06:14:19</t>
  </si>
  <si>
    <t>12.08.2025 06:14:21</t>
  </si>
  <si>
    <t>12.08.2025 06:14:22</t>
  </si>
  <si>
    <t>12.08.2025 06:15:22</t>
  </si>
  <si>
    <t>12.08.2025 06:15:24</t>
  </si>
  <si>
    <t>12.08.2025 06:15:25</t>
  </si>
  <si>
    <t>12.08.2025 06:15:27</t>
  </si>
  <si>
    <t>12.08.2025 06:15:28</t>
  </si>
  <si>
    <t>12.08.2025 06:15:30</t>
  </si>
  <si>
    <t>12.08.2025 06:16:13</t>
  </si>
  <si>
    <t>12.08.2025 06:16:15</t>
  </si>
  <si>
    <t>12.08.2025 06:18:06</t>
  </si>
  <si>
    <t>12.08.2025 06:18:07</t>
  </si>
  <si>
    <t>12.08.2025 06:18:09</t>
  </si>
  <si>
    <t>12.08.2025 06:18:12</t>
  </si>
  <si>
    <t>12.08.2025 06:18:13</t>
  </si>
  <si>
    <t>12.08.2025 06:18:15</t>
  </si>
  <si>
    <t>12.08.2025 06:19:18</t>
  </si>
  <si>
    <t>12.08.2025 06:19:19</t>
  </si>
  <si>
    <t>12.08.2025 06:19:21</t>
  </si>
  <si>
    <t>12.08.2025 06:22:04</t>
  </si>
  <si>
    <t>12.08.2025 06:22:16</t>
  </si>
  <si>
    <t>12.08.2025 06:22:18</t>
  </si>
  <si>
    <t>12.08.2025 06:22:19</t>
  </si>
  <si>
    <t>12.08.2025 06:24:12</t>
  </si>
  <si>
    <t>12.08.2025 06:28:18</t>
  </si>
  <si>
    <t>12.08.2025 06:28:19</t>
  </si>
  <si>
    <t>12.08.2025 06:28:57</t>
  </si>
  <si>
    <t>12.08.2025 06:28:59</t>
  </si>
  <si>
    <t>12.08.2025 06:29:00</t>
  </si>
  <si>
    <t>12.08.2025 06:29:47</t>
  </si>
  <si>
    <t>12.08.2025 06:29:49</t>
  </si>
  <si>
    <t>12.08.2025 06:34:39</t>
  </si>
  <si>
    <t>12.08.2025 06:34:41</t>
  </si>
  <si>
    <t>12.08.2025 06:36:07</t>
  </si>
  <si>
    <t>12.08.2025 06:36:09</t>
  </si>
  <si>
    <t>12.08.2025 06:36:10</t>
  </si>
  <si>
    <t>12.08.2025 06:36:12</t>
  </si>
  <si>
    <t>12.08.2025 06:40:34</t>
  </si>
  <si>
    <t>12.08.2025 06:40:36</t>
  </si>
  <si>
    <t>12.08.2025 06:40:37</t>
  </si>
  <si>
    <t>12.08.2025 06:40:39</t>
  </si>
  <si>
    <t>12.08.2025 06:40:40</t>
  </si>
  <si>
    <t>12.08.2025 06:40:42</t>
  </si>
  <si>
    <t>12.08.2025 06:43:59</t>
  </si>
  <si>
    <t>12.08.2025 06:44:00</t>
  </si>
  <si>
    <t>12.08.2025 06:44:02</t>
  </si>
  <si>
    <t>12.08.2025 06:44:03</t>
  </si>
  <si>
    <t>12.08.2025 06:45:45</t>
  </si>
  <si>
    <t>12.08.2025 06:45:47</t>
  </si>
  <si>
    <t>12.08.2025 06:45:48</t>
  </si>
  <si>
    <t>12.08.2025 06:47:06</t>
  </si>
  <si>
    <t>12.08.2025 06:47:07</t>
  </si>
  <si>
    <t>12.08.2025 06:47:09</t>
  </si>
  <si>
    <t>12.08.2025 06:47:10</t>
  </si>
  <si>
    <t>12.08.2025 06:47:12</t>
  </si>
  <si>
    <t>12.08.2025 06:48:42</t>
  </si>
  <si>
    <t>12.08.2025 06:48:44</t>
  </si>
  <si>
    <t>12.08.2025 06:48:50</t>
  </si>
  <si>
    <t>12.08.2025 06:48:51</t>
  </si>
  <si>
    <t>12.08.2025 06:48:53</t>
  </si>
  <si>
    <t>12.08.2025 06:48:54</t>
  </si>
  <si>
    <t>12.08.2025 06:48:56</t>
  </si>
  <si>
    <t>12.08.2025 06:49:00</t>
  </si>
  <si>
    <t>12.08.2025 06:49:01</t>
  </si>
  <si>
    <t>12.08.2025 06:49:06</t>
  </si>
  <si>
    <t>12.08.2025 06:49:07</t>
  </si>
  <si>
    <t>12.08.2025 06:51:03</t>
  </si>
  <si>
    <t>12.08.2025 06:51:04</t>
  </si>
  <si>
    <t>12.08.2025 06:51:06</t>
  </si>
  <si>
    <t>12.08.2025 06:51:07</t>
  </si>
  <si>
    <t>12.08.2025 06:51:28</t>
  </si>
  <si>
    <t>12.08.2025 06:51:30</t>
  </si>
  <si>
    <t>12.08.2025 06:51:42</t>
  </si>
  <si>
    <t>12.08.2025 06:51:43</t>
  </si>
  <si>
    <t>12.08.2025 06:52:38</t>
  </si>
  <si>
    <t>12.08.2025 06:52:39</t>
  </si>
  <si>
    <t>12.08.2025 06:52:41</t>
  </si>
  <si>
    <t>12.08.2025 06:53:47</t>
  </si>
  <si>
    <t>12.08.2025 06:53:48</t>
  </si>
  <si>
    <t>12.08.2025 06:53:50</t>
  </si>
  <si>
    <t>12.08.2025 06:55:50</t>
  </si>
  <si>
    <t>12.08.2025 06:59:34</t>
  </si>
  <si>
    <t>12.08.2025 06:59:36</t>
  </si>
  <si>
    <t>12.08.2025 06:59:57</t>
  </si>
  <si>
    <t>12.08.2025 06:59:59</t>
  </si>
  <si>
    <t>12.08.2025 07:00:00</t>
  </si>
  <si>
    <t>12.08.2025 07:00:18</t>
  </si>
  <si>
    <t>12.08.2025 07:00:20</t>
  </si>
  <si>
    <t>12.08.2025 07:00:21</t>
  </si>
  <si>
    <t>12.08.2025 07:01:09</t>
  </si>
  <si>
    <t>12.08.2025 07:01:10</t>
  </si>
  <si>
    <t>12.08.2025 07:01:12</t>
  </si>
  <si>
    <t>12.08.2025 07:01:50</t>
  </si>
  <si>
    <t>12.08.2025 07:01:51</t>
  </si>
  <si>
    <t>12.08.2025 07:01:53</t>
  </si>
  <si>
    <t>12.08.2025 07:02:45</t>
  </si>
  <si>
    <t>12.08.2025 07:02:47</t>
  </si>
  <si>
    <t>12.08.2025 07:05:03</t>
  </si>
  <si>
    <t>12.08.2025 07:05:04</t>
  </si>
  <si>
    <t>12.08.2025 07:05:51</t>
  </si>
  <si>
    <t>12.08.2025 07:06:10</t>
  </si>
  <si>
    <t>12.08.2025 07:06:12</t>
  </si>
  <si>
    <t>12.08.2025 07:08:16</t>
  </si>
  <si>
    <t>12.08.2025 07:08:18</t>
  </si>
  <si>
    <t>12.08.2025 07:08:19</t>
  </si>
  <si>
    <t>12.08.2025 07:08:21</t>
  </si>
  <si>
    <t>12.08.2025 07:09:18</t>
  </si>
  <si>
    <t>12.08.2025 07:09:19</t>
  </si>
  <si>
    <t>12.08.2025 07:09:21</t>
  </si>
  <si>
    <t>12.08.2025 07:09:22</t>
  </si>
  <si>
    <t>12.08.2025 07:09:24</t>
  </si>
  <si>
    <t>12.08.2025 07:10:15</t>
  </si>
  <si>
    <t>12.08.2025 07:10:16</t>
  </si>
  <si>
    <t>12.08.2025 07:10:18</t>
  </si>
  <si>
    <t>12.08.2025 07:10:19</t>
  </si>
  <si>
    <t>12.08.2025 07:10:21</t>
  </si>
  <si>
    <t>12.08.2025 07:10:40</t>
  </si>
  <si>
    <t>12.08.2025 07:10:42</t>
  </si>
  <si>
    <t>12.08.2025 07:12:57</t>
  </si>
  <si>
    <t>12.08.2025 07:17:21</t>
  </si>
  <si>
    <t>12.08.2025 07:17:22</t>
  </si>
  <si>
    <t>12.08.2025 07:19:30</t>
  </si>
  <si>
    <t>12.08.2025 07:19:31</t>
  </si>
  <si>
    <t>12.08.2025 07:21:22</t>
  </si>
  <si>
    <t>12.08.2025 07:21:24</t>
  </si>
  <si>
    <t>12.08.2025 07:21:25</t>
  </si>
  <si>
    <t>12.08.2025 07:21:27</t>
  </si>
  <si>
    <t>12.08.2025 07:21:28</t>
  </si>
  <si>
    <t>12.08.2025 07:21:48</t>
  </si>
  <si>
    <t>12.08.2025 07:21:50</t>
  </si>
  <si>
    <t>12.08.2025 07:21:51</t>
  </si>
  <si>
    <t>12.08.2025 07:23:33</t>
  </si>
  <si>
    <t>12.08.2025 07:23:34</t>
  </si>
  <si>
    <t>12.08.2025 07:24:15</t>
  </si>
  <si>
    <t>12.08.2025 07:24:16</t>
  </si>
  <si>
    <t>12.08.2025 07:24:18</t>
  </si>
  <si>
    <t>12.08.2025 07:25:57</t>
  </si>
  <si>
    <t>12.08.2025 07:25:59</t>
  </si>
  <si>
    <t>12.08.2025 07:26:00</t>
  </si>
  <si>
    <t>12.08.2025 07:26:02</t>
  </si>
  <si>
    <t>12.08.2025 07:26:03</t>
  </si>
  <si>
    <t>12.08.2025 07:29:53</t>
  </si>
  <si>
    <t>12.08.2025 07:29:54</t>
  </si>
  <si>
    <t>12.08.2025 07:31:16</t>
  </si>
  <si>
    <t>12.08.2025 07:31:18</t>
  </si>
  <si>
    <t>12.08.2025 07:33:42</t>
  </si>
  <si>
    <t>12.08.2025 07:33:44</t>
  </si>
  <si>
    <t>12.08.2025 07:38:22</t>
  </si>
  <si>
    <t>12.08.2025 07:38:24</t>
  </si>
  <si>
    <t>12.08.2025 07:38:25</t>
  </si>
  <si>
    <t>12.08.2025 07:38:51</t>
  </si>
  <si>
    <t>12.08.2025 07:38:53</t>
  </si>
  <si>
    <t>12.08.2025 07:38:54</t>
  </si>
  <si>
    <t>12.08.2025 07:38:56</t>
  </si>
  <si>
    <t>12.08.2025 07:39:18</t>
  </si>
  <si>
    <t>12.08.2025 07:39:19</t>
  </si>
  <si>
    <t>12.08.2025 07:40:09</t>
  </si>
  <si>
    <t>12.08.2025 07:40:10</t>
  </si>
  <si>
    <t>12.08.2025 07:40:12</t>
  </si>
  <si>
    <t>12.08.2025 07:41:19</t>
  </si>
  <si>
    <t>12.08.2025 07:41:21</t>
  </si>
  <si>
    <t>12.08.2025 07:41:22</t>
  </si>
  <si>
    <t>12.08.2025 07:43:36</t>
  </si>
  <si>
    <t>12.08.2025 07:43:37</t>
  </si>
  <si>
    <t>12.08.2025 07:43:39</t>
  </si>
  <si>
    <t>12.08.2025 07:43:57</t>
  </si>
  <si>
    <t>12.08.2025 07:43:59</t>
  </si>
  <si>
    <t>12.08.2025 07:44:00</t>
  </si>
  <si>
    <t>12.08.2025 07:44:03</t>
  </si>
  <si>
    <t>12.08.2025 07:44:05</t>
  </si>
  <si>
    <t>12.08.2025 07:44:06</t>
  </si>
  <si>
    <t>12.08.2025 07:44:08</t>
  </si>
  <si>
    <t>12.08.2025 07:44:11</t>
  </si>
  <si>
    <t>12.08.2025 07:44:12</t>
  </si>
  <si>
    <t>12.08.2025 07:44:14</t>
  </si>
  <si>
    <t>12.08.2025 07:46:54</t>
  </si>
  <si>
    <t>12.08.2025 07:46:56</t>
  </si>
  <si>
    <t>12.08.2025 07:46:57</t>
  </si>
  <si>
    <t>12.08.2025 07:50:54</t>
  </si>
  <si>
    <t>12.08.2025 07:50:56</t>
  </si>
  <si>
    <t>12.08.2025 07:50:57</t>
  </si>
  <si>
    <t>12.08.2025 07:50:59</t>
  </si>
  <si>
    <t>12.08.2025 07:51:00</t>
  </si>
  <si>
    <t>12.08.2025 07:53:04</t>
  </si>
  <si>
    <t>12.08.2025 07:53:06</t>
  </si>
  <si>
    <t>12.08.2025 07:53:07</t>
  </si>
  <si>
    <t>12.08.2025 07:53:09</t>
  </si>
  <si>
    <t>12.08.2025 07:53:45</t>
  </si>
  <si>
    <t>12.08.2025 07:53:47</t>
  </si>
  <si>
    <t>12.08.2025 07:53:48</t>
  </si>
  <si>
    <t>12.08.2025 07:53:50</t>
  </si>
  <si>
    <t>12.08.2025 07:54:37</t>
  </si>
  <si>
    <t>12.08.2025 07:54:39</t>
  </si>
  <si>
    <t>12.08.2025 07:54:40</t>
  </si>
  <si>
    <t>12.08.2025 07:56:16</t>
  </si>
  <si>
    <t>12.08.2025 07:56:18</t>
  </si>
  <si>
    <t>12.08.2025 07:56:19</t>
  </si>
  <si>
    <t>12.08.2025 07:56:40</t>
  </si>
  <si>
    <t>12.08.2025 07:56:42</t>
  </si>
  <si>
    <t>12.08.2025 08:00:44</t>
  </si>
  <si>
    <t>12.08.2025 08:00:45</t>
  </si>
  <si>
    <t>12.08.2025 08:00:47</t>
  </si>
  <si>
    <t>12.08.2025 08:01:37</t>
  </si>
  <si>
    <t>12.08.2025 08:01:39</t>
  </si>
  <si>
    <t>12.08.2025 08:04:19</t>
  </si>
  <si>
    <t>12.08.2025 08:04:21</t>
  </si>
  <si>
    <t>12.08.2025 08:05:19</t>
  </si>
  <si>
    <t>12.08.2025 08:05:21</t>
  </si>
  <si>
    <t>12.08.2025 08:05:22</t>
  </si>
  <si>
    <t>12.08.2025 08:09:38</t>
  </si>
  <si>
    <t>12.08.2025 08:09:39</t>
  </si>
  <si>
    <t>12.08.2025 08:09:47</t>
  </si>
  <si>
    <t>12.08.2025 08:09:48</t>
  </si>
  <si>
    <t>12.08.2025 08:09:50</t>
  </si>
  <si>
    <t>12.08.2025 08:09:57</t>
  </si>
  <si>
    <t>12.08.2025 08:09:59</t>
  </si>
  <si>
    <t>12.08.2025 08:10:00</t>
  </si>
  <si>
    <t>12.08.2025 08:10:02</t>
  </si>
  <si>
    <t>12.08.2025 08:13:00</t>
  </si>
  <si>
    <t>12.08.2025 08:13:01</t>
  </si>
  <si>
    <t>12.08.2025 08:15:37</t>
  </si>
  <si>
    <t>12.08.2025 08:15:39</t>
  </si>
  <si>
    <t>12.08.2025 08:15:40</t>
  </si>
  <si>
    <t>12.08.2025 08:16:01</t>
  </si>
  <si>
    <t>12.08.2025 08:16:48</t>
  </si>
  <si>
    <t>12.08.2025 08:16:50</t>
  </si>
  <si>
    <t>12.08.2025 08:17:12</t>
  </si>
  <si>
    <t>12.08.2025 08:17:13</t>
  </si>
  <si>
    <t>12.08.2025 08:20:56</t>
  </si>
  <si>
    <t>12.08.2025 08:20:57</t>
  </si>
  <si>
    <t>12.08.2025 08:21:07</t>
  </si>
  <si>
    <t>12.08.2025 08:21:09</t>
  </si>
  <si>
    <t>12.08.2025 08:21:39</t>
  </si>
  <si>
    <t>12.08.2025 08:21:40</t>
  </si>
  <si>
    <t>12.08.2025 08:22:34</t>
  </si>
  <si>
    <t>12.08.2025 08:22:36</t>
  </si>
  <si>
    <t>12.08.2025 08:22:37</t>
  </si>
  <si>
    <t>12.08.2025 08:24:45</t>
  </si>
  <si>
    <t>12.08.2025 08:24:47</t>
  </si>
  <si>
    <t>12.08.2025 08:24:48</t>
  </si>
  <si>
    <t>12.08.2025 08:24:54</t>
  </si>
  <si>
    <t>12.08.2025 08:24:56</t>
  </si>
  <si>
    <t>12.08.2025 08:24:57</t>
  </si>
  <si>
    <t>12.08.2025 08:25:16</t>
  </si>
  <si>
    <t>12.08.2025 08:25:18</t>
  </si>
  <si>
    <t>12.08.2025 08:25:19</t>
  </si>
  <si>
    <t>12.08.2025 08:25:37</t>
  </si>
  <si>
    <t>12.08.2025 08:25:39</t>
  </si>
  <si>
    <t>12.08.2025 08:28:12</t>
  </si>
  <si>
    <t>12.08.2025 08:28:13</t>
  </si>
  <si>
    <t>12.08.2025 08:28:15</t>
  </si>
  <si>
    <t>12.08.2025 08:28:16</t>
  </si>
  <si>
    <t>12.08.2025 08:28:18</t>
  </si>
  <si>
    <t>12.08.2025 08:28:21</t>
  </si>
  <si>
    <t>12.08.2025 08:28:22</t>
  </si>
  <si>
    <t>12.08.2025 08:28:24</t>
  </si>
  <si>
    <t>12.08.2025 08:30:42</t>
  </si>
  <si>
    <t>12.08.2025 08:30:44</t>
  </si>
  <si>
    <t>12.08.2025 08:33:06</t>
  </si>
  <si>
    <t>12.08.2025 08:33:07</t>
  </si>
  <si>
    <t>12.08.2025 08:33:09</t>
  </si>
  <si>
    <t>12.08.2025 08:33:30</t>
  </si>
  <si>
    <t>12.08.2025 08:33:31</t>
  </si>
  <si>
    <t>12.08.2025 08:34:07</t>
  </si>
  <si>
    <t>12.08.2025 08:34:09</t>
  </si>
  <si>
    <t>12.08.2025 08:34:10</t>
  </si>
  <si>
    <t>12.08.2025 08:36:36</t>
  </si>
  <si>
    <t>12.08.2025 08:36:37</t>
  </si>
  <si>
    <t>12.08.2025 08:36:39</t>
  </si>
  <si>
    <t>12.08.2025 08:37:33</t>
  </si>
  <si>
    <t>12.08.2025 08:37:34</t>
  </si>
  <si>
    <t>12.08.2025 08:37:36</t>
  </si>
  <si>
    <t>12.08.2025 08:38:15</t>
  </si>
  <si>
    <t>12.08.2025 08:38:16</t>
  </si>
  <si>
    <t>12.08.2025 08:38:18</t>
  </si>
  <si>
    <t>12.08.2025 08:38:19</t>
  </si>
  <si>
    <t>12.08.2025 08:38:21</t>
  </si>
  <si>
    <t>12.08.2025 08:38:25</t>
  </si>
  <si>
    <t>12.08.2025 08:38:27</t>
  </si>
  <si>
    <t>12.08.2025 08:38:28</t>
  </si>
  <si>
    <t>12.08.2025 08:39:24</t>
  </si>
  <si>
    <t>12.08.2025 08:39:25</t>
  </si>
  <si>
    <t>12.08.2025 08:39:36</t>
  </si>
  <si>
    <t>12.08.2025 08:39:37</t>
  </si>
  <si>
    <t>12.08.2025 08:40:10</t>
  </si>
  <si>
    <t>12.08.2025 08:40:12</t>
  </si>
  <si>
    <t>12.08.2025 08:40:59</t>
  </si>
  <si>
    <t>12.08.2025 08:41:02</t>
  </si>
  <si>
    <t>12.08.2025 08:41:44</t>
  </si>
  <si>
    <t>12.08.2025 08:41:46</t>
  </si>
  <si>
    <t>12.08.2025 08:41:47</t>
  </si>
  <si>
    <t>12.08.2025 08:42:42</t>
  </si>
  <si>
    <t>12.08.2025 08:42:44</t>
  </si>
  <si>
    <t>12.08.2025 08:43:37</t>
  </si>
  <si>
    <t>12.08.2025 08:43:39</t>
  </si>
  <si>
    <t>12.08.2025 08:43:40</t>
  </si>
  <si>
    <t>12.08.2025 08:44:30</t>
  </si>
  <si>
    <t>12.08.2025 08:44:31</t>
  </si>
  <si>
    <t>12.08.2025 08:44:33</t>
  </si>
  <si>
    <t>12.08.2025 08:44:34</t>
  </si>
  <si>
    <t>12.08.2025 08:47:34</t>
  </si>
  <si>
    <t>12.08.2025 08:47:36</t>
  </si>
  <si>
    <t>12.08.2025 08:47:37</t>
  </si>
  <si>
    <t>12.08.2025 08:47:56</t>
  </si>
  <si>
    <t>12.08.2025 08:47:57</t>
  </si>
  <si>
    <t>12.08.2025 08:47:59</t>
  </si>
  <si>
    <t>12.08.2025 08:48:11</t>
  </si>
  <si>
    <t>12.08.2025 08:48:12</t>
  </si>
  <si>
    <t>12.08.2025 08:48:14</t>
  </si>
  <si>
    <t>12.08.2025 08:48:15</t>
  </si>
  <si>
    <t>12.08.2025 08:50:10</t>
  </si>
  <si>
    <t>12.08.2025 08:50:12</t>
  </si>
  <si>
    <t>12.08.2025 08:50:13</t>
  </si>
  <si>
    <t>12.08.2025 08:50:16</t>
  </si>
  <si>
    <t>12.08.2025 08:50:18</t>
  </si>
  <si>
    <t>12.08.2025 08:50:19</t>
  </si>
  <si>
    <t>12.08.2025 08:50:21</t>
  </si>
  <si>
    <t>12.08.2025 08:51:48</t>
  </si>
  <si>
    <t>12.08.2025 08:51:50</t>
  </si>
  <si>
    <t>12.08.2025 08:52:01</t>
  </si>
  <si>
    <t>12.08.2025 08:52:03</t>
  </si>
  <si>
    <t>12.08.2025 08:52:04</t>
  </si>
  <si>
    <t>12.08.2025 08:52:48</t>
  </si>
  <si>
    <t>12.08.2025 08:52:50</t>
  </si>
  <si>
    <t>12.08.2025 08:52:51</t>
  </si>
  <si>
    <t>12.08.2025 08:53:15</t>
  </si>
  <si>
    <t>12.08.2025 08:53:16</t>
  </si>
  <si>
    <t>12.08.2025 08:53:18</t>
  </si>
  <si>
    <t>12.08.2025 08:53:54</t>
  </si>
  <si>
    <t>12.08.2025 08:53:56</t>
  </si>
  <si>
    <t>12.08.2025 08:53:57</t>
  </si>
  <si>
    <t>12.08.2025 08:54:49</t>
  </si>
  <si>
    <t>12.08.2025 08:54:50</t>
  </si>
  <si>
    <t>12.08.2025 08:56:54</t>
  </si>
  <si>
    <t>12.08.2025 08:56:56</t>
  </si>
  <si>
    <t>12.08.2025 08:56:57</t>
  </si>
  <si>
    <t>12.08.2025 08:56:59</t>
  </si>
  <si>
    <t>12.08.2025 08:57:00</t>
  </si>
  <si>
    <t>12.08.2025 08:59:33</t>
  </si>
  <si>
    <t>12.08.2025 08:59:34</t>
  </si>
  <si>
    <t>12.08.2025 08:59:36</t>
  </si>
  <si>
    <t>12.08.2025 08:59:42</t>
  </si>
  <si>
    <t>12.08.2025 08:59:43</t>
  </si>
  <si>
    <t>12.08.2025 08:59:45</t>
  </si>
  <si>
    <t>12.08.2025 09:00:33</t>
  </si>
  <si>
    <t>12.08.2025 09:00:34</t>
  </si>
  <si>
    <t>12.08.2025 09:00:36</t>
  </si>
  <si>
    <t>12.08.2025 09:00:42</t>
  </si>
  <si>
    <t>12.08.2025 09:00:43</t>
  </si>
  <si>
    <t>12.08.2025 09:00:45</t>
  </si>
  <si>
    <t>12.08.2025 09:00:47</t>
  </si>
  <si>
    <t>12.08.2025 09:02:06</t>
  </si>
  <si>
    <t>12.08.2025 09:02:07</t>
  </si>
  <si>
    <t>12.08.2025 09:02:09</t>
  </si>
  <si>
    <t>12.08.2025 09:02:36</t>
  </si>
  <si>
    <t>12.08.2025 09:02:37</t>
  </si>
  <si>
    <t>12.08.2025 09:02:39</t>
  </si>
  <si>
    <t>12.08.2025 09:02:53</t>
  </si>
  <si>
    <t>12.08.2025 09:02:54</t>
  </si>
  <si>
    <t>12.08.2025 09:02:56</t>
  </si>
  <si>
    <t>12.08.2025 09:03:39</t>
  </si>
  <si>
    <t>12.08.2025 09:03:41</t>
  </si>
  <si>
    <t>12.08.2025 09:03:42</t>
  </si>
  <si>
    <t>12.08.2025 09:03:48</t>
  </si>
  <si>
    <t>12.08.2025 09:03:50</t>
  </si>
  <si>
    <t>12.08.2025 09:03:51</t>
  </si>
  <si>
    <t>12.08.2025 09:06:25</t>
  </si>
  <si>
    <t>12.08.2025 09:06:27</t>
  </si>
  <si>
    <t>12.08.2025 09:06:28</t>
  </si>
  <si>
    <t>12.08.2025 09:06:30</t>
  </si>
  <si>
    <t>12.08.2025 09:08:06</t>
  </si>
  <si>
    <t>12.08.2025 09:08:07</t>
  </si>
  <si>
    <t>12.08.2025 09:08:09</t>
  </si>
  <si>
    <t>12.08.2025 09:09:09</t>
  </si>
  <si>
    <t>12.08.2025 09:09:10</t>
  </si>
  <si>
    <t>12.08.2025 09:10:21</t>
  </si>
  <si>
    <t>12.08.2025 09:11:01</t>
  </si>
  <si>
    <t>12.08.2025 09:11:03</t>
  </si>
  <si>
    <t>12.08.2025 09:11:04</t>
  </si>
  <si>
    <t>12.08.2025 09:11:10</t>
  </si>
  <si>
    <t>12.08.2025 09:11:12</t>
  </si>
  <si>
    <t>12.08.2025 09:11:13</t>
  </si>
  <si>
    <t>12.08.2025 09:11:15</t>
  </si>
  <si>
    <t>12.08.2025 09:12:33</t>
  </si>
  <si>
    <t>12.08.2025 09:12:34</t>
  </si>
  <si>
    <t>12.08.2025 09:12:36</t>
  </si>
  <si>
    <t>12.08.2025 09:12:37</t>
  </si>
  <si>
    <t>12.08.2025 09:12:39</t>
  </si>
  <si>
    <t>12.08.2025 09:13:42</t>
  </si>
  <si>
    <t>12.08.2025 09:13:44</t>
  </si>
  <si>
    <t>12.08.2025 09:13:48</t>
  </si>
  <si>
    <t>12.08.2025 09:13:50</t>
  </si>
  <si>
    <t>12.08.2025 09:13:51</t>
  </si>
  <si>
    <t>12.08.2025 09:13:57</t>
  </si>
  <si>
    <t>12.08.2025 09:13:59</t>
  </si>
  <si>
    <t>12.08.2025 09:14:00</t>
  </si>
  <si>
    <t>12.08.2025 09:15:59</t>
  </si>
  <si>
    <t>12.08.2025 09:16:00</t>
  </si>
  <si>
    <t>12.08.2025 09:16:02</t>
  </si>
  <si>
    <t>12.08.2025 09:16:03</t>
  </si>
  <si>
    <t>12.08.2025 09:16:18</t>
  </si>
  <si>
    <t>12.08.2025 09:16:20</t>
  </si>
  <si>
    <t>12.08.2025 09:16:21</t>
  </si>
  <si>
    <t>12.08.2025 09:17:59</t>
  </si>
  <si>
    <t>12.08.2025 09:18:00</t>
  </si>
  <si>
    <t>12.08.2025 09:18:02</t>
  </si>
  <si>
    <t>12.08.2025 09:18:18</t>
  </si>
  <si>
    <t>12.08.2025 09:18:20</t>
  </si>
  <si>
    <t>12.08.2025 09:18:21</t>
  </si>
  <si>
    <t>12.08.2025 09:20:28</t>
  </si>
  <si>
    <t>12.08.2025 09:20:30</t>
  </si>
  <si>
    <t>12.08.2025 09:20:31</t>
  </si>
  <si>
    <t>12.08.2025 09:20:53</t>
  </si>
  <si>
    <t>12.08.2025 09:20:54</t>
  </si>
  <si>
    <t>12.08.2025 09:20:56</t>
  </si>
  <si>
    <t>12.08.2025 09:20:57</t>
  </si>
  <si>
    <t>12.08.2025 09:23:12</t>
  </si>
  <si>
    <t>12.08.2025 09:23:13</t>
  </si>
  <si>
    <t>12.08.2025 09:23:15</t>
  </si>
  <si>
    <t>12.08.2025 09:23:16</t>
  </si>
  <si>
    <t>12.08.2025 09:23:36</t>
  </si>
  <si>
    <t>12.08.2025 09:23:37</t>
  </si>
  <si>
    <t>12.08.2025 09:23:53</t>
  </si>
  <si>
    <t>12.08.2025 09:23:54</t>
  </si>
  <si>
    <t>12.08.2025 09:24:31</t>
  </si>
  <si>
    <t>12.08.2025 09:24:33</t>
  </si>
  <si>
    <t>12.08.2025 09:24:34</t>
  </si>
  <si>
    <t>12.08.2025 09:24:36</t>
  </si>
  <si>
    <t>12.08.2025 09:24:42</t>
  </si>
  <si>
    <t>12.08.2025 09:24:43</t>
  </si>
  <si>
    <t>12.08.2025 09:24:45</t>
  </si>
  <si>
    <t>12.08.2025 09:25:03</t>
  </si>
  <si>
    <t>12.08.2025 09:25:04</t>
  </si>
  <si>
    <t>12.08.2025 09:25:06</t>
  </si>
  <si>
    <t>12.08.2025 09:25:44</t>
  </si>
  <si>
    <t>12.08.2025 09:25:45</t>
  </si>
  <si>
    <t>12.08.2025 09:25:47</t>
  </si>
  <si>
    <t>12.08.2025 09:28:04</t>
  </si>
  <si>
    <t>12.08.2025 09:28:06</t>
  </si>
  <si>
    <t>12.08.2025 09:28:07</t>
  </si>
  <si>
    <t>12.08.2025 09:28:09</t>
  </si>
  <si>
    <t>12.08.2025 09:30:39</t>
  </si>
  <si>
    <t>12.08.2025 09:30:40</t>
  </si>
  <si>
    <t>12.08.2025 09:31:37</t>
  </si>
  <si>
    <t>12.08.2025 09:31:39</t>
  </si>
  <si>
    <t>12.08.2025 09:31:40</t>
  </si>
  <si>
    <t>12.08.2025 09:31:42</t>
  </si>
  <si>
    <t>12.08.2025 09:31:44</t>
  </si>
  <si>
    <t>12.08.2025 09:31:45</t>
  </si>
  <si>
    <t>12.08.2025 09:31:47</t>
  </si>
  <si>
    <t>12.08.2025 09:32:21</t>
  </si>
  <si>
    <t>12.08.2025 09:32:22</t>
  </si>
  <si>
    <t>12.08.2025 09:32:24</t>
  </si>
  <si>
    <t>12.08.2025 09:32:25</t>
  </si>
  <si>
    <t>12.08.2025 09:33:06</t>
  </si>
  <si>
    <t>12.08.2025 09:33:07</t>
  </si>
  <si>
    <t>12.08.2025 09:33:09</t>
  </si>
  <si>
    <t>12.08.2025 09:33:13</t>
  </si>
  <si>
    <t>12.08.2025 09:33:15</t>
  </si>
  <si>
    <t>12.08.2025 09:33:16</t>
  </si>
  <si>
    <t>12.08.2025 09:34:39</t>
  </si>
  <si>
    <t>12.08.2025 09:34:40</t>
  </si>
  <si>
    <t>12.08.2025 09:34:42</t>
  </si>
  <si>
    <t>12.08.2025 09:35:03</t>
  </si>
  <si>
    <t>12.08.2025 09:35:04</t>
  </si>
  <si>
    <t>12.08.2025 09:35:56</t>
  </si>
  <si>
    <t>12.08.2025 09:35:57</t>
  </si>
  <si>
    <t>12.08.2025 09:37:34</t>
  </si>
  <si>
    <t>12.08.2025 09:37:36</t>
  </si>
  <si>
    <t>12.08.2025 09:37:37</t>
  </si>
  <si>
    <t>12.08.2025 09:37:42</t>
  </si>
  <si>
    <t>12.08.2025 09:37:43</t>
  </si>
  <si>
    <t>12.08.2025 09:37:45</t>
  </si>
  <si>
    <t>12.08.2025 09:39:34</t>
  </si>
  <si>
    <t>12.08.2025 09:39:36</t>
  </si>
  <si>
    <t>12.08.2025 09:39:37</t>
  </si>
  <si>
    <t>12.08.2025 09:39:39</t>
  </si>
  <si>
    <t>12.08.2025 09:39:53</t>
  </si>
  <si>
    <t>12.08.2025 09:39:54</t>
  </si>
  <si>
    <t>12.08.2025 09:39:56</t>
  </si>
  <si>
    <t>12.08.2025 09:40:05</t>
  </si>
  <si>
    <t>12.08.2025 09:40:06</t>
  </si>
  <si>
    <t>12.08.2025 09:40:08</t>
  </si>
  <si>
    <t>12.08.2025 09:40:32</t>
  </si>
  <si>
    <t>12.08.2025 09:40:33</t>
  </si>
  <si>
    <t>12.08.2025 09:40:35</t>
  </si>
  <si>
    <t>12.08.2025 09:40:36</t>
  </si>
  <si>
    <t>12.08.2025 09:41:03</t>
  </si>
  <si>
    <t>12.08.2025 09:41:04</t>
  </si>
  <si>
    <t>12.08.2025 09:41:06</t>
  </si>
  <si>
    <t>12.08.2025 09:41:07</t>
  </si>
  <si>
    <t>12.08.2025 09:41:09</t>
  </si>
  <si>
    <t>12.08.2025 09:43:10</t>
  </si>
  <si>
    <t>12.08.2025 09:44:04</t>
  </si>
  <si>
    <t>12.08.2025 09:44:06</t>
  </si>
  <si>
    <t>12.08.2025 09:46:21</t>
  </si>
  <si>
    <t>12.08.2025 09:46:22</t>
  </si>
  <si>
    <t>12.08.2025 09:46:36</t>
  </si>
  <si>
    <t>12.08.2025 09:46:53</t>
  </si>
  <si>
    <t>12.08.2025 09:46:54</t>
  </si>
  <si>
    <t>12.08.2025 09:46:56</t>
  </si>
  <si>
    <t>12.08.2025 09:46:57</t>
  </si>
  <si>
    <t>12.08.2025 09:49:37</t>
  </si>
  <si>
    <t>12.08.2025 09:49:39</t>
  </si>
  <si>
    <t>12.08.2025 09:49:40</t>
  </si>
  <si>
    <t>12.08.2025 09:52:00</t>
  </si>
  <si>
    <t>12.08.2025 09:52:01</t>
  </si>
  <si>
    <t>12.08.2025 09:52:03</t>
  </si>
  <si>
    <t>12.08.2025 09:52:06</t>
  </si>
  <si>
    <t>12.08.2025 09:52:07</t>
  </si>
  <si>
    <t>12.08.2025 09:52:09</t>
  </si>
  <si>
    <t>12.08.2025 09:52:12</t>
  </si>
  <si>
    <t>12.08.2025 09:52:13</t>
  </si>
  <si>
    <t>12.08.2025 09:52:15</t>
  </si>
  <si>
    <t>12.08.2025 09:52:16</t>
  </si>
  <si>
    <t>12.08.2025 09:52:22</t>
  </si>
  <si>
    <t>12.08.2025 09:52:24</t>
  </si>
  <si>
    <t>12.08.2025 09:52:25</t>
  </si>
  <si>
    <t>12.08.2025 09:53:18</t>
  </si>
  <si>
    <t>12.08.2025 09:53:19</t>
  </si>
  <si>
    <t>12.08.2025 09:53:21</t>
  </si>
  <si>
    <t>12.08.2025 09:53:22</t>
  </si>
  <si>
    <t>12.08.2025 09:54:28</t>
  </si>
  <si>
    <t>12.08.2025 09:55:16</t>
  </si>
  <si>
    <t>12.08.2025 09:55:18</t>
  </si>
  <si>
    <t>12.08.2025 09:55:40</t>
  </si>
  <si>
    <t>12.08.2025 09:55:42</t>
  </si>
  <si>
    <t>12.08.2025 09:55:43</t>
  </si>
  <si>
    <t>12.08.2025 09:55:45</t>
  </si>
  <si>
    <t>12.08.2025 09:56:57</t>
  </si>
  <si>
    <t>12.08.2025 09:56:59</t>
  </si>
  <si>
    <t>12.08.2025 09:57:00</t>
  </si>
  <si>
    <t>12.08.2025 09:57:14</t>
  </si>
  <si>
    <t>12.08.2025 09:57:15</t>
  </si>
  <si>
    <t>12.08.2025 09:57:17</t>
  </si>
  <si>
    <t>12.08.2025 09:59:10</t>
  </si>
  <si>
    <t>12.08.2025 09:59:12</t>
  </si>
  <si>
    <t>12.08.2025 09:59:13</t>
  </si>
  <si>
    <t>12.08.2025 09:59:15</t>
  </si>
  <si>
    <t>12.08.2025 09:59:33</t>
  </si>
  <si>
    <t>12.08.2025 09:59:34</t>
  </si>
  <si>
    <t>12.08.2025 10:00:47</t>
  </si>
  <si>
    <t>12.08.2025 10:00:48</t>
  </si>
  <si>
    <t>12.08.2025 10:02:16</t>
  </si>
  <si>
    <t>12.08.2025 10:02:18</t>
  </si>
  <si>
    <t>12.08.2025 10:04:50</t>
  </si>
  <si>
    <t>12.08.2025 10:04:51</t>
  </si>
  <si>
    <t>12.08.2025 10:06:01</t>
  </si>
  <si>
    <t>12.08.2025 10:06:03</t>
  </si>
  <si>
    <t>12.08.2025 10:06:33</t>
  </si>
  <si>
    <t>12.08.2025 10:06:47</t>
  </si>
  <si>
    <t>12.08.2025 10:06:48</t>
  </si>
  <si>
    <t>12.08.2025 10:06:50</t>
  </si>
  <si>
    <t>12.08.2025 10:07:56</t>
  </si>
  <si>
    <t>12.08.2025 10:07:57</t>
  </si>
  <si>
    <t>12.08.2025 10:07:59</t>
  </si>
  <si>
    <t>12.08.2025 10:08:20</t>
  </si>
  <si>
    <t>12.08.2025 10:08:21</t>
  </si>
  <si>
    <t>12.08.2025 10:08:23</t>
  </si>
  <si>
    <t>12.08.2025 10:08:24</t>
  </si>
  <si>
    <t>12.08.2025 10:08:30</t>
  </si>
  <si>
    <t>12.08.2025 10:08:32</t>
  </si>
  <si>
    <t>12.08.2025 10:08:33</t>
  </si>
  <si>
    <t>12.08.2025 10:09:24</t>
  </si>
  <si>
    <t>12.08.2025 10:09:25</t>
  </si>
  <si>
    <t>12.08.2025 10:09:27</t>
  </si>
  <si>
    <t>12.08.2025 10:09:53</t>
  </si>
  <si>
    <t>12.08.2025 10:10:01</t>
  </si>
  <si>
    <t>12.08.2025 10:11:04</t>
  </si>
  <si>
    <t>12.08.2025 10:11:06</t>
  </si>
  <si>
    <t>12.08.2025 10:11:07</t>
  </si>
  <si>
    <t>12.08.2025 10:11:34</t>
  </si>
  <si>
    <t>12.08.2025 10:11:36</t>
  </si>
  <si>
    <t>12.08.2025 10:11:37</t>
  </si>
  <si>
    <t>12.08.2025 10:12:12</t>
  </si>
  <si>
    <t>12.08.2025 10:12:13</t>
  </si>
  <si>
    <t>12.08.2025 10:12:15</t>
  </si>
  <si>
    <t>12.08.2025 10:12:16</t>
  </si>
  <si>
    <t>12.08.2025 10:12:34</t>
  </si>
  <si>
    <t>12.08.2025 10:12:36</t>
  </si>
  <si>
    <t>12.08.2025 10:12:37</t>
  </si>
  <si>
    <t>12.08.2025 10:17:04</t>
  </si>
  <si>
    <t>12.08.2025 10:17:06</t>
  </si>
  <si>
    <t>12.08.2025 10:17:07</t>
  </si>
  <si>
    <t>12.08.2025 10:17:57</t>
  </si>
  <si>
    <t>12.08.2025 10:17:59</t>
  </si>
  <si>
    <t>12.08.2025 10:18:00</t>
  </si>
  <si>
    <t>12.08.2025 10:19:25</t>
  </si>
  <si>
    <t>12.08.2025 10:19:27</t>
  </si>
  <si>
    <t>12.08.2025 10:19:28</t>
  </si>
  <si>
    <t>12.08.2025 10:19:47</t>
  </si>
  <si>
    <t>12.08.2025 10:19:48</t>
  </si>
  <si>
    <t>12.08.2025 10:20:16</t>
  </si>
  <si>
    <t>12.08.2025 10:20:31</t>
  </si>
  <si>
    <t>12.08.2025 10:20:34</t>
  </si>
  <si>
    <t>12.08.2025 10:21:27</t>
  </si>
  <si>
    <t>12.08.2025 10:21:28</t>
  </si>
  <si>
    <t>12.08.2025 10:24:03</t>
  </si>
  <si>
    <t>12.08.2025 10:24:04</t>
  </si>
  <si>
    <t>12.08.2025 10:24:06</t>
  </si>
  <si>
    <t>12.08.2025 10:27:04</t>
  </si>
  <si>
    <t>12.08.2025 10:27:06</t>
  </si>
  <si>
    <t>12.08.2025 10:27:44</t>
  </si>
  <si>
    <t>12.08.2025 10:33:06</t>
  </si>
  <si>
    <t>12.08.2025 10:33:07</t>
  </si>
  <si>
    <t>12.08.2025 10:33:09</t>
  </si>
  <si>
    <t>12.08.2025 10:33:18</t>
  </si>
  <si>
    <t>12.08.2025 10:33:19</t>
  </si>
  <si>
    <t>12.08.2025 10:33:21</t>
  </si>
  <si>
    <t>12.08.2025 10:33:24</t>
  </si>
  <si>
    <t>12.08.2025 10:33:25</t>
  </si>
  <si>
    <t>12.08.2025 10:33:36</t>
  </si>
  <si>
    <t>12.08.2025 10:33:37</t>
  </si>
  <si>
    <t>12.08.2025 10:33:39</t>
  </si>
  <si>
    <t>12.08.2025 10:33:54</t>
  </si>
  <si>
    <t>12.08.2025 10:33:56</t>
  </si>
  <si>
    <t>12.08.2025 10:36:15</t>
  </si>
  <si>
    <t>12.08.2025 10:36:16</t>
  </si>
  <si>
    <t>12.08.2025 10:36:18</t>
  </si>
  <si>
    <t>12.08.2025 10:36:22</t>
  </si>
  <si>
    <t>12.08.2025 10:36:24</t>
  </si>
  <si>
    <t>12.08.2025 10:36:33</t>
  </si>
  <si>
    <t>12.08.2025 10:36:34</t>
  </si>
  <si>
    <t>12.08.2025 10:39:15</t>
  </si>
  <si>
    <t>12.08.2025 10:39:16</t>
  </si>
  <si>
    <t>12.08.2025 10:39:54</t>
  </si>
  <si>
    <t>12.08.2025 10:39:56</t>
  </si>
  <si>
    <t>12.08.2025 10:41:51</t>
  </si>
  <si>
    <t>12.08.2025 10:41:53</t>
  </si>
  <si>
    <t>12.08.2025 10:41:54</t>
  </si>
  <si>
    <t>12.08.2025 10:43:09</t>
  </si>
  <si>
    <t>12.08.2025 10:43:10</t>
  </si>
  <si>
    <t>12.08.2025 10:43:37</t>
  </si>
  <si>
    <t>12.08.2025 10:43:39</t>
  </si>
  <si>
    <t>12.08.2025 10:43:40</t>
  </si>
  <si>
    <t>12.08.2025 10:43:59</t>
  </si>
  <si>
    <t>12.08.2025 10:44:33</t>
  </si>
  <si>
    <t>12.08.2025 10:44:35</t>
  </si>
  <si>
    <t>12.08.2025 10:46:04</t>
  </si>
  <si>
    <t>12.08.2025 10:46:07</t>
  </si>
  <si>
    <t>12.08.2025 10:46:09</t>
  </si>
  <si>
    <t>12.08.2025 10:46:21</t>
  </si>
  <si>
    <t>12.08.2025 10:46:22</t>
  </si>
  <si>
    <t>12.08.2025 10:46:24</t>
  </si>
  <si>
    <t>12.08.2025 10:46:54</t>
  </si>
  <si>
    <t>12.08.2025 10:46:56</t>
  </si>
  <si>
    <t>12.08.2025 10:46:57</t>
  </si>
  <si>
    <t>12.08.2025 10:47:18</t>
  </si>
  <si>
    <t>12.08.2025 10:47:20</t>
  </si>
  <si>
    <t>12.08.2025 10:47:21</t>
  </si>
  <si>
    <t>12.08.2025 10:47:38</t>
  </si>
  <si>
    <t>12.08.2025 10:47:39</t>
  </si>
  <si>
    <t>12.08.2025 10:47:41</t>
  </si>
  <si>
    <t>12.08.2025 10:48:33</t>
  </si>
  <si>
    <t>12.08.2025 10:48:34</t>
  </si>
  <si>
    <t>12.08.2025 10:53:06</t>
  </si>
  <si>
    <t>12.08.2025 10:53:07</t>
  </si>
  <si>
    <t>12.08.2025 10:55:01</t>
  </si>
  <si>
    <t>12.08.2025 10:55:03</t>
  </si>
  <si>
    <t>12.08.2025 10:56:27</t>
  </si>
  <si>
    <t>12.08.2025 10:56:28</t>
  </si>
  <si>
    <t>12.08.2025 10:57:37</t>
  </si>
  <si>
    <t>12.08.2025 10:57:39</t>
  </si>
  <si>
    <t>12.08.2025 10:57:40</t>
  </si>
  <si>
    <t>12.08.2025 10:59:50</t>
  </si>
  <si>
    <t>12.08.2025 10:59:51</t>
  </si>
  <si>
    <t>12.08.2025 10:59:53</t>
  </si>
  <si>
    <t>12.08.2025 11:00:19</t>
  </si>
  <si>
    <t>12.08.2025 11:00:21</t>
  </si>
  <si>
    <t>12.08.2025 11:00:22</t>
  </si>
  <si>
    <t>12.08.2025 11:03:24</t>
  </si>
  <si>
    <t>12.08.2025 11:03:25</t>
  </si>
  <si>
    <t>12.08.2025 11:03:27</t>
  </si>
  <si>
    <t>12.08.2025 11:03:34</t>
  </si>
  <si>
    <t>12.08.2025 11:03:36</t>
  </si>
  <si>
    <t>12.08.2025 11:03:37</t>
  </si>
  <si>
    <t>12.08.2025 11:03:51</t>
  </si>
  <si>
    <t>12.08.2025 11:03:53</t>
  </si>
  <si>
    <t>12.08.2025 11:03:54</t>
  </si>
  <si>
    <t>12.08.2025 11:08:47</t>
  </si>
  <si>
    <t>12.08.2025 11:08:48</t>
  </si>
  <si>
    <t>12.08.2025 11:08:50</t>
  </si>
  <si>
    <t>12.08.2025 11:08:51</t>
  </si>
  <si>
    <t>12.08.2025 11:08:53</t>
  </si>
  <si>
    <t>12.08.2025 11:09:00</t>
  </si>
  <si>
    <t>12.08.2025 11:09:01</t>
  </si>
  <si>
    <t>12.08.2025 11:09:03</t>
  </si>
  <si>
    <t>12.08.2025 11:10:06</t>
  </si>
  <si>
    <t>12.08.2025 11:10:07</t>
  </si>
  <si>
    <t>12.08.2025 11:10:59</t>
  </si>
  <si>
    <t>12.08.2025 11:11:00</t>
  </si>
  <si>
    <t>12.08.2025 11:11:02</t>
  </si>
  <si>
    <t>12.08.2025 11:12:24</t>
  </si>
  <si>
    <t>12.08.2025 11:12:25</t>
  </si>
  <si>
    <t>12.08.2025 11:13:15</t>
  </si>
  <si>
    <t>12.08.2025 11:13:16</t>
  </si>
  <si>
    <t>12.08.2025 11:13:18</t>
  </si>
  <si>
    <t>12.08.2025 11:14:03</t>
  </si>
  <si>
    <t>12.08.2025 11:14:04</t>
  </si>
  <si>
    <t>12.08.2025 11:14:06</t>
  </si>
  <si>
    <t>12.08.2025 11:14:24</t>
  </si>
  <si>
    <t>12.08.2025 11:14:25</t>
  </si>
  <si>
    <t>12.08.2025 11:16:37</t>
  </si>
  <si>
    <t>12.08.2025 11:16:39</t>
  </si>
  <si>
    <t>12.08.2025 11:16:40</t>
  </si>
  <si>
    <t>12.08.2025 11:17:33</t>
  </si>
  <si>
    <t>12.08.2025 11:18:24</t>
  </si>
  <si>
    <t>12.08.2025 11:18:25</t>
  </si>
  <si>
    <t>12.08.2025 11:18:27</t>
  </si>
  <si>
    <t>12.08.2025 11:18:28</t>
  </si>
  <si>
    <t>12.08.2025 11:18:57</t>
  </si>
  <si>
    <t>12.08.2025 11:18:59</t>
  </si>
  <si>
    <t>12.08.2025 11:19:00</t>
  </si>
  <si>
    <t>12.08.2025 11:19:15</t>
  </si>
  <si>
    <t>12.08.2025 11:19:17</t>
  </si>
  <si>
    <t>12.08.2025 11:19:18</t>
  </si>
  <si>
    <t>12.08.2025 11:20:31</t>
  </si>
  <si>
    <t>12.08.2025 11:20:33</t>
  </si>
  <si>
    <t>12.08.2025 11:20:50</t>
  </si>
  <si>
    <t>12.08.2025 11:20:51</t>
  </si>
  <si>
    <t>12.08.2025 11:20:53</t>
  </si>
  <si>
    <t>12.08.2025 11:21:53</t>
  </si>
  <si>
    <t>12.08.2025 11:21:54</t>
  </si>
  <si>
    <t>12.08.2025 11:21:56</t>
  </si>
  <si>
    <t>12.08.2025 11:22:59</t>
  </si>
  <si>
    <t>12.08.2025 11:23:00</t>
  </si>
  <si>
    <t>12.08.2025 11:23:02</t>
  </si>
  <si>
    <t>12.08.2025 11:23:20</t>
  </si>
  <si>
    <t>12.08.2025 11:23:21</t>
  </si>
  <si>
    <t>12.08.2025 11:23:26</t>
  </si>
  <si>
    <t>12.08.2025 11:23:27</t>
  </si>
  <si>
    <t>12.08.2025 11:23:29</t>
  </si>
  <si>
    <t>12.08.2025 11:23:30</t>
  </si>
  <si>
    <t>12.08.2025 11:23:32</t>
  </si>
  <si>
    <t>12.08.2025 11:23:49</t>
  </si>
  <si>
    <t>12.08.2025 11:23:50</t>
  </si>
  <si>
    <t>12.08.2025 11:23:52</t>
  </si>
  <si>
    <t>12.08.2025 11:24:15</t>
  </si>
  <si>
    <t>12.08.2025 11:24:16</t>
  </si>
  <si>
    <t>12.08.2025 11:24:18</t>
  </si>
  <si>
    <t>12.08.2025 11:24:31</t>
  </si>
  <si>
    <t>12.08.2025 11:24:33</t>
  </si>
  <si>
    <t>12.08.2025 11:24:42</t>
  </si>
  <si>
    <t>12.08.2025 11:24:43</t>
  </si>
  <si>
    <t>12.08.2025 11:24:45</t>
  </si>
  <si>
    <t>12.08.2025 11:24:46</t>
  </si>
  <si>
    <t>12.08.2025 11:26:06</t>
  </si>
  <si>
    <t>12.08.2025 11:26:09</t>
  </si>
  <si>
    <t>12.08.2025 11:26:10</t>
  </si>
  <si>
    <t>12.08.2025 11:27:25</t>
  </si>
  <si>
    <t>12.08.2025 11:27:27</t>
  </si>
  <si>
    <t>12.08.2025 11:30:37</t>
  </si>
  <si>
    <t>12.08.2025 11:30:39</t>
  </si>
  <si>
    <t>12.08.2025 11:33:04</t>
  </si>
  <si>
    <t>12.08.2025 11:33:06</t>
  </si>
  <si>
    <t>12.08.2025 11:34:04</t>
  </si>
  <si>
    <t>12.08.2025 11:34:06</t>
  </si>
  <si>
    <t>12.08.2025 11:39:06</t>
  </si>
  <si>
    <t>12.08.2025 11:39:07</t>
  </si>
  <si>
    <t>12.08.2025 11:39:09</t>
  </si>
  <si>
    <t>12.08.2025 11:39:37</t>
  </si>
  <si>
    <t>12.08.2025 11:39:39</t>
  </si>
  <si>
    <t>12.08.2025 11:39:40</t>
  </si>
  <si>
    <t>12.08.2025 11:40:25</t>
  </si>
  <si>
    <t>12.08.2025 11:40:27</t>
  </si>
  <si>
    <t>12.08.2025 11:40:28</t>
  </si>
  <si>
    <t>12.08.2025 11:40:30</t>
  </si>
  <si>
    <t>12.08.2025 11:42:27</t>
  </si>
  <si>
    <t>12.08.2025 11:42:28</t>
  </si>
  <si>
    <t>12.08.2025 11:43:09</t>
  </si>
  <si>
    <t>12.08.2025 11:43:10</t>
  </si>
  <si>
    <t>12.08.2025 11:43:12</t>
  </si>
  <si>
    <t>12.08.2025 11:43:13</t>
  </si>
  <si>
    <t>12.08.2025 11:44:03</t>
  </si>
  <si>
    <t>12.08.2025 11:44:04</t>
  </si>
  <si>
    <t>12.08.2025 11:44:06</t>
  </si>
  <si>
    <t>12.08.2025 11:45:06</t>
  </si>
  <si>
    <t>12.08.2025 11:45:07</t>
  </si>
  <si>
    <t>12.08.2025 11:45:54</t>
  </si>
  <si>
    <t>12.08.2025 11:45:56</t>
  </si>
  <si>
    <t>12.08.2025 11:47:18</t>
  </si>
  <si>
    <t>12.08.2025 11:47:19</t>
  </si>
  <si>
    <t>12.08.2025 11:47:45</t>
  </si>
  <si>
    <t>12.08.2025 11:47:47</t>
  </si>
  <si>
    <t>12.08.2025 11:48:09</t>
  </si>
  <si>
    <t>12.08.2025 11:48:10</t>
  </si>
  <si>
    <t>12.08.2025 11:48:24</t>
  </si>
  <si>
    <t>12.08.2025 11:48:25</t>
  </si>
  <si>
    <t>12.08.2025 11:48:27</t>
  </si>
  <si>
    <t>12.08.2025 11:48:50</t>
  </si>
  <si>
    <t>12.08.2025 11:48:51</t>
  </si>
  <si>
    <t>12.08.2025 11:48:53</t>
  </si>
  <si>
    <t>12.08.2025 11:49:18</t>
  </si>
  <si>
    <t>12.08.2025 11:49:19</t>
  </si>
  <si>
    <t>12.08.2025 11:50:45</t>
  </si>
  <si>
    <t>12.08.2025 11:50:56</t>
  </si>
  <si>
    <t>12.08.2025 11:50:57</t>
  </si>
  <si>
    <t>12.08.2025 11:51:25</t>
  </si>
  <si>
    <t>12.08.2025 11:51:27</t>
  </si>
  <si>
    <t>12.08.2025 11:51:28</t>
  </si>
  <si>
    <t>12.08.2025 11:51:36</t>
  </si>
  <si>
    <t>12.08.2025 11:51:37</t>
  </si>
  <si>
    <t>12.08.2025 11:51:39</t>
  </si>
  <si>
    <t>12.08.2025 11:51:42</t>
  </si>
  <si>
    <t>12.08.2025 11:51:43</t>
  </si>
  <si>
    <t>12.08.2025 11:53:28</t>
  </si>
  <si>
    <t>12.08.2025 11:53:30</t>
  </si>
  <si>
    <t>12.08.2025 11:53:31</t>
  </si>
  <si>
    <t>12.08.2025 11:53:48</t>
  </si>
  <si>
    <t>12.08.2025 11:54:07</t>
  </si>
  <si>
    <t>12.08.2025 11:57:09</t>
  </si>
  <si>
    <t>12.08.2025 11:57:10</t>
  </si>
  <si>
    <t>12.08.2025 11:57:12</t>
  </si>
  <si>
    <t>12.08.2025 11:58:30</t>
  </si>
  <si>
    <t>12.08.2025 11:58:31</t>
  </si>
  <si>
    <t>12.08.2025 12:01:00</t>
  </si>
  <si>
    <t>12.08.2025 12:01:01</t>
  </si>
  <si>
    <t>12.08.2025 12:01:10</t>
  </si>
  <si>
    <t>12.08.2025 12:01:27</t>
  </si>
  <si>
    <t>12.08.2025 12:01:28</t>
  </si>
  <si>
    <t>12.08.2025 12:01:30</t>
  </si>
  <si>
    <t>12.08.2025 12:01:33</t>
  </si>
  <si>
    <t>12.08.2025 12:02:00</t>
  </si>
  <si>
    <t>12.08.2025 12:02:01</t>
  </si>
  <si>
    <t>12.08.2025 12:02:03</t>
  </si>
  <si>
    <t>12.08.2025 12:02:04</t>
  </si>
  <si>
    <t>12.08.2025 12:02:13</t>
  </si>
  <si>
    <t>12.08.2025 12:02:16</t>
  </si>
  <si>
    <t>12.08.2025 12:02:18</t>
  </si>
  <si>
    <t>12.08.2025 12:02:31</t>
  </si>
  <si>
    <t>12.08.2025 12:02:33</t>
  </si>
  <si>
    <t>12.08.2025 12:02:39</t>
  </si>
  <si>
    <t>12.08.2025 12:02:40</t>
  </si>
  <si>
    <t>12.08.2025 12:02:42</t>
  </si>
  <si>
    <t>12.08.2025 12:02:43</t>
  </si>
  <si>
    <t>12.08.2025 12:04:33</t>
  </si>
  <si>
    <t>12.08.2025 12:04:34</t>
  </si>
  <si>
    <t>12.08.2025 12:04:59</t>
  </si>
  <si>
    <t>12.08.2025 12:05:00</t>
  </si>
  <si>
    <t>12.08.2025 12:05:02</t>
  </si>
  <si>
    <t>12.08.2025 12:05:23</t>
  </si>
  <si>
    <t>12.08.2025 12:05:24</t>
  </si>
  <si>
    <t>12.08.2025 12:05:26</t>
  </si>
  <si>
    <t>12.08.2025 12:05:59</t>
  </si>
  <si>
    <t>12.08.2025 12:06:01</t>
  </si>
  <si>
    <t>12.08.2025 12:06:02</t>
  </si>
  <si>
    <t>12.08.2025 12:06:10</t>
  </si>
  <si>
    <t>12.08.2025 12:06:11</t>
  </si>
  <si>
    <t>12.08.2025 12:06:13</t>
  </si>
  <si>
    <t>12.08.2025 12:07:15</t>
  </si>
  <si>
    <t>12.08.2025 12:07:16</t>
  </si>
  <si>
    <t>12.08.2025 12:07:18</t>
  </si>
  <si>
    <t>12.08.2025 12:08:51</t>
  </si>
  <si>
    <t>12.08.2025 12:08:53</t>
  </si>
  <si>
    <t>12.08.2025 12:08:54</t>
  </si>
  <si>
    <t>12.08.2025 12:08:56</t>
  </si>
  <si>
    <t>12.08.2025 12:09:21</t>
  </si>
  <si>
    <t>12.08.2025 12:09:22</t>
  </si>
  <si>
    <t>12.08.2025 12:09:31</t>
  </si>
  <si>
    <t>12.08.2025 12:09:33</t>
  </si>
  <si>
    <t>12.08.2025 12:09:34</t>
  </si>
  <si>
    <t>12.08.2025 12:11:16</t>
  </si>
  <si>
    <t>12.08.2025 12:11:18</t>
  </si>
  <si>
    <t>12.08.2025 12:11:19</t>
  </si>
  <si>
    <t>12.08.2025 12:11:21</t>
  </si>
  <si>
    <t>12.08.2025 12:11:22</t>
  </si>
  <si>
    <t>12.08.2025 12:11:37</t>
  </si>
  <si>
    <t>12.08.2025 12:11:39</t>
  </si>
  <si>
    <t>12.08.2025 12:11:40</t>
  </si>
  <si>
    <t>12.08.2025 12:15:36</t>
  </si>
  <si>
    <t>12.08.2025 12:15:37</t>
  </si>
  <si>
    <t>12.08.2025 12:15:39</t>
  </si>
  <si>
    <t>12.08.2025 12:19:45</t>
  </si>
  <si>
    <t>12.08.2025 12:19:47</t>
  </si>
  <si>
    <t>12.08.2025 12:19:48</t>
  </si>
  <si>
    <t>12.08.2025 12:20:30</t>
  </si>
  <si>
    <t>12.08.2025 12:21:04</t>
  </si>
  <si>
    <t>12.08.2025 12:21:06</t>
  </si>
  <si>
    <t>12.08.2025 12:21:59</t>
  </si>
  <si>
    <t>12.08.2025 12:22:00</t>
  </si>
  <si>
    <t>12.08.2025 12:22:02</t>
  </si>
  <si>
    <t>12.08.2025 12:22:03</t>
  </si>
  <si>
    <t>12.08.2025 12:24:12</t>
  </si>
  <si>
    <t>12.08.2025 12:24:13</t>
  </si>
  <si>
    <t>12.08.2025 12:24:15</t>
  </si>
  <si>
    <t>12.08.2025 12:24:24</t>
  </si>
  <si>
    <t>12.08.2025 12:24:25</t>
  </si>
  <si>
    <t>12.08.2025 12:24:27</t>
  </si>
  <si>
    <t>12.08.2025 12:24:48</t>
  </si>
  <si>
    <t>12.08.2025 12:24:49</t>
  </si>
  <si>
    <t>12.08.2025 12:24:51</t>
  </si>
  <si>
    <t>12.08.2025 12:24:52</t>
  </si>
  <si>
    <t>12.08.2025 12:25:45</t>
  </si>
  <si>
    <t>12.08.2025 12:25:47</t>
  </si>
  <si>
    <t>12.08.2025 12:26:36</t>
  </si>
  <si>
    <t>12.08.2025 12:26:37</t>
  </si>
  <si>
    <t>12.08.2025 12:27:12</t>
  </si>
  <si>
    <t>12.08.2025 12:27:13</t>
  </si>
  <si>
    <t>12.08.2025 12:27:15</t>
  </si>
  <si>
    <t>12.08.2025 12:27:31</t>
  </si>
  <si>
    <t>12.08.2025 12:27:34</t>
  </si>
  <si>
    <t>12.08.2025 12:27:36</t>
  </si>
  <si>
    <t>12.08.2025 12:28:15</t>
  </si>
  <si>
    <t>12.08.2025 12:28:16</t>
  </si>
  <si>
    <t>12.08.2025 12:28:18</t>
  </si>
  <si>
    <t>12.08.2025 12:29:18</t>
  </si>
  <si>
    <t>12.08.2025 12:29:19</t>
  </si>
  <si>
    <t>12.08.2025 12:29:21</t>
  </si>
  <si>
    <t>12.08.2025 12:29:45</t>
  </si>
  <si>
    <t>12.08.2025 12:29:47</t>
  </si>
  <si>
    <t>12.08.2025 12:29:48</t>
  </si>
  <si>
    <t>12.08.2025 12:30:19</t>
  </si>
  <si>
    <t>12.08.2025 12:30:21</t>
  </si>
  <si>
    <t>12.08.2025 12:31:45</t>
  </si>
  <si>
    <t>12.08.2025 12:31:47</t>
  </si>
  <si>
    <t>12.08.2025 12:31:48</t>
  </si>
  <si>
    <t>12.08.2025 12:32:37</t>
  </si>
  <si>
    <t>12.08.2025 12:32:39</t>
  </si>
  <si>
    <t>12.08.2025 12:32:40</t>
  </si>
  <si>
    <t>12.08.2025 12:36:44</t>
  </si>
  <si>
    <t>12.08.2025 12:36:45</t>
  </si>
  <si>
    <t>12.08.2025 12:36:47</t>
  </si>
  <si>
    <t>12.08.2025 12:37:47</t>
  </si>
  <si>
    <t>12.08.2025 12:39:04</t>
  </si>
  <si>
    <t>12.08.2025 12:39:06</t>
  </si>
  <si>
    <t>12.08.2025 12:39:07</t>
  </si>
  <si>
    <t>12.08.2025 12:39:45</t>
  </si>
  <si>
    <t>12.08.2025 12:39:47</t>
  </si>
  <si>
    <t>12.08.2025 12:39:48</t>
  </si>
  <si>
    <t>12.08.2025 12:40:04</t>
  </si>
  <si>
    <t>12.08.2025 12:40:39</t>
  </si>
  <si>
    <t>12.08.2025 12:40:40</t>
  </si>
  <si>
    <t>12.08.2025 12:41:03</t>
  </si>
  <si>
    <t>12.08.2025 12:41:04</t>
  </si>
  <si>
    <t>12.08.2025 12:41:06</t>
  </si>
  <si>
    <t>12.08.2025 12:43:44</t>
  </si>
  <si>
    <t>12.08.2025 12:43:45</t>
  </si>
  <si>
    <t>12.08.2025 12:43:59</t>
  </si>
  <si>
    <t>12.08.2025 12:44:00</t>
  </si>
  <si>
    <t>12.08.2025 12:44:02</t>
  </si>
  <si>
    <t>12.08.2025 12:44:15</t>
  </si>
  <si>
    <t>12.08.2025 12:46:09</t>
  </si>
  <si>
    <t>12.08.2025 12:46:10</t>
  </si>
  <si>
    <t>12.08.2025 12:46:12</t>
  </si>
  <si>
    <t>12.08.2025 12:46:27</t>
  </si>
  <si>
    <t>12.08.2025 12:46:28</t>
  </si>
  <si>
    <t>12.08.2025 12:46:30</t>
  </si>
  <si>
    <t>12.08.2025 12:47:56</t>
  </si>
  <si>
    <t>12.08.2025 12:47:57</t>
  </si>
  <si>
    <t>12.08.2025 12:47:59</t>
  </si>
  <si>
    <t>12.08.2025 12:49:06</t>
  </si>
  <si>
    <t>12.08.2025 12:49:07</t>
  </si>
  <si>
    <t>12.08.2025 12:49:09</t>
  </si>
  <si>
    <t>12.08.2025 12:50:16</t>
  </si>
  <si>
    <t>12.08.2025 12:50:18</t>
  </si>
  <si>
    <t>12.08.2025 12:53:30</t>
  </si>
  <si>
    <t>12.08.2025 12:53:31</t>
  </si>
  <si>
    <t>12.08.2025 12:53:48</t>
  </si>
  <si>
    <t>12.08.2025 12:53:50</t>
  </si>
  <si>
    <t>12.08.2025 12:54:50</t>
  </si>
  <si>
    <t>12.08.2025 12:54:53</t>
  </si>
  <si>
    <t>12.08.2025 12:56:10</t>
  </si>
  <si>
    <t>12.08.2025 12:56:12</t>
  </si>
  <si>
    <t>12.08.2025 12:56:43</t>
  </si>
  <si>
    <t>12.08.2025 12:56:45</t>
  </si>
  <si>
    <t>12.08.2025 12:56:56</t>
  </si>
  <si>
    <t>12.08.2025 12:56:57</t>
  </si>
  <si>
    <t>12.08.2025 12:56:59</t>
  </si>
  <si>
    <t>12.08.2025 12:58:15</t>
  </si>
  <si>
    <t>12.08.2025 12:58:16</t>
  </si>
  <si>
    <t>12.08.2025 12:58:18</t>
  </si>
  <si>
    <t>12.08.2025 13:02:10</t>
  </si>
  <si>
    <t>12.08.2025 13:02:12</t>
  </si>
  <si>
    <t>12.08.2025 13:02:13</t>
  </si>
  <si>
    <t>12.08.2025 13:02:47</t>
  </si>
  <si>
    <t>12.08.2025 13:02:48</t>
  </si>
  <si>
    <t>12.08.2025 13:02:50</t>
  </si>
  <si>
    <t>12.08.2025 13:03:24</t>
  </si>
  <si>
    <t>12.08.2025 13:03:25</t>
  </si>
  <si>
    <t>12.08.2025 13:03:45</t>
  </si>
  <si>
    <t>12.08.2025 13:03:47</t>
  </si>
  <si>
    <t>12.08.2025 13:03:48</t>
  </si>
  <si>
    <t>12.08.2025 13:03:59</t>
  </si>
  <si>
    <t>12.08.2025 13:04:00</t>
  </si>
  <si>
    <t>12.08.2025 13:04:09</t>
  </si>
  <si>
    <t>12.08.2025 13:04:11</t>
  </si>
  <si>
    <t>12.08.2025 13:04:12</t>
  </si>
  <si>
    <t>12.08.2025 13:05:54</t>
  </si>
  <si>
    <t>12.08.2025 13:05:56</t>
  </si>
  <si>
    <t>12.08.2025 13:05:57</t>
  </si>
  <si>
    <t>12.08.2025 13:07:10</t>
  </si>
  <si>
    <t>12.08.2025 13:07:18</t>
  </si>
  <si>
    <t>12.08.2025 13:07:19</t>
  </si>
  <si>
    <t>12.08.2025 13:07:21</t>
  </si>
  <si>
    <t>12.08.2025 13:08:31</t>
  </si>
  <si>
    <t>12.08.2025 13:08:33</t>
  </si>
  <si>
    <t>12.08.2025 13:09:15</t>
  </si>
  <si>
    <t>12.08.2025 13:11:44</t>
  </si>
  <si>
    <t>12.08.2025 13:11:45</t>
  </si>
  <si>
    <t>12.08.2025 13:12:21</t>
  </si>
  <si>
    <t>12.08.2025 13:12:22</t>
  </si>
  <si>
    <t>12.08.2025 13:12:24</t>
  </si>
  <si>
    <t>12.08.2025 13:13:01</t>
  </si>
  <si>
    <t>12.08.2025 13:13:03</t>
  </si>
  <si>
    <t>12.08.2025 13:14:07</t>
  </si>
  <si>
    <t>12.08.2025 13:14:45</t>
  </si>
  <si>
    <t>12.08.2025 13:14:46</t>
  </si>
  <si>
    <t>12.08.2025 13:14:59</t>
  </si>
  <si>
    <t>12.08.2025 13:15:00</t>
  </si>
  <si>
    <t>12.08.2025 13:15:02</t>
  </si>
  <si>
    <t>12.08.2025 13:15:03</t>
  </si>
  <si>
    <t>12.08.2025 13:16:36</t>
  </si>
  <si>
    <t>12.08.2025 13:16:37</t>
  </si>
  <si>
    <t>12.08.2025 13:16:39</t>
  </si>
  <si>
    <t>12.08.2025 13:18:25</t>
  </si>
  <si>
    <t>12.08.2025 13:18:27</t>
  </si>
  <si>
    <t>12.08.2025 13:18:28</t>
  </si>
  <si>
    <t>12.08.2025 13:19:57</t>
  </si>
  <si>
    <t>12.08.2025 13:19:59</t>
  </si>
  <si>
    <t>12.08.2025 13:20:00</t>
  </si>
  <si>
    <t>12.08.2025 13:20:44</t>
  </si>
  <si>
    <t>12.08.2025 13:20:46</t>
  </si>
  <si>
    <t>12.08.2025 13:20:47</t>
  </si>
  <si>
    <t>12.08.2025 13:20:58</t>
  </si>
  <si>
    <t>12.08.2025 13:20:59</t>
  </si>
  <si>
    <t>12.08.2025 13:21:01</t>
  </si>
  <si>
    <t>12.08.2025 13:22:47</t>
  </si>
  <si>
    <t>12.08.2025 13:22:48</t>
  </si>
  <si>
    <t>12.08.2025 13:22:50</t>
  </si>
  <si>
    <t>12.08.2025 13:23:44</t>
  </si>
  <si>
    <t>12.08.2025 13:23:45</t>
  </si>
  <si>
    <t>12.08.2025 13:23:48</t>
  </si>
  <si>
    <t>12.08.2025 13:24:12</t>
  </si>
  <si>
    <t>12.08.2025 13:24:13</t>
  </si>
  <si>
    <t>12.08.2025 13:24:15</t>
  </si>
  <si>
    <t>12.08.2025 13:25:44</t>
  </si>
  <si>
    <t>12.08.2025 13:25:45</t>
  </si>
  <si>
    <t>12.08.2025 13:25:59</t>
  </si>
  <si>
    <t>12.08.2025 13:26:00</t>
  </si>
  <si>
    <t>12.08.2025 13:26:02</t>
  </si>
  <si>
    <t>12.08.2025 13:27:16</t>
  </si>
  <si>
    <t>12.08.2025 13:27:18</t>
  </si>
  <si>
    <t>12.08.2025 13:28:48</t>
  </si>
  <si>
    <t>12.08.2025 13:28:50</t>
  </si>
  <si>
    <t>12.08.2025 13:28:51</t>
  </si>
  <si>
    <t>12.08.2025 13:30:06</t>
  </si>
  <si>
    <t>12.08.2025 13:32:01</t>
  </si>
  <si>
    <t>12.08.2025 13:32:03</t>
  </si>
  <si>
    <t>12.08.2025 13:32:04</t>
  </si>
  <si>
    <t>12.08.2025 13:32:06</t>
  </si>
  <si>
    <t>12.08.2025 13:32:07</t>
  </si>
  <si>
    <t>12.08.2025 13:32:10</t>
  </si>
  <si>
    <t>12.08.2025 13:33:18</t>
  </si>
  <si>
    <t>12.08.2025 13:33:19</t>
  </si>
  <si>
    <t>12.08.2025 13:34:45</t>
  </si>
  <si>
    <t>12.08.2025 13:34:59</t>
  </si>
  <si>
    <t>12.08.2025 13:35:00</t>
  </si>
  <si>
    <t>12.08.2025 13:35:46</t>
  </si>
  <si>
    <t>12.08.2025 13:35:52</t>
  </si>
  <si>
    <t>12.08.2025 13:35:53</t>
  </si>
  <si>
    <t>12.08.2025 13:35:55</t>
  </si>
  <si>
    <t>12.08.2025 13:35:58</t>
  </si>
  <si>
    <t>12.08.2025 13:36:36</t>
  </si>
  <si>
    <t>12.08.2025 13:36:37</t>
  </si>
  <si>
    <t>12.08.2025 13:36:39</t>
  </si>
  <si>
    <t>12.08.2025 13:36:51</t>
  </si>
  <si>
    <t>12.08.2025 13:36:53</t>
  </si>
  <si>
    <t>12.08.2025 13:37:09</t>
  </si>
  <si>
    <t>12.08.2025 13:37:12</t>
  </si>
  <si>
    <t>12.08.2025 13:38:25</t>
  </si>
  <si>
    <t>12.08.2025 13:38:27</t>
  </si>
  <si>
    <t>12.08.2025 13:38:56</t>
  </si>
  <si>
    <t>12.08.2025 13:39:03</t>
  </si>
  <si>
    <t>12.08.2025 13:39:44</t>
  </si>
  <si>
    <t>12.08.2025 13:39:46</t>
  </si>
  <si>
    <t>12.08.2025 13:40:09</t>
  </si>
  <si>
    <t>12.08.2025 13:40:10</t>
  </si>
  <si>
    <t>12.08.2025 13:41:42</t>
  </si>
  <si>
    <t>12.08.2025 13:43:57</t>
  </si>
  <si>
    <t>12.08.2025 13:43:59</t>
  </si>
  <si>
    <t>12.08.2025 13:44:24</t>
  </si>
  <si>
    <t>12.08.2025 13:44:26</t>
  </si>
  <si>
    <t>12.08.2025 13:46:53</t>
  </si>
  <si>
    <t>12.08.2025 13:46:54</t>
  </si>
  <si>
    <t>12.08.2025 13:51:36</t>
  </si>
  <si>
    <t>12.08.2025 13:51:37</t>
  </si>
  <si>
    <t>12.08.2025 13:51:39</t>
  </si>
  <si>
    <t>12.08.2025 13:51:40</t>
  </si>
  <si>
    <t>12.08.2025 13:52:00</t>
  </si>
  <si>
    <t>12.08.2025 13:52:01</t>
  </si>
  <si>
    <t>12.08.2025 13:52:07</t>
  </si>
  <si>
    <t>12.08.2025 13:52:09</t>
  </si>
  <si>
    <t>12.08.2025 13:52:10</t>
  </si>
  <si>
    <t>12.08.2025 13:53:16</t>
  </si>
  <si>
    <t>12.08.2025 13:53:18</t>
  </si>
  <si>
    <t>12.08.2025 13:54:27</t>
  </si>
  <si>
    <t>12.08.2025 13:54:28</t>
  </si>
  <si>
    <t>12.08.2025 13:55:16</t>
  </si>
  <si>
    <t>12.08.2025 13:55:18</t>
  </si>
  <si>
    <t>12.08.2025 13:55:19</t>
  </si>
  <si>
    <t>12.08.2025 13:55:21</t>
  </si>
  <si>
    <t>12.08.2025 13:55:22</t>
  </si>
  <si>
    <t>12.08.2025 13:55:24</t>
  </si>
  <si>
    <t>12.08.2025 13:55:37</t>
  </si>
  <si>
    <t>12.08.2025 13:55:39</t>
  </si>
  <si>
    <t>12.08.2025 13:55:40</t>
  </si>
  <si>
    <t>12.08.2025 13:56:36</t>
  </si>
  <si>
    <t>12.08.2025 13:56:37</t>
  </si>
  <si>
    <t>12.08.2025 13:56:39</t>
  </si>
  <si>
    <t>12.08.2025 13:56:42</t>
  </si>
  <si>
    <t>12.08.2025 13:56:43</t>
  </si>
  <si>
    <t>12.08.2025 13:57:01</t>
  </si>
  <si>
    <t>12.08.2025 13:57:03</t>
  </si>
  <si>
    <t>12.08.2025 13:57:04</t>
  </si>
  <si>
    <t>12.08.2025 13:57:46</t>
  </si>
  <si>
    <t>12.08.2025 13:57:48</t>
  </si>
  <si>
    <t>12.08.2025 13:57:50</t>
  </si>
  <si>
    <t>12.08.2025 13:58:41</t>
  </si>
  <si>
    <t>12.08.2025 13:58:42</t>
  </si>
  <si>
    <t>12.08.2025 13:58:44</t>
  </si>
  <si>
    <t>12.08.2025 13:58:45</t>
  </si>
  <si>
    <t>12.08.2025 14:01:34</t>
  </si>
  <si>
    <t>12.08.2025 14:01:36</t>
  </si>
  <si>
    <t>12.08.2025 14:03:18</t>
  </si>
  <si>
    <t>12.08.2025 14:03:19</t>
  </si>
  <si>
    <t>12.08.2025 14:05:47</t>
  </si>
  <si>
    <t>12.08.2025 14:05:48</t>
  </si>
  <si>
    <t>12.08.2025 14:05:53</t>
  </si>
  <si>
    <t>12.08.2025 14:05:54</t>
  </si>
  <si>
    <t>12.08.2025 14:06:22</t>
  </si>
  <si>
    <t>12.08.2025 14:06:24</t>
  </si>
  <si>
    <t>12.08.2025 14:06:25</t>
  </si>
  <si>
    <t>12.08.2025 14:08:37</t>
  </si>
  <si>
    <t>12.08.2025 14:08:40</t>
  </si>
  <si>
    <t>12.08.2025 14:08:42</t>
  </si>
  <si>
    <t>12.08.2025 14:10:06</t>
  </si>
  <si>
    <t>12.08.2025 14:10:07</t>
  </si>
  <si>
    <t>12.08.2025 14:11:57</t>
  </si>
  <si>
    <t>12.08.2025 14:12:02</t>
  </si>
  <si>
    <t>12.08.2025 14:12:03</t>
  </si>
  <si>
    <t>12.08.2025 14:12:05</t>
  </si>
  <si>
    <t>12.08.2025 14:12:06</t>
  </si>
  <si>
    <t>12.08.2025 14:12:08</t>
  </si>
  <si>
    <t>12.08.2025 14:12:09</t>
  </si>
  <si>
    <t>12.08.2025 14:14:06</t>
  </si>
  <si>
    <t>12.08.2025 14:14:07</t>
  </si>
  <si>
    <t>12.08.2025 14:14:39</t>
  </si>
  <si>
    <t>12.08.2025 14:14:40</t>
  </si>
  <si>
    <t>12.08.2025 14:16:22</t>
  </si>
  <si>
    <t>12.08.2025 14:16:24</t>
  </si>
  <si>
    <t>12.08.2025 14:16:25</t>
  </si>
  <si>
    <t>12.08.2025 14:17:04</t>
  </si>
  <si>
    <t>12.08.2025 14:17:06</t>
  </si>
  <si>
    <t>12.08.2025 14:17:07</t>
  </si>
  <si>
    <t>12.08.2025 14:17:27</t>
  </si>
  <si>
    <t>12.08.2025 14:17:28</t>
  </si>
  <si>
    <t>12.08.2025 14:19:38</t>
  </si>
  <si>
    <t>12.08.2025 14:19:39</t>
  </si>
  <si>
    <t>12.08.2025 14:21:00</t>
  </si>
  <si>
    <t>12.08.2025 14:21:01</t>
  </si>
  <si>
    <t>12.08.2025 14:22:12</t>
  </si>
  <si>
    <t>12.08.2025 14:22:13</t>
  </si>
  <si>
    <t>12.08.2025 14:22:15</t>
  </si>
  <si>
    <t>12.08.2025 14:22:16</t>
  </si>
  <si>
    <t>12.08.2025 14:24:33</t>
  </si>
  <si>
    <t>12.08.2025 14:24:34</t>
  </si>
  <si>
    <t>12.08.2025 14:25:00</t>
  </si>
  <si>
    <t>12.08.2025 14:25:01</t>
  </si>
  <si>
    <t>12.08.2025 14:25:16</t>
  </si>
  <si>
    <t>12.08.2025 14:25:18</t>
  </si>
  <si>
    <t>12.08.2025 14:25:44</t>
  </si>
  <si>
    <t>12.08.2025 14:25:45</t>
  </si>
  <si>
    <t>12.08.2025 14:28:12</t>
  </si>
  <si>
    <t>12.08.2025 14:28:13</t>
  </si>
  <si>
    <t>12.08.2025 14:28:15</t>
  </si>
  <si>
    <t>12.08.2025 14:28:16</t>
  </si>
  <si>
    <t>12.08.2025 14:30:09</t>
  </si>
  <si>
    <t>12.08.2025 14:30:19</t>
  </si>
  <si>
    <t>12.08.2025 14:30:21</t>
  </si>
  <si>
    <t>12.08.2025 14:30:22</t>
  </si>
  <si>
    <t>12.08.2025 14:31:34</t>
  </si>
  <si>
    <t>12.08.2025 14:31:36</t>
  </si>
  <si>
    <t>12.08.2025 14:32:15</t>
  </si>
  <si>
    <t>12.08.2025 14:32:16</t>
  </si>
  <si>
    <t>12.08.2025 14:32:18</t>
  </si>
  <si>
    <t>12.08.2025 14:33:28</t>
  </si>
  <si>
    <t>12.08.2025 14:33:30</t>
  </si>
  <si>
    <t>12.08.2025 14:33:31</t>
  </si>
  <si>
    <t>12.08.2025 14:33:53</t>
  </si>
  <si>
    <t>12.08.2025 14:33:54</t>
  </si>
  <si>
    <t>12.08.2025 14:34:15</t>
  </si>
  <si>
    <t>12.08.2025 14:34:16</t>
  </si>
  <si>
    <t>12.08.2025 14:34:18</t>
  </si>
  <si>
    <t>12.08.2025 14:34:25</t>
  </si>
  <si>
    <t>12.08.2025 14:34:27</t>
  </si>
  <si>
    <t>12.08.2025 14:34:28</t>
  </si>
  <si>
    <t>12.08.2025 14:34:30</t>
  </si>
  <si>
    <t>12.08.2025 14:34:51</t>
  </si>
  <si>
    <t>12.08.2025 14:34:52</t>
  </si>
  <si>
    <t>12.08.2025 14:34:56</t>
  </si>
  <si>
    <t>12.08.2025 14:34:57</t>
  </si>
  <si>
    <t>12.08.2025 14:37:07</t>
  </si>
  <si>
    <t>12.08.2025 14:37:09</t>
  </si>
  <si>
    <t>12.08.2025 14:37:16</t>
  </si>
  <si>
    <t>12.08.2025 14:39:01</t>
  </si>
  <si>
    <t>12.08.2025 14:39:03</t>
  </si>
  <si>
    <t>12.08.2025 14:46:06</t>
  </si>
  <si>
    <t>12.08.2025 14:46:07</t>
  </si>
  <si>
    <t>12.08.2025 14:46:09</t>
  </si>
  <si>
    <t>12.08.2025 14:48:01</t>
  </si>
  <si>
    <t>12.08.2025 14:48:03</t>
  </si>
  <si>
    <t>12.08.2025 14:48:45</t>
  </si>
  <si>
    <t>12.08.2025 14:49:10</t>
  </si>
  <si>
    <t>12.08.2025 14:49:12</t>
  </si>
  <si>
    <t>12.08.2025 14:49:30</t>
  </si>
  <si>
    <t>12.08.2025 14:49:31</t>
  </si>
  <si>
    <t>12.08.2025 14:51:36</t>
  </si>
  <si>
    <t>12.08.2025 14:51:37</t>
  </si>
  <si>
    <t>12.08.2025 14:51:39</t>
  </si>
  <si>
    <t>12.08.2025 14:53:25</t>
  </si>
  <si>
    <t>12.08.2025 14:53:27</t>
  </si>
  <si>
    <t>12.08.2025 14:55:53</t>
  </si>
  <si>
    <t>12.08.2025 14:55:54</t>
  </si>
  <si>
    <t>12.08.2025 14:55:56</t>
  </si>
  <si>
    <t>12.08.2025 14:55:57</t>
  </si>
  <si>
    <t>12.08.2025 14:55:59</t>
  </si>
  <si>
    <t>12.08.2025 14:56:11</t>
  </si>
  <si>
    <t>12.08.2025 14:56:12</t>
  </si>
  <si>
    <t>12.08.2025 14:56:14</t>
  </si>
  <si>
    <t>12.08.2025 14:58:51</t>
  </si>
  <si>
    <t>12.08.2025 14:58:53</t>
  </si>
  <si>
    <t>12.08.2025 14:58:57</t>
  </si>
  <si>
    <t>12.08.2025 14:58:59</t>
  </si>
  <si>
    <t>12.08.2025 14:59:05</t>
  </si>
  <si>
    <t>12.08.2025 14:59:06</t>
  </si>
  <si>
    <t>12.08.2025 15:02:18</t>
  </si>
  <si>
    <t>12.08.2025 15:02:19</t>
  </si>
  <si>
    <t>12.08.2025 15:02:36</t>
  </si>
  <si>
    <t>12.08.2025 15:07:47</t>
  </si>
  <si>
    <t>12.08.2025 15:07:48</t>
  </si>
  <si>
    <t>12.08.2025 15:11:10</t>
  </si>
  <si>
    <t>12.08.2025 15:11:12</t>
  </si>
  <si>
    <t>12.08.2025 15:11:13</t>
  </si>
  <si>
    <t>12.08.2025 15:12:27</t>
  </si>
  <si>
    <t>12.08.2025 15:12:28</t>
  </si>
  <si>
    <t>12.08.2025 15:12:30</t>
  </si>
  <si>
    <t>12.08.2025 15:16:36</t>
  </si>
  <si>
    <t>12.08.2025 15:16:37</t>
  </si>
  <si>
    <t>12.08.2025 15:18:01</t>
  </si>
  <si>
    <t>12.08.2025 15:18:03</t>
  </si>
  <si>
    <t>12.08.2025 15:18:04</t>
  </si>
  <si>
    <t>12.08.2025 15:19:27</t>
  </si>
  <si>
    <t>12.08.2025 15:19:28</t>
  </si>
  <si>
    <t>12.08.2025 15:19:46</t>
  </si>
  <si>
    <t>12.08.2025 15:19:48</t>
  </si>
  <si>
    <t>12.08.2025 15:19:50</t>
  </si>
  <si>
    <t>12.08.2025 15:22:53</t>
  </si>
  <si>
    <t>12.08.2025 15:22:54</t>
  </si>
  <si>
    <t>12.08.2025 15:22:56</t>
  </si>
  <si>
    <t>12.08.2025 15:22:57</t>
  </si>
  <si>
    <t>12.08.2025 15:22:59</t>
  </si>
  <si>
    <t>12.08.2025 15:23:37</t>
  </si>
  <si>
    <t>12.08.2025 15:23:38</t>
  </si>
  <si>
    <t>12.08.2025 15:23:40</t>
  </si>
  <si>
    <t>12.08.2025 15:23:47</t>
  </si>
  <si>
    <t>12.08.2025 15:23:49</t>
  </si>
  <si>
    <t>12.08.2025 15:24:13</t>
  </si>
  <si>
    <t>12.08.2025 15:24:15</t>
  </si>
  <si>
    <t>12.08.2025 15:24:16</t>
  </si>
  <si>
    <t>12.08.2025 15:25:22</t>
  </si>
  <si>
    <t>12.08.2025 15:25:24</t>
  </si>
  <si>
    <t>12.08.2025 15:25:25</t>
  </si>
  <si>
    <t>12.08.2025 15:25:27</t>
  </si>
  <si>
    <t>12.08.2025 15:25:28</t>
  </si>
  <si>
    <t>12.08.2025 15:26:48</t>
  </si>
  <si>
    <t>12.08.2025 15:26:50</t>
  </si>
  <si>
    <t>12.08.2025 15:26:51</t>
  </si>
  <si>
    <t>12.08.2025 15:26:57</t>
  </si>
  <si>
    <t>12.08.2025 15:26:59</t>
  </si>
  <si>
    <t>12.08.2025 15:31:34</t>
  </si>
  <si>
    <t>12.08.2025 15:31:36</t>
  </si>
  <si>
    <t>12.08.2025 15:31:53</t>
  </si>
  <si>
    <t>12.08.2025 15:31:54</t>
  </si>
  <si>
    <t>12.08.2025 15:31:56</t>
  </si>
  <si>
    <t>12.08.2025 15:32:25</t>
  </si>
  <si>
    <t>12.08.2025 15:32:27</t>
  </si>
  <si>
    <t>12.08.2025 15:33:59</t>
  </si>
  <si>
    <t>12.08.2025 15:34:00</t>
  </si>
  <si>
    <t>12.08.2025 15:34:41</t>
  </si>
  <si>
    <t>12.08.2025 15:34:43</t>
  </si>
  <si>
    <t>12.08.2025 15:34:44</t>
  </si>
  <si>
    <t>12.08.2025 15:35:03</t>
  </si>
  <si>
    <t>12.08.2025 15:35:04</t>
  </si>
  <si>
    <t>12.08.2025 15:36:15</t>
  </si>
  <si>
    <t>12.08.2025 15:36:16</t>
  </si>
  <si>
    <t>12.08.2025 15:36:18</t>
  </si>
  <si>
    <t>12.08.2025 15:37:07</t>
  </si>
  <si>
    <t>12.08.2025 15:37:09</t>
  </si>
  <si>
    <t>12.08.2025 15:41:19</t>
  </si>
  <si>
    <t>12.08.2025 15:41:21</t>
  </si>
  <si>
    <t>12.08.2025 15:43:59</t>
  </si>
  <si>
    <t>12.08.2025 15:44:00</t>
  </si>
  <si>
    <t>12.08.2025 15:44:02</t>
  </si>
  <si>
    <t>12.08.2025 15:44:03</t>
  </si>
  <si>
    <t>12.08.2025 15:46:04</t>
  </si>
  <si>
    <t>12.08.2025 15:46:06</t>
  </si>
  <si>
    <t>12.08.2025 15:47:07</t>
  </si>
  <si>
    <t>12.08.2025 15:47:09</t>
  </si>
  <si>
    <t>12.08.2025 15:48:12</t>
  </si>
  <si>
    <t>12.08.2025 15:48:15</t>
  </si>
  <si>
    <t>12.08.2025 15:48:16</t>
  </si>
  <si>
    <t>12.08.2025 15:50:24</t>
  </si>
  <si>
    <t>12.08.2025 15:50:25</t>
  </si>
  <si>
    <t>12.08.2025 15:50:27</t>
  </si>
  <si>
    <t>12.08.2025 15:51:10</t>
  </si>
  <si>
    <t>12.08.2025 15:51:12</t>
  </si>
  <si>
    <t>12.08.2025 15:52:06</t>
  </si>
  <si>
    <t>12.08.2025 15:52:07</t>
  </si>
  <si>
    <t>12.08.2025 15:52:09</t>
  </si>
  <si>
    <t>12.08.2025 15:52:19</t>
  </si>
  <si>
    <t>12.08.2025 15:52:21</t>
  </si>
  <si>
    <t>12.08.2025 15:53:03</t>
  </si>
  <si>
    <t>12.08.2025 15:53:04</t>
  </si>
  <si>
    <t>12.08.2025 15:53:06</t>
  </si>
  <si>
    <t>12.08.2025 15:53:07</t>
  </si>
  <si>
    <t>12.08.2025 15:53:09</t>
  </si>
  <si>
    <t>12.08.2025 15:53:10</t>
  </si>
  <si>
    <t>12.08.2025 15:56:31</t>
  </si>
  <si>
    <t>12.08.2025 15:56:33</t>
  </si>
  <si>
    <t>12.08.2025 15:56:43</t>
  </si>
  <si>
    <t>12.08.2025 15:56:45</t>
  </si>
  <si>
    <t>12.08.2025 15:56:46</t>
  </si>
  <si>
    <t>12.08.2025 15:57:16</t>
  </si>
  <si>
    <t>12.08.2025 15:57:18</t>
  </si>
  <si>
    <t>12.08.2025 16:02:25</t>
  </si>
  <si>
    <t>12.08.2025 16:02:27</t>
  </si>
  <si>
    <t>12.08.2025 16:02:30</t>
  </si>
  <si>
    <t>12.08.2025 16:02:31</t>
  </si>
  <si>
    <t>12.08.2025 16:03:36</t>
  </si>
  <si>
    <t>12.08.2025 16:03:37</t>
  </si>
  <si>
    <t>12.08.2025 16:04:25</t>
  </si>
  <si>
    <t>12.08.2025 16:04:27</t>
  </si>
  <si>
    <t>12.08.2025 16:05:18</t>
  </si>
  <si>
    <t>12.08.2025 16:05:19</t>
  </si>
  <si>
    <t>12.08.2025 16:05:21</t>
  </si>
  <si>
    <t>12.08.2025 16:05:27</t>
  </si>
  <si>
    <t>12.08.2025 16:05:28</t>
  </si>
  <si>
    <t>12.08.2025 16:09:10</t>
  </si>
  <si>
    <t>12.08.2025 16:09:12</t>
  </si>
  <si>
    <t>12.08.2025 16:09:13</t>
  </si>
  <si>
    <t>12.08.2025 16:09:15</t>
  </si>
  <si>
    <t>12.08.2025 16:11:34</t>
  </si>
  <si>
    <t>12.08.2025 16:11:56</t>
  </si>
  <si>
    <t>12.08.2025 16:11:57</t>
  </si>
  <si>
    <t>12.08.2025 16:13:18</t>
  </si>
  <si>
    <t>12.08.2025 16:13:19</t>
  </si>
  <si>
    <t>12.08.2025 16:13:27</t>
  </si>
  <si>
    <t>12.08.2025 16:13:28</t>
  </si>
  <si>
    <t>12.08.2025 16:13:30</t>
  </si>
  <si>
    <t>12.08.2025 16:13:31</t>
  </si>
  <si>
    <t>12.08.2025 16:14:34</t>
  </si>
  <si>
    <t>12.08.2025 16:14:36</t>
  </si>
  <si>
    <t>12.08.2025 16:14:37</t>
  </si>
  <si>
    <t>12.08.2025 16:14:43</t>
  </si>
  <si>
    <t>12.08.2025 16:14:45</t>
  </si>
  <si>
    <t>12.08.2025 16:18:40</t>
  </si>
  <si>
    <t>12.08.2025 16:18:42</t>
  </si>
  <si>
    <t>12.08.2025 16:18:44</t>
  </si>
  <si>
    <t>12.08.2025 16:19:00</t>
  </si>
  <si>
    <t>12.08.2025 16:19:01</t>
  </si>
  <si>
    <t>12.08.2025 16:19:03</t>
  </si>
  <si>
    <t>12.08.2025 16:19:04</t>
  </si>
  <si>
    <t>12.08.2025 16:19:22</t>
  </si>
  <si>
    <t>12.08.2025 16:19:24</t>
  </si>
  <si>
    <t>12.08.2025 16:21:16</t>
  </si>
  <si>
    <t>12.08.2025 16:21:18</t>
  </si>
  <si>
    <t>12.08.2025 16:21:45</t>
  </si>
  <si>
    <t>12.08.2025 16:21:46</t>
  </si>
  <si>
    <t>12.08.2025 16:21:48</t>
  </si>
  <si>
    <t>12.08.2025 16:21:53</t>
  </si>
  <si>
    <t>12.08.2025 16:21:54</t>
  </si>
  <si>
    <t>12.08.2025 16:23:22</t>
  </si>
  <si>
    <t>12.08.2025 16:23:24</t>
  </si>
  <si>
    <t>12.08.2025 16:24:18</t>
  </si>
  <si>
    <t>12.08.2025 16:24:19</t>
  </si>
  <si>
    <t>12.08.2025 16:24:21</t>
  </si>
  <si>
    <t>12.08.2025 16:24:30</t>
  </si>
  <si>
    <t>12.08.2025 16:24:31</t>
  </si>
  <si>
    <t>12.08.2025 16:27:25</t>
  </si>
  <si>
    <t>12.08.2025 16:27:27</t>
  </si>
  <si>
    <t>12.08.2025 16:27:34</t>
  </si>
  <si>
    <t>12.08.2025 16:27:36</t>
  </si>
  <si>
    <t>12.08.2025 16:27:59</t>
  </si>
  <si>
    <t>12.08.2025 16:28:00</t>
  </si>
  <si>
    <t>12.08.2025 16:28:06</t>
  </si>
  <si>
    <t>12.08.2025 16:28:08</t>
  </si>
  <si>
    <t>12.08.2025 16:28:09</t>
  </si>
  <si>
    <t>12.08.2025 16:28:29</t>
  </si>
  <si>
    <t>12.08.2025 16:28:30</t>
  </si>
  <si>
    <t>12.08.2025 16:28:32</t>
  </si>
  <si>
    <t>12.08.2025 16:29:33</t>
  </si>
  <si>
    <t>12.08.2025 16:33:03</t>
  </si>
  <si>
    <t>12.08.2025 16:33:04</t>
  </si>
  <si>
    <t>12.08.2025 16:35:09</t>
  </si>
  <si>
    <t>12.08.2025 16:35:10</t>
  </si>
  <si>
    <t>12.08.2025 16:35:12</t>
  </si>
  <si>
    <t>12.08.2025 16:36:13</t>
  </si>
  <si>
    <t>12.08.2025 16:36:15</t>
  </si>
  <si>
    <t>12.08.2025 16:36:39</t>
  </si>
  <si>
    <t>12.08.2025 16:36:40</t>
  </si>
  <si>
    <t>12.08.2025 16:36:42</t>
  </si>
  <si>
    <t>12.08.2025 16:37:12</t>
  </si>
  <si>
    <t>12.08.2025 16:37:13</t>
  </si>
  <si>
    <t>12.08.2025 16:39:22</t>
  </si>
  <si>
    <t>12.08.2025 16:39:24</t>
  </si>
  <si>
    <t>12.08.2025 16:40:07</t>
  </si>
  <si>
    <t>12.08.2025 16:40:09</t>
  </si>
  <si>
    <t>12.08.2025 16:41:27</t>
  </si>
  <si>
    <t>12.08.2025 16:41:28</t>
  </si>
  <si>
    <t>12.08.2025 16:42:21</t>
  </si>
  <si>
    <t>12.08.2025 16:42:22</t>
  </si>
  <si>
    <t>12.08.2025 16:42:24</t>
  </si>
  <si>
    <t>12.08.2025 16:42:40</t>
  </si>
  <si>
    <t>12.08.2025 16:42:42</t>
  </si>
  <si>
    <t>12.08.2025 16:43:44</t>
  </si>
  <si>
    <t>12.08.2025 16:43:45</t>
  </si>
  <si>
    <t>12.08.2025 16:44:01</t>
  </si>
  <si>
    <t>12.08.2025 16:44:03</t>
  </si>
  <si>
    <t>12.08.2025 16:44:57</t>
  </si>
  <si>
    <t>12.08.2025 16:46:51</t>
  </si>
  <si>
    <t>12.08.2025 16:46:53</t>
  </si>
  <si>
    <t>12.08.2025 16:46:54</t>
  </si>
  <si>
    <t>12.08.2025 16:48:28</t>
  </si>
  <si>
    <t>12.08.2025 16:48:30</t>
  </si>
  <si>
    <t>12.08.2025 16:48:31</t>
  </si>
  <si>
    <t>12.08.2025 16:49:28</t>
  </si>
  <si>
    <t>12.08.2025 16:49:30</t>
  </si>
  <si>
    <t>12.08.2025 16:49:34</t>
  </si>
  <si>
    <t>12.08.2025 16:49:36</t>
  </si>
  <si>
    <t>12.08.2025 16:50:22</t>
  </si>
  <si>
    <t>12.08.2025 16:50:27</t>
  </si>
  <si>
    <t>12.08.2025 16:50:28</t>
  </si>
  <si>
    <t>12.08.2025 16:50:30</t>
  </si>
  <si>
    <t>12.08.2025 16:51:21</t>
  </si>
  <si>
    <t>12.08.2025 16:51:22</t>
  </si>
  <si>
    <t>12.08.2025 16:51:56</t>
  </si>
  <si>
    <t>12.08.2025 16:51:57</t>
  </si>
  <si>
    <t>12.08.2025 16:51:59</t>
  </si>
  <si>
    <t>12.08.2025 16:53:00</t>
  </si>
  <si>
    <t>12.08.2025 16:53:01</t>
  </si>
  <si>
    <t>12.08.2025 16:53:03</t>
  </si>
  <si>
    <t>12.08.2025 16:53:04</t>
  </si>
  <si>
    <t>12.08.2025 16:53:06</t>
  </si>
  <si>
    <t>12.08.2025 16:53:33</t>
  </si>
  <si>
    <t>12.08.2025 16:53:34</t>
  </si>
  <si>
    <t>12.08.2025 16:53:37</t>
  </si>
  <si>
    <t>12.08.2025 16:53:49</t>
  </si>
  <si>
    <t>12.08.2025 16:53:51</t>
  </si>
  <si>
    <t>12.08.2025 16:53:52</t>
  </si>
  <si>
    <t>12.08.2025 16:54:22</t>
  </si>
  <si>
    <t>12.08.2025 16:54:24</t>
  </si>
  <si>
    <t>12.08.2025 16:54:25</t>
  </si>
  <si>
    <t>12.08.2025 16:55:22</t>
  </si>
  <si>
    <t>12.08.2025 16:55:24</t>
  </si>
  <si>
    <t>12.08.2025 16:55:25</t>
  </si>
  <si>
    <t>12.08.2025 16:55:27</t>
  </si>
  <si>
    <t>12.08.2025 16:56:37</t>
  </si>
  <si>
    <t>12.08.2025 16:58:01</t>
  </si>
  <si>
    <t>12.08.2025 16:58:03</t>
  </si>
  <si>
    <t>12.08.2025 16:58:04</t>
  </si>
  <si>
    <t>12.08.2025 16:58:12</t>
  </si>
  <si>
    <t>12.08.2025 16:58:13</t>
  </si>
  <si>
    <t>12.08.2025 16:59:19</t>
  </si>
  <si>
    <t>12.08.2025 16:59:21</t>
  </si>
  <si>
    <t>12.08.2025 16:59:22</t>
  </si>
  <si>
    <t>12.08.2025 16:59:27</t>
  </si>
  <si>
    <t>12.08.2025 16:59:28</t>
  </si>
  <si>
    <t>12.08.2025 16:59:40</t>
  </si>
  <si>
    <t>12.08.2025 16:59:52</t>
  </si>
  <si>
    <t>12.08.2025 16:59:54</t>
  </si>
  <si>
    <t>12.08.2025 17:02:44</t>
  </si>
  <si>
    <t>12.08.2025 17:02:45</t>
  </si>
  <si>
    <t>12.08.2025 17:03:10</t>
  </si>
  <si>
    <t>12.08.2025 17:03:12</t>
  </si>
  <si>
    <t>12.08.2025 17:04:06</t>
  </si>
  <si>
    <t>12.08.2025 17:05:37</t>
  </si>
  <si>
    <t>12.08.2025 17:05:39</t>
  </si>
  <si>
    <t>12.08.2025 17:07:06</t>
  </si>
  <si>
    <t>12.08.2025 17:07:07</t>
  </si>
  <si>
    <t>12.08.2025 17:08:07</t>
  </si>
  <si>
    <t>12.08.2025 17:08:09</t>
  </si>
  <si>
    <t>12.08.2025 17:08:10</t>
  </si>
  <si>
    <t>12.08.2025 17:08:12</t>
  </si>
  <si>
    <t>12.08.2025 17:09:18</t>
  </si>
  <si>
    <t>12.08.2025 17:09:19</t>
  </si>
  <si>
    <t>12.08.2025 17:10:13</t>
  </si>
  <si>
    <t>12.08.2025 17:10:31</t>
  </si>
  <si>
    <t>12.08.2025 17:10:33</t>
  </si>
  <si>
    <t>12.08.2025 17:10:37</t>
  </si>
  <si>
    <t>12.08.2025 17:11:59</t>
  </si>
  <si>
    <t>12.08.2025 17:13:50</t>
  </si>
  <si>
    <t>12.08.2025 17:13:51</t>
  </si>
  <si>
    <t>12.08.2025 17:13:53</t>
  </si>
  <si>
    <t>12.08.2025 17:14:13</t>
  </si>
  <si>
    <t>12.08.2025 17:14:15</t>
  </si>
  <si>
    <t>12.08.2025 17:14:25</t>
  </si>
  <si>
    <t>12.08.2025 17:14:27</t>
  </si>
  <si>
    <t>12.08.2025 17:14:36</t>
  </si>
  <si>
    <t>12.08.2025 17:14:37</t>
  </si>
  <si>
    <t>12.08.2025 17:16:59</t>
  </si>
  <si>
    <t>12.08.2025 17:17:00</t>
  </si>
  <si>
    <t>12.08.2025 17:18:00</t>
  </si>
  <si>
    <t>12.08.2025 17:18:01</t>
  </si>
  <si>
    <t>12.08.2025 17:22:21</t>
  </si>
  <si>
    <t>12.08.2025 17:22:22</t>
  </si>
  <si>
    <t>12.08.2025 17:22:30</t>
  </si>
  <si>
    <t>12.08.2025 17:22:31</t>
  </si>
  <si>
    <t>12.08.2025 17:27:16</t>
  </si>
  <si>
    <t>12.08.2025 17:27:18</t>
  </si>
  <si>
    <t>12.08.2025 17:31:33</t>
  </si>
  <si>
    <t>12.08.2025 17:31:34</t>
  </si>
  <si>
    <t>12.08.2025 17:31:36</t>
  </si>
  <si>
    <t>12.08.2025 17:31:37</t>
  </si>
  <si>
    <t>12.08.2025 17:32:54</t>
  </si>
  <si>
    <t>12.08.2025 17:32:56</t>
  </si>
  <si>
    <t>12.08.2025 17:32:57</t>
  </si>
  <si>
    <t>12.08.2025 17:33:16</t>
  </si>
  <si>
    <t>12.08.2025 17:33:18</t>
  </si>
  <si>
    <t>12.08.2025 17:33:19</t>
  </si>
  <si>
    <t>12.08.2025 17:34:30</t>
  </si>
  <si>
    <t>12.08.2025 17:34:31</t>
  </si>
  <si>
    <t>12.08.2025 17:35:18</t>
  </si>
  <si>
    <t>12.08.2025 17:35:19</t>
  </si>
  <si>
    <t>12.08.2025 17:35:21</t>
  </si>
  <si>
    <t>12.08.2025 17:36:33</t>
  </si>
  <si>
    <t>12.08.2025 17:36:34</t>
  </si>
  <si>
    <t>12.08.2025 17:37:10</t>
  </si>
  <si>
    <t>12.08.2025 17:37:12</t>
  </si>
  <si>
    <t>12.08.2025 17:38:45</t>
  </si>
  <si>
    <t>12.08.2025 17:39:24</t>
  </si>
  <si>
    <t>12.08.2025 17:39:25</t>
  </si>
  <si>
    <t>12.08.2025 17:39:27</t>
  </si>
  <si>
    <t>12.08.2025 17:39:28</t>
  </si>
  <si>
    <t>12.08.2025 17:46:03</t>
  </si>
  <si>
    <t>12.08.2025 17:46:04</t>
  </si>
  <si>
    <t>12.08.2025 17:46:06</t>
  </si>
  <si>
    <t>12.08.2025 17:46:31</t>
  </si>
  <si>
    <t>12.08.2025 17:46:33</t>
  </si>
  <si>
    <t>12.08.2025 17:51:15</t>
  </si>
  <si>
    <t>12.08.2025 17:51:16</t>
  </si>
  <si>
    <t>12.08.2025 17:51:18</t>
  </si>
  <si>
    <t>12.08.2025 17:53:53</t>
  </si>
  <si>
    <t>12.08.2025 17:53:54</t>
  </si>
  <si>
    <t>12.08.2025 17:53:56</t>
  </si>
  <si>
    <t>12.08.2025 17:54:06</t>
  </si>
  <si>
    <t>12.08.2025 17:54:32</t>
  </si>
  <si>
    <t>12.08.2025 17:54:33</t>
  </si>
  <si>
    <t>12.08.2025 17:54:35</t>
  </si>
  <si>
    <t>12.08.2025 18:00:39</t>
  </si>
  <si>
    <t>12.08.2025 18:00:40</t>
  </si>
  <si>
    <t>12.08.2025 18:01:34</t>
  </si>
  <si>
    <t>12.08.2025 18:01:36</t>
  </si>
  <si>
    <t>12.08.2025 18:04:09</t>
  </si>
  <si>
    <t>12.08.2025 18:04:31</t>
  </si>
  <si>
    <t>12.08.2025 18:04:33</t>
  </si>
  <si>
    <t>12.08.2025 18:07:47</t>
  </si>
  <si>
    <t>12.08.2025 18:07:48</t>
  </si>
  <si>
    <t>12.08.2025 18:07:50</t>
  </si>
  <si>
    <t>12.08.2025 18:07:51</t>
  </si>
  <si>
    <t>12.08.2025 18:09:01</t>
  </si>
  <si>
    <t>12.08.2025 18:09:03</t>
  </si>
  <si>
    <t>12.08.2025 18:09:04</t>
  </si>
  <si>
    <t>12.08.2025 18:09:07</t>
  </si>
  <si>
    <t>12.08.2025 18:09:09</t>
  </si>
  <si>
    <t>12.08.2025 18:09:10</t>
  </si>
  <si>
    <t>12.08.2025 18:09:13</t>
  </si>
  <si>
    <t>12.08.2025 18:11:57</t>
  </si>
  <si>
    <t>12.08.2025 18:11:59</t>
  </si>
  <si>
    <t>12.08.2025 18:12:00</t>
  </si>
  <si>
    <t>12.08.2025 18:13:04</t>
  </si>
  <si>
    <t>12.08.2025 18:13:06</t>
  </si>
  <si>
    <t>12.08.2025 18:13:07</t>
  </si>
  <si>
    <t>12.08.2025 18:14:01</t>
  </si>
  <si>
    <t>12.08.2025 18:14:03</t>
  </si>
  <si>
    <t>12.08.2025 18:14:04</t>
  </si>
  <si>
    <t>12.08.2025 18:15:12</t>
  </si>
  <si>
    <t>12.08.2025 18:16:10</t>
  </si>
  <si>
    <t>12.08.2025 18:16:12</t>
  </si>
  <si>
    <t>12.08.2025 18:16:33</t>
  </si>
  <si>
    <t>12.08.2025 18:16:34</t>
  </si>
  <si>
    <t>12.08.2025 18:18:04</t>
  </si>
  <si>
    <t>12.08.2025 18:18:21</t>
  </si>
  <si>
    <t>12.08.2025 18:18:22</t>
  </si>
  <si>
    <t>12.08.2025 18:19:39</t>
  </si>
  <si>
    <t>12.08.2025 18:19:40</t>
  </si>
  <si>
    <t>12.08.2025 18:20:28</t>
  </si>
  <si>
    <t>12.08.2025 18:20:30</t>
  </si>
  <si>
    <t>12.08.2025 18:20:31</t>
  </si>
  <si>
    <t>12.08.2025 18:22:44</t>
  </si>
  <si>
    <t>12.08.2025 18:22:45</t>
  </si>
  <si>
    <t>12.08.2025 18:23:50</t>
  </si>
  <si>
    <t>12.08.2025 18:23:51</t>
  </si>
  <si>
    <t>12.08.2025 18:24:47</t>
  </si>
  <si>
    <t>12.08.2025 18:24:48</t>
  </si>
  <si>
    <t>12.08.2025 18:25:27</t>
  </si>
  <si>
    <t>12.08.2025 18:25:28</t>
  </si>
  <si>
    <t>12.08.2025 18:25:30</t>
  </si>
  <si>
    <t>12.08.2025 18:25:43</t>
  </si>
  <si>
    <t>12.08.2025 18:26:54</t>
  </si>
  <si>
    <t>12.08.2025 18:29:31</t>
  </si>
  <si>
    <t>12.08.2025 18:29:33</t>
  </si>
  <si>
    <t>12.08.2025 18:31:00</t>
  </si>
  <si>
    <t>12.08.2025 18:31:01</t>
  </si>
  <si>
    <t>12.08.2025 18:32:33</t>
  </si>
  <si>
    <t>12.08.2025 18:32:34</t>
  </si>
  <si>
    <t>12.08.2025 18:33:27</t>
  </si>
  <si>
    <t>12.08.2025 18:33:28</t>
  </si>
  <si>
    <t>12.08.2025 18:34:06</t>
  </si>
  <si>
    <t>12.08.2025 18:34:07</t>
  </si>
  <si>
    <t>12.08.2025 18:34:51</t>
  </si>
  <si>
    <t>12.08.2025 18:34:53</t>
  </si>
  <si>
    <t>12.08.2025 18:34:54</t>
  </si>
  <si>
    <t>12.08.2025 18:34:56</t>
  </si>
  <si>
    <t>12.08.2025 18:34:57</t>
  </si>
  <si>
    <t>12.08.2025 18:35:21</t>
  </si>
  <si>
    <t>12.08.2025 18:35:22</t>
  </si>
  <si>
    <t>12.08.2025 18:39:54</t>
  </si>
  <si>
    <t>12.08.2025 18:39:56</t>
  </si>
  <si>
    <t>12.08.2025 18:39:57</t>
  </si>
  <si>
    <t>12.08.2025 18:40:53</t>
  </si>
  <si>
    <t>12.08.2025 18:40:55</t>
  </si>
  <si>
    <t>12.08.2025 18:40:56</t>
  </si>
  <si>
    <t>12.08.2025 18:43:21</t>
  </si>
  <si>
    <t>12.08.2025 18:43:22</t>
  </si>
  <si>
    <t>12.08.2025 18:44:12</t>
  </si>
  <si>
    <t>12.08.2025 18:44:13</t>
  </si>
  <si>
    <t>12.08.2025 18:50:37</t>
  </si>
  <si>
    <t>12.08.2025 18:50:39</t>
  </si>
  <si>
    <t>12.08.2025 18:50:40</t>
  </si>
  <si>
    <t>12.08.2025 18:52:53</t>
  </si>
  <si>
    <t>12.08.2025 18:52:54</t>
  </si>
  <si>
    <t>12.08.2025 18:52:56</t>
  </si>
  <si>
    <t>12.08.2025 18:52:57</t>
  </si>
  <si>
    <t>12.08.2025 18:53:03</t>
  </si>
  <si>
    <t>12.08.2025 18:53:04</t>
  </si>
  <si>
    <t>12.08.2025 18:53:06</t>
  </si>
  <si>
    <t>12.08.2025 19:00:01</t>
  </si>
  <si>
    <t>12.08.2025 19:00:03</t>
  </si>
  <si>
    <t>12.08.2025 19:01:22</t>
  </si>
  <si>
    <t>12.08.2025 19:01:24</t>
  </si>
  <si>
    <t>12.08.2025 19:02:04</t>
  </si>
  <si>
    <t>12.08.2025 19:02:06</t>
  </si>
  <si>
    <t>12.08.2025 19:02:40</t>
  </si>
  <si>
    <t>12.08.2025 19:02:42</t>
  </si>
  <si>
    <t>12.08.2025 19:02:43</t>
  </si>
  <si>
    <t>12.08.2025 19:02:45</t>
  </si>
  <si>
    <t>12.08.2025 19:03:22</t>
  </si>
  <si>
    <t>12.08.2025 19:03:24</t>
  </si>
  <si>
    <t>12.08.2025 19:03:25</t>
  </si>
  <si>
    <t>12.08.2025 19:04:39</t>
  </si>
  <si>
    <t>12.08.2025 19:04:40</t>
  </si>
  <si>
    <t>12.08.2025 19:04:42</t>
  </si>
  <si>
    <t>12.08.2025 19:04:56</t>
  </si>
  <si>
    <t>12.08.2025 19:04:57</t>
  </si>
  <si>
    <t>12.08.2025 19:04:59</t>
  </si>
  <si>
    <t>12.08.2025 19:05:14</t>
  </si>
  <si>
    <t>12.08.2025 19:05:15</t>
  </si>
  <si>
    <t>12.08.2025 19:05:29</t>
  </si>
  <si>
    <t>12.08.2025 19:05:30</t>
  </si>
  <si>
    <t>12.08.2025 19:09:04</t>
  </si>
  <si>
    <t>12.08.2025 19:09:06</t>
  </si>
  <si>
    <t>12.08.2025 19:09:07</t>
  </si>
  <si>
    <t>12.08.2025 19:11:42</t>
  </si>
  <si>
    <t>12.08.2025 19:11:44</t>
  </si>
  <si>
    <t>12.08.2025 19:12:15</t>
  </si>
  <si>
    <t>12.08.2025 19:12:16</t>
  </si>
  <si>
    <t>12.08.2025 19:12:18</t>
  </si>
  <si>
    <t>12.08.2025 19:14:54</t>
  </si>
  <si>
    <t>12.08.2025 19:14:56</t>
  </si>
  <si>
    <t>12.08.2025 19:14:57</t>
  </si>
  <si>
    <t>12.08.2025 19:15:47</t>
  </si>
  <si>
    <t>12.08.2025 19:15:48</t>
  </si>
  <si>
    <t>12.08.2025 19:18:42</t>
  </si>
  <si>
    <t>12.08.2025 19:18:44</t>
  </si>
  <si>
    <t>12.08.2025 19:18:45</t>
  </si>
  <si>
    <t>12.08.2025 19:19:06</t>
  </si>
  <si>
    <t>12.08.2025 19:19:07</t>
  </si>
  <si>
    <t>12.08.2025 19:19:09</t>
  </si>
  <si>
    <t>12.08.2025 19:22:39</t>
  </si>
  <si>
    <t>12.08.2025 19:22:41</t>
  </si>
  <si>
    <t>12.08.2025 19:22:42</t>
  </si>
  <si>
    <t>12.08.2025 19:22:51</t>
  </si>
  <si>
    <t>12.08.2025 19:22:53</t>
  </si>
  <si>
    <t>12.08.2025 19:25:04</t>
  </si>
  <si>
    <t>12.08.2025 19:25:06</t>
  </si>
  <si>
    <t>12.08.2025 19:25:07</t>
  </si>
  <si>
    <t>12.08.2025 19:25:09</t>
  </si>
  <si>
    <t>12.08.2025 19:28:36</t>
  </si>
  <si>
    <t>12.08.2025 19:28:37</t>
  </si>
  <si>
    <t>12.08.2025 19:31:21</t>
  </si>
  <si>
    <t>12.08.2025 19:31:22</t>
  </si>
  <si>
    <t>12.08.2025 19:31:24</t>
  </si>
  <si>
    <t>12.08.2025 19:41:22</t>
  </si>
  <si>
    <t>12.08.2025 19:41:24</t>
  </si>
  <si>
    <t>12.08.2025 19:41:25</t>
  </si>
  <si>
    <t>12.08.2025 19:41:31</t>
  </si>
  <si>
    <t>12.08.2025 19:41:33</t>
  </si>
  <si>
    <t>12.08.2025 19:41:34</t>
  </si>
  <si>
    <t>12.08.2025 19:47:36</t>
  </si>
  <si>
    <t>12.08.2025 19:47:37</t>
  </si>
  <si>
    <t>12.08.2025 19:48:22</t>
  </si>
  <si>
    <t>12.08.2025 19:48:24</t>
  </si>
  <si>
    <t>12.08.2025 19:48:28</t>
  </si>
  <si>
    <t>12.08.2025 19:48:30</t>
  </si>
  <si>
    <t>12.08.2025 19:48:31</t>
  </si>
  <si>
    <t>12.08.2025 19:56:54</t>
  </si>
  <si>
    <t>12.08.2025 19:56:56</t>
  </si>
  <si>
    <t>12.08.2025 19:59:36</t>
  </si>
  <si>
    <t>12.08.2025 19:59:37</t>
  </si>
  <si>
    <t>12.08.2025 19:59:39</t>
  </si>
  <si>
    <t>12.08.2025 20:01:53</t>
  </si>
  <si>
    <t>12.08.2025 20:01:54</t>
  </si>
  <si>
    <t>12.08.2025 20:01:56</t>
  </si>
  <si>
    <t>12.08.2025 20:04:07</t>
  </si>
  <si>
    <t>12.08.2025 20:04:09</t>
  </si>
  <si>
    <t>12.08.2025 20:04:10</t>
  </si>
  <si>
    <t>12.08.2025 20:07:07</t>
  </si>
  <si>
    <t>12.08.2025 20:07:09</t>
  </si>
  <si>
    <t>12.08.2025 20:07:10</t>
  </si>
  <si>
    <t>12.08.2025 20:09:06</t>
  </si>
  <si>
    <t>12.08.2025 20:09:07</t>
  </si>
  <si>
    <t>12.08.2025 20:09:09</t>
  </si>
  <si>
    <t>12.08.2025 20:22:04</t>
  </si>
  <si>
    <t>12.08.2025 20:22:06</t>
  </si>
  <si>
    <t>12.08.2025 20:22:07</t>
  </si>
  <si>
    <t>12.08.2025 20:24:12</t>
  </si>
  <si>
    <t>12.08.2025 20:24:13</t>
  </si>
  <si>
    <t>12.08.2025 20:24:15</t>
  </si>
  <si>
    <t>12.08.2025 20:25:04</t>
  </si>
  <si>
    <t>12.08.2025 20:25:06</t>
  </si>
  <si>
    <t>12.08.2025 20:25:07</t>
  </si>
  <si>
    <t>12.08.2025 20:31:25</t>
  </si>
  <si>
    <t>12.08.2025 20:31:27</t>
  </si>
  <si>
    <t>12.08.2025 20:32:24</t>
  </si>
  <si>
    <t>12.08.2025 20:32:25</t>
  </si>
  <si>
    <t>12.08.2025 20:32:27</t>
  </si>
  <si>
    <t>12.08.2025 20:33:47</t>
  </si>
  <si>
    <t>12.08.2025 20:33:48</t>
  </si>
  <si>
    <t>12.08.2025 20:33:50</t>
  </si>
  <si>
    <t>12.08.2025 20:33:51</t>
  </si>
  <si>
    <t>12.08.2025 20:34:36</t>
  </si>
  <si>
    <t>12.08.2025 20:34:37</t>
  </si>
  <si>
    <t>12.08.2025 20:34:39</t>
  </si>
  <si>
    <t>12.08.2025 20:37:45</t>
  </si>
  <si>
    <t>12.08.2025 20:37:47</t>
  </si>
  <si>
    <t>12.08.2025 20:37:48</t>
  </si>
  <si>
    <t>12.08.2025 20:42:48</t>
  </si>
  <si>
    <t>12.08.2025 20:42:50</t>
  </si>
  <si>
    <t>12.08.2025 20:42:51</t>
  </si>
  <si>
    <t>12.08.2025 20:42:53</t>
  </si>
  <si>
    <t>12.08.2025 20:46:16</t>
  </si>
  <si>
    <t>12.08.2025 20:46:18</t>
  </si>
  <si>
    <t>12.08.2025 20:46:19</t>
  </si>
  <si>
    <t>12.08.2025 20:46:44</t>
  </si>
  <si>
    <t>12.08.2025 20:46:45</t>
  </si>
  <si>
    <t>12.08.2025 20:46:47</t>
  </si>
  <si>
    <t>12.08.2025 20:48:06</t>
  </si>
  <si>
    <t>12.08.2025 20:48:07</t>
  </si>
  <si>
    <t>12.08.2025 20:48:09</t>
  </si>
  <si>
    <t>12.08.2025 20:49:30</t>
  </si>
  <si>
    <t>12.08.2025 20:49:31</t>
  </si>
  <si>
    <t>12.08.2025 20:49:33</t>
  </si>
  <si>
    <t>12.08.2025 20:51:54</t>
  </si>
  <si>
    <t>12.08.2025 20:51:56</t>
  </si>
  <si>
    <t>12.08.2025 20:51:57</t>
  </si>
  <si>
    <t>12.08.2025 20:51:59</t>
  </si>
  <si>
    <t>12.08.2025 20:52:00</t>
  </si>
  <si>
    <t>12.08.2025 20:52:55</t>
  </si>
  <si>
    <t>12.08.2025 20:52:56</t>
  </si>
  <si>
    <t>12.08.2025 20:52:58</t>
  </si>
  <si>
    <t>12.08.2025 20:55:03</t>
  </si>
  <si>
    <t>12.08.2025 20:55:04</t>
  </si>
  <si>
    <t>12.08.2025 20:55:39</t>
  </si>
  <si>
    <t>12.08.2025 20:55:40</t>
  </si>
  <si>
    <t>12.08.2025 20:56:54</t>
  </si>
  <si>
    <t>12.08.2025 20:56:56</t>
  </si>
  <si>
    <t>12.08.2025 20:56:57</t>
  </si>
  <si>
    <t>12.08.2025 20:58:27</t>
  </si>
  <si>
    <t>12.08.2025 20:58:28</t>
  </si>
  <si>
    <t>12.08.2025 20:58:30</t>
  </si>
  <si>
    <t>12.08.2025 20:58:31</t>
  </si>
  <si>
    <t>12.08.2025 21:01:41</t>
  </si>
  <si>
    <t>12.08.2025 21:01:42</t>
  </si>
  <si>
    <t>12.08.2025 21:01:44</t>
  </si>
  <si>
    <t>12.08.2025 21:01:45</t>
  </si>
  <si>
    <t>12.08.2025 21:01:47</t>
  </si>
  <si>
    <t>12.08.2025 21:02:24</t>
  </si>
  <si>
    <t>12.08.2025 21:02:25</t>
  </si>
  <si>
    <t>12.08.2025 21:02:27</t>
  </si>
  <si>
    <t>12.08.2025 21:04:30</t>
  </si>
  <si>
    <t>12.08.2025 21:04:31</t>
  </si>
  <si>
    <t>12.08.2025 21:04:33</t>
  </si>
  <si>
    <t>12.08.2025 21:04:34</t>
  </si>
  <si>
    <t>12.08.2025 21:04:47</t>
  </si>
  <si>
    <t>12.08.2025 21:04:48</t>
  </si>
  <si>
    <t>12.08.2025 21:07:53</t>
  </si>
  <si>
    <t>12.08.2025 21:07:54</t>
  </si>
  <si>
    <t>12.08.2025 21:07:56</t>
  </si>
  <si>
    <t>12.08.2025 21:09:01</t>
  </si>
  <si>
    <t>12.08.2025 21:09:03</t>
  </si>
  <si>
    <t>12.08.2025 21:09:04</t>
  </si>
  <si>
    <t>12.08.2025 21:09:06</t>
  </si>
  <si>
    <t>12.08.2025 21:10:10</t>
  </si>
  <si>
    <t>12.08.2025 21:10:12</t>
  </si>
  <si>
    <t>12.08.2025 21:11:59</t>
  </si>
  <si>
    <t>12.08.2025 21:12:00</t>
  </si>
  <si>
    <t>12.08.2025 21:12:02</t>
  </si>
  <si>
    <t>12.08.2025 21:12:03</t>
  </si>
  <si>
    <t>12.08.2025 21:15:24</t>
  </si>
  <si>
    <t>12.08.2025 21:15:25</t>
  </si>
  <si>
    <t>12.08.2025 21:15:27</t>
  </si>
  <si>
    <t>12.08.2025 21:15:28</t>
  </si>
  <si>
    <t>12.08.2025 21:18:34</t>
  </si>
  <si>
    <t>12.08.2025 21:18:36</t>
  </si>
  <si>
    <t>12.08.2025 21:18:37</t>
  </si>
  <si>
    <t>12.08.2025 21:20:27</t>
  </si>
  <si>
    <t>12.08.2025 21:20:51</t>
  </si>
  <si>
    <t>12.08.2025 21:20:53</t>
  </si>
  <si>
    <t>12.08.2025 21:20:54</t>
  </si>
  <si>
    <t>12.08.2025 21:24:45</t>
  </si>
  <si>
    <t>12.08.2025 21:24:47</t>
  </si>
  <si>
    <t>12.08.2025 21:24:48</t>
  </si>
  <si>
    <t>12.08.2025 21:24:56</t>
  </si>
  <si>
    <t>12.08.2025 21:24:57</t>
  </si>
  <si>
    <t>12.08.2025 21:24:59</t>
  </si>
  <si>
    <t>12.08.2025 21:25:00</t>
  </si>
  <si>
    <t>12.08.2025 21:25:15</t>
  </si>
  <si>
    <t>12.08.2025 21:25:17</t>
  </si>
  <si>
    <t>12.08.2025 21:25:18</t>
  </si>
  <si>
    <t>12.08.2025 21:25:20</t>
  </si>
  <si>
    <t>12.08.2025 21:27:36</t>
  </si>
  <si>
    <t>12.08.2025 21:27:37</t>
  </si>
  <si>
    <t>12.08.2025 21:27:39</t>
  </si>
  <si>
    <t>12.08.2025 21:29:36</t>
  </si>
  <si>
    <t>12.08.2025 21:29:37</t>
  </si>
  <si>
    <t>12.08.2025 21:29:39</t>
  </si>
  <si>
    <t>12.08.2025 21:29:40</t>
  </si>
  <si>
    <t>12.08.2025 21:29:42</t>
  </si>
  <si>
    <t>12.08.2025 21:34:01</t>
  </si>
  <si>
    <t>12.08.2025 21:34:03</t>
  </si>
  <si>
    <t>12.08.2025 21:34:04</t>
  </si>
  <si>
    <t>12.08.2025 21:34:06</t>
  </si>
  <si>
    <t>12.08.2025 21:35:47</t>
  </si>
  <si>
    <t>12.08.2025 21:35:48</t>
  </si>
  <si>
    <t>12.08.2025 21:35:50</t>
  </si>
  <si>
    <t>12.08.2025 21:35:51</t>
  </si>
  <si>
    <t>12.08.2025 21:35:53</t>
  </si>
  <si>
    <t>12.08.2025 21:39:13</t>
  </si>
  <si>
    <t>12.08.2025 21:39:15</t>
  </si>
  <si>
    <t>12.08.2025 21:39:16</t>
  </si>
  <si>
    <t>12.08.2025 21:42:10</t>
  </si>
  <si>
    <t>12.08.2025 21:42:12</t>
  </si>
  <si>
    <t>12.08.2025 21:42:13</t>
  </si>
  <si>
    <t>12.08.2025 21:42:16</t>
  </si>
  <si>
    <t>12.08.2025 21:42:18</t>
  </si>
  <si>
    <t>12.08.2025 21:42:19</t>
  </si>
  <si>
    <t>12.08.2025 21:46:13</t>
  </si>
  <si>
    <t>12.08.2025 21:46:15</t>
  </si>
  <si>
    <t>12.08.2025 21:46:16</t>
  </si>
  <si>
    <t>12.08.2025 21:47:04</t>
  </si>
  <si>
    <t>12.08.2025 21:47:06</t>
  </si>
  <si>
    <t>12.08.2025 21:47:07</t>
  </si>
  <si>
    <t>12.08.2025 21:47:09</t>
  </si>
  <si>
    <t>12.08.2025 21:51:03</t>
  </si>
  <si>
    <t>12.08.2025 21:51:04</t>
  </si>
  <si>
    <t>12.08.2025 21:51:06</t>
  </si>
  <si>
    <t>12.08.2025 21:55:39</t>
  </si>
  <si>
    <t>12.08.2025 21:55:41</t>
  </si>
  <si>
    <t>12.08.2025 21:55:42</t>
  </si>
  <si>
    <t>12.08.2025 21:55:44</t>
  </si>
  <si>
    <t>12.08.2025 21:55:45</t>
  </si>
  <si>
    <t>12.08.2025 21:55:47</t>
  </si>
  <si>
    <t>12.08.2025 21:56:31</t>
  </si>
  <si>
    <t>12.08.2025 21:56:33</t>
  </si>
  <si>
    <t>12.08.2025 21:56:34</t>
  </si>
  <si>
    <t>12.08.2025 21:56:36</t>
  </si>
  <si>
    <t>12.08.2025 21:56:37</t>
  </si>
  <si>
    <t>12.08.2025 21:57:15</t>
  </si>
  <si>
    <t>12.08.2025 21:57:16</t>
  </si>
  <si>
    <t>12.08.2025 21:57:18</t>
  </si>
  <si>
    <t>12.08.2025 21:57:19</t>
  </si>
  <si>
    <t>12.08.2025 21:58:34</t>
  </si>
  <si>
    <t>12.08.2025 21:58:36</t>
  </si>
  <si>
    <t>12.08.2025 21:58:37</t>
  </si>
  <si>
    <t>12.08.2025 21:59:15</t>
  </si>
  <si>
    <t>12.08.2025 21:59:16</t>
  </si>
  <si>
    <t>12.08.2025 21:59:48</t>
  </si>
  <si>
    <t>12.08.2025 21:59:50</t>
  </si>
  <si>
    <t>12.08.2025 21:59:51</t>
  </si>
  <si>
    <t>12.08.2025 21:59:53</t>
  </si>
  <si>
    <t>12.08.2025 22:01:06</t>
  </si>
  <si>
    <t>12.08.2025 22:01:07</t>
  </si>
  <si>
    <t>12.08.2025 22:01:09</t>
  </si>
  <si>
    <t>12.08.2025 22:01:10</t>
  </si>
  <si>
    <t>12.08.2025 22:03:34</t>
  </si>
  <si>
    <t>12.08.2025 22:03:36</t>
  </si>
  <si>
    <t>12.08.2025 22:03:37</t>
  </si>
  <si>
    <t>12.08.2025 22:03:39</t>
  </si>
  <si>
    <t>12.08.2025 22:03:41</t>
  </si>
  <si>
    <t>12.08.2025 22:05:22</t>
  </si>
  <si>
    <t>12.08.2025 22:05:24</t>
  </si>
  <si>
    <t>12.08.2025 22:05:25</t>
  </si>
  <si>
    <t>12.08.2025 22:05:27</t>
  </si>
  <si>
    <t>12.08.2025 22:13:06</t>
  </si>
  <si>
    <t>12.08.2025 22:13:07</t>
  </si>
  <si>
    <t>12.08.2025 22:13:09</t>
  </si>
  <si>
    <t>12.08.2025 22:13:22</t>
  </si>
  <si>
    <t>12.08.2025 22:13:24</t>
  </si>
  <si>
    <t>12.08.2025 22:15:51</t>
  </si>
  <si>
    <t>12.08.2025 22:15:53</t>
  </si>
  <si>
    <t>12.08.2025 22:29:12</t>
  </si>
  <si>
    <t>12.08.2025 22:29:13</t>
  </si>
  <si>
    <t>12.08.2025 22:29:15</t>
  </si>
  <si>
    <t>12.08.2025 22:30:41</t>
  </si>
  <si>
    <t>12.08.2025 22:30:42</t>
  </si>
  <si>
    <t>12.08.2025 22:30:44</t>
  </si>
  <si>
    <t>12.08.2025 22:31:33</t>
  </si>
  <si>
    <t>12.08.2025 22:31:34</t>
  </si>
  <si>
    <t>12.08.2025 22:31:36</t>
  </si>
  <si>
    <t>12.08.2025 22:32:21</t>
  </si>
  <si>
    <t>12.08.2025 22:32:22</t>
  </si>
  <si>
    <t>12.08.2025 22:32:24</t>
  </si>
  <si>
    <t>12.08.2025 22:32:25</t>
  </si>
  <si>
    <t>12.08.2025 22:46:56</t>
  </si>
  <si>
    <t>12.08.2025 22:46:57</t>
  </si>
  <si>
    <t>12.08.2025 22:46:59</t>
  </si>
  <si>
    <t>12.08.2025 22:59:45</t>
  </si>
  <si>
    <t>12.08.2025 22:59:47</t>
  </si>
  <si>
    <t>12.08.2025 22:59:48</t>
  </si>
  <si>
    <t>12.08.2025 23:06:44</t>
  </si>
  <si>
    <t>12.08.2025 23:06:45</t>
  </si>
  <si>
    <t>12.08.2025 23:06:47</t>
  </si>
  <si>
    <t>12.08.2025 23:06:48</t>
  </si>
  <si>
    <t>12.08.2025 23:06:50</t>
  </si>
  <si>
    <t>12.08.2025 23:06:51</t>
  </si>
  <si>
    <t>12.08.2025 23:42:59</t>
  </si>
  <si>
    <t>12.08.2025 23:43:00</t>
  </si>
  <si>
    <t>12.08.2025 23:43:02</t>
  </si>
  <si>
    <t>13.08.2025 00:17:50</t>
  </si>
  <si>
    <t>13.08.2025 00:17:51</t>
  </si>
  <si>
    <t>13.08.2025 00:25:09</t>
  </si>
  <si>
    <t>13.08.2025 00:25:10</t>
  </si>
  <si>
    <t>13.08.2025 00:25:12</t>
  </si>
  <si>
    <t>13.08.2025 00:45:36</t>
  </si>
  <si>
    <t>13.08.2025 00:45:37</t>
  </si>
  <si>
    <t>13.08.2025 01:08:48</t>
  </si>
  <si>
    <t>13.08.2025 01:08:50</t>
  </si>
  <si>
    <t>13.08.2025 01:08:51</t>
  </si>
  <si>
    <t>13.08.2025 02:17:53</t>
  </si>
  <si>
    <t>13.08.2025 02:17:54</t>
  </si>
  <si>
    <t>13.08.2025 02:17:56</t>
  </si>
  <si>
    <t>13.08.2025 03:16:48</t>
  </si>
  <si>
    <t>13.08.2025 03:16:50</t>
  </si>
  <si>
    <t>13.08.2025 03:16:51</t>
  </si>
  <si>
    <t>13.08.2025 03:40:50</t>
  </si>
  <si>
    <t>13.08.2025 03:40:51</t>
  </si>
  <si>
    <t>13.08.2025 03:40:53</t>
  </si>
  <si>
    <t>13.08.2025 03:40:54</t>
  </si>
  <si>
    <t>13.08.2025 03:43:54</t>
  </si>
  <si>
    <t>13.08.2025 03:43:56</t>
  </si>
  <si>
    <t>13.08.2025 03:43:57</t>
  </si>
  <si>
    <t>13.08.2025 04:46:25</t>
  </si>
  <si>
    <t>13.08.2025 04:46:27</t>
  </si>
  <si>
    <t>13.08.2025 04:46:28</t>
  </si>
  <si>
    <t>13.08.2025 04:46:30</t>
  </si>
  <si>
    <t>13.08.2025 04:52:10</t>
  </si>
  <si>
    <t>13.08.2025 04:52:12</t>
  </si>
  <si>
    <t>13.08.2025 04:52:13</t>
  </si>
  <si>
    <t>13.08.2025 04:52:15</t>
  </si>
  <si>
    <t>13.08.2025 04:57:51</t>
  </si>
  <si>
    <t>13.08.2025 04:57:53</t>
  </si>
  <si>
    <t>13.08.2025 05:05:39</t>
  </si>
  <si>
    <t>13.08.2025 05:05:41</t>
  </si>
  <si>
    <t>13.08.2025 05:10:53</t>
  </si>
  <si>
    <t>13.08.2025 05:10:54</t>
  </si>
  <si>
    <t>13.08.2025 05:19:25</t>
  </si>
  <si>
    <t>13.08.2025 05:24:45</t>
  </si>
  <si>
    <t>13.08.2025 05:24:47</t>
  </si>
  <si>
    <t>13.08.2025 05:24:48</t>
  </si>
  <si>
    <t>13.08.2025 05:24:50</t>
  </si>
  <si>
    <t>13.08.2025 05:30:34</t>
  </si>
  <si>
    <t>13.08.2025 05:30:36</t>
  </si>
  <si>
    <t>13.08.2025 05:30:37</t>
  </si>
  <si>
    <t>13.08.2025 05:36:50</t>
  </si>
  <si>
    <t>13.08.2025 05:36:51</t>
  </si>
  <si>
    <t>13.08.2025 05:39:53</t>
  </si>
  <si>
    <t>13.08.2025 05:39:54</t>
  </si>
  <si>
    <t>13.08.2025 05:39:56</t>
  </si>
  <si>
    <t>13.08.2025 05:46:56</t>
  </si>
  <si>
    <t>13.08.2025 05:46:57</t>
  </si>
  <si>
    <t>13.08.2025 05:47:03</t>
  </si>
  <si>
    <t>13.08.2025 05:47:05</t>
  </si>
  <si>
    <t>13.08.2025 05:47:06</t>
  </si>
  <si>
    <t>13.08.2025 05:48:22</t>
  </si>
  <si>
    <t>13.08.2025 05:48:24</t>
  </si>
  <si>
    <t>13.08.2025 05:48:27</t>
  </si>
  <si>
    <t>13.08.2025 05:50:22</t>
  </si>
  <si>
    <t>13.08.2025 05:50:24</t>
  </si>
  <si>
    <t>13.08.2025 05:50:25</t>
  </si>
  <si>
    <t>13.08.2025 05:51:53</t>
  </si>
  <si>
    <t>13.08.2025 05:51:54</t>
  </si>
  <si>
    <t>13.08.2025 05:51:56</t>
  </si>
  <si>
    <t>13.08.2025 05:51:57</t>
  </si>
  <si>
    <t>13.08.2025 05:53:35</t>
  </si>
  <si>
    <t>13.08.2025 05:53:36</t>
  </si>
  <si>
    <t>13.08.2025 05:53:37</t>
  </si>
  <si>
    <t>13.08.2025 06:00:59</t>
  </si>
  <si>
    <t>13.08.2025 06:01:00</t>
  </si>
  <si>
    <t>13.08.2025 06:01:02</t>
  </si>
  <si>
    <t>13.08.2025 06:02:00</t>
  </si>
  <si>
    <t>13.08.2025 06:04:51</t>
  </si>
  <si>
    <t>13.08.2025 06:04:53</t>
  </si>
  <si>
    <t>13.08.2025 06:04:54</t>
  </si>
  <si>
    <t>13.08.2025 06:05:07</t>
  </si>
  <si>
    <t>13.08.2025 06:05:09</t>
  </si>
  <si>
    <t>13.08.2025 06:05:10</t>
  </si>
  <si>
    <t>13.08.2025 06:08:04</t>
  </si>
  <si>
    <t>13.08.2025 06:08:06</t>
  </si>
  <si>
    <t>13.08.2025 06:08:07</t>
  </si>
  <si>
    <t>13.08.2025 06:09:16</t>
  </si>
  <si>
    <t>13.08.2025 06:09:18</t>
  </si>
  <si>
    <t>13.08.2025 06:09:19</t>
  </si>
  <si>
    <t>13.08.2025 06:09:34</t>
  </si>
  <si>
    <t>13.08.2025 06:09:36</t>
  </si>
  <si>
    <t>13.08.2025 06:09:37</t>
  </si>
  <si>
    <t>13.08.2025 06:09:39</t>
  </si>
  <si>
    <t>13.08.2025 06:09:54</t>
  </si>
  <si>
    <t>13.08.2025 06:09:56</t>
  </si>
  <si>
    <t>13.08.2025 06:09:57</t>
  </si>
  <si>
    <t>13.08.2025 06:13:09</t>
  </si>
  <si>
    <t>13.08.2025 06:13:10</t>
  </si>
  <si>
    <t>13.08.2025 06:13:12</t>
  </si>
  <si>
    <t>13.08.2025 06:13:56</t>
  </si>
  <si>
    <t>13.08.2025 06:13:57</t>
  </si>
  <si>
    <t>13.08.2025 06:14:08</t>
  </si>
  <si>
    <t>13.08.2025 06:14:09</t>
  </si>
  <si>
    <t>13.08.2025 06:16:56</t>
  </si>
  <si>
    <t>13.08.2025 06:16:57</t>
  </si>
  <si>
    <t>13.08.2025 06:16:59</t>
  </si>
  <si>
    <t>13.08.2025 06:18:18</t>
  </si>
  <si>
    <t>13.08.2025 06:18:19</t>
  </si>
  <si>
    <t>13.08.2025 06:18:21</t>
  </si>
  <si>
    <t>13.08.2025 06:21:22</t>
  </si>
  <si>
    <t>13.08.2025 06:21:24</t>
  </si>
  <si>
    <t>13.08.2025 06:21:25</t>
  </si>
  <si>
    <t>13.08.2025 06:28:45</t>
  </si>
  <si>
    <t>13.08.2025 06:28:47</t>
  </si>
  <si>
    <t>13.08.2025 06:28:48</t>
  </si>
  <si>
    <t>13.08.2025 06:28:50</t>
  </si>
  <si>
    <t>13.08.2025 06:36:01</t>
  </si>
  <si>
    <t>13.08.2025 06:36:03</t>
  </si>
  <si>
    <t>13.08.2025 06:36:51</t>
  </si>
  <si>
    <t>13.08.2025 06:36:53</t>
  </si>
  <si>
    <t>13.08.2025 06:36:54</t>
  </si>
  <si>
    <t>13.08.2025 06:36:56</t>
  </si>
  <si>
    <t>13.08.2025 06:38:31</t>
  </si>
  <si>
    <t>13.08.2025 06:40:03</t>
  </si>
  <si>
    <t>13.08.2025 06:40:04</t>
  </si>
  <si>
    <t>13.08.2025 06:40:06</t>
  </si>
  <si>
    <t>13.08.2025 06:40:40</t>
  </si>
  <si>
    <t>13.08.2025 06:40:42</t>
  </si>
  <si>
    <t>13.08.2025 06:42:13</t>
  </si>
  <si>
    <t>13.08.2025 06:42:15</t>
  </si>
  <si>
    <t>13.08.2025 06:42:36</t>
  </si>
  <si>
    <t>13.08.2025 06:42:37</t>
  </si>
  <si>
    <t>13.08.2025 06:42:39</t>
  </si>
  <si>
    <t>13.08.2025 06:43:06</t>
  </si>
  <si>
    <t>13.08.2025 06:43:07</t>
  </si>
  <si>
    <t>13.08.2025 06:44:25</t>
  </si>
  <si>
    <t>13.08.2025 06:44:27</t>
  </si>
  <si>
    <t>13.08.2025 06:44:28</t>
  </si>
  <si>
    <t>13.08.2025 06:45:15</t>
  </si>
  <si>
    <t>13.08.2025 06:45:16</t>
  </si>
  <si>
    <t>13.08.2025 06:46:21</t>
  </si>
  <si>
    <t>13.08.2025 06:46:22</t>
  </si>
  <si>
    <t>13.08.2025 06:46:57</t>
  </si>
  <si>
    <t>13.08.2025 06:46:59</t>
  </si>
  <si>
    <t>13.08.2025 06:47:00</t>
  </si>
  <si>
    <t>13.08.2025 06:48:09</t>
  </si>
  <si>
    <t>13.08.2025 06:48:10</t>
  </si>
  <si>
    <t>13.08.2025 06:48:12</t>
  </si>
  <si>
    <t>13.08.2025 06:49:25</t>
  </si>
  <si>
    <t>13.08.2025 06:49:27</t>
  </si>
  <si>
    <t>13.08.2025 06:49:28</t>
  </si>
  <si>
    <t>13.08.2025 06:49:30</t>
  </si>
  <si>
    <t>13.08.2025 06:49:31</t>
  </si>
  <si>
    <t>13.08.2025 06:49:33</t>
  </si>
  <si>
    <t>13.08.2025 06:49:34</t>
  </si>
  <si>
    <t>13.08.2025 06:53:16</t>
  </si>
  <si>
    <t>13.08.2025 06:53:18</t>
  </si>
  <si>
    <t>13.08.2025 06:53:19</t>
  </si>
  <si>
    <t>13.08.2025 06:53:31</t>
  </si>
  <si>
    <t>13.08.2025 06:53:33</t>
  </si>
  <si>
    <t>13.08.2025 06:53:34</t>
  </si>
  <si>
    <t>13.08.2025 06:53:36</t>
  </si>
  <si>
    <t>13.08.2025 06:53:37</t>
  </si>
  <si>
    <t>13.08.2025 06:53:39</t>
  </si>
  <si>
    <t>13.08.2025 06:54:45</t>
  </si>
  <si>
    <t>13.08.2025 06:54:47</t>
  </si>
  <si>
    <t>13.08.2025 06:54:48</t>
  </si>
  <si>
    <t>13.08.2025 06:54:50</t>
  </si>
  <si>
    <t>13.08.2025 06:54:53</t>
  </si>
  <si>
    <t>13.08.2025 06:57:41</t>
  </si>
  <si>
    <t>13.08.2025 06:57:47</t>
  </si>
  <si>
    <t>13.08.2025 06:57:48</t>
  </si>
  <si>
    <t>13.08.2025 06:57:50</t>
  </si>
  <si>
    <t>13.08.2025 06:57:51</t>
  </si>
  <si>
    <t>13.08.2025 06:57:53</t>
  </si>
  <si>
    <t>13.08.2025 06:57:54</t>
  </si>
  <si>
    <t>13.08.2025 06:57:56</t>
  </si>
  <si>
    <t>13.08.2025 06:57:59</t>
  </si>
  <si>
    <t>13.08.2025 06:58:00</t>
  </si>
  <si>
    <t>13.08.2025 06:58:02</t>
  </si>
  <si>
    <t>13.08.2025 06:58:06</t>
  </si>
  <si>
    <t>13.08.2025 06:58:08</t>
  </si>
  <si>
    <t>13.08.2025 06:58:09</t>
  </si>
  <si>
    <t>13.08.2025 06:58:11</t>
  </si>
  <si>
    <t>13.08.2025 06:58:12</t>
  </si>
  <si>
    <t>13.08.2025 06:58:14</t>
  </si>
  <si>
    <t>13.08.2025 06:58:33</t>
  </si>
  <si>
    <t>13.08.2025 06:58:35</t>
  </si>
  <si>
    <t>13.08.2025 06:58:36</t>
  </si>
  <si>
    <t>13.08.2025 06:59:07</t>
  </si>
  <si>
    <t>13.08.2025 06:59:09</t>
  </si>
  <si>
    <t>13.08.2025 06:59:10</t>
  </si>
  <si>
    <t>13.08.2025 07:00:25</t>
  </si>
  <si>
    <t>13.08.2025 07:00:27</t>
  </si>
  <si>
    <t>13.08.2025 07:00:28</t>
  </si>
  <si>
    <t>13.08.2025 07:00:30</t>
  </si>
  <si>
    <t>13.08.2025 07:00:31</t>
  </si>
  <si>
    <t>13.08.2025 07:01:12</t>
  </si>
  <si>
    <t>13.08.2025 07:01:13</t>
  </si>
  <si>
    <t>13.08.2025 07:01:15</t>
  </si>
  <si>
    <t>13.08.2025 07:01:16</t>
  </si>
  <si>
    <t>13.08.2025 07:01:18</t>
  </si>
  <si>
    <t>13.08.2025 07:01:19</t>
  </si>
  <si>
    <t>13.08.2025 07:01:21</t>
  </si>
  <si>
    <t>13.08.2025 07:01:25</t>
  </si>
  <si>
    <t>13.08.2025 07:01:27</t>
  </si>
  <si>
    <t>13.08.2025 07:01:37</t>
  </si>
  <si>
    <t>13.08.2025 07:01:39</t>
  </si>
  <si>
    <t>13.08.2025 07:02:06</t>
  </si>
  <si>
    <t>13.08.2025 07:02:07</t>
  </si>
  <si>
    <t>13.08.2025 07:02:09</t>
  </si>
  <si>
    <t>13.08.2025 07:02:34</t>
  </si>
  <si>
    <t>13.08.2025 07:02:36</t>
  </si>
  <si>
    <t>13.08.2025 07:02:37</t>
  </si>
  <si>
    <t>13.08.2025 07:04:15</t>
  </si>
  <si>
    <t>13.08.2025 07:04:16</t>
  </si>
  <si>
    <t>13.08.2025 07:04:39</t>
  </si>
  <si>
    <t>13.08.2025 07:04:40</t>
  </si>
  <si>
    <t>13.08.2025 07:04:42</t>
  </si>
  <si>
    <t>13.08.2025 07:04:48</t>
  </si>
  <si>
    <t>13.08.2025 07:04:50</t>
  </si>
  <si>
    <t>13.08.2025 07:06:07</t>
  </si>
  <si>
    <t>13.08.2025 07:06:09</t>
  </si>
  <si>
    <t>13.08.2025 07:06:10</t>
  </si>
  <si>
    <t>13.08.2025 07:06:39</t>
  </si>
  <si>
    <t>13.08.2025 07:06:40</t>
  </si>
  <si>
    <t>13.08.2025 07:06:42</t>
  </si>
  <si>
    <t>13.08.2025 07:07:15</t>
  </si>
  <si>
    <t>13.08.2025 07:07:16</t>
  </si>
  <si>
    <t>13.08.2025 07:08:45</t>
  </si>
  <si>
    <t>13.08.2025 07:08:47</t>
  </si>
  <si>
    <t>13.08.2025 07:08:53</t>
  </si>
  <si>
    <t>13.08.2025 07:08:54</t>
  </si>
  <si>
    <t>13.08.2025 07:08:56</t>
  </si>
  <si>
    <t>13.08.2025 07:10:47</t>
  </si>
  <si>
    <t>13.08.2025 07:10:48</t>
  </si>
  <si>
    <t>13.08.2025 07:10:50</t>
  </si>
  <si>
    <t>13.08.2025 07:12:36</t>
  </si>
  <si>
    <t>13.08.2025 07:12:37</t>
  </si>
  <si>
    <t>13.08.2025 07:12:47</t>
  </si>
  <si>
    <t>13.08.2025 07:12:48</t>
  </si>
  <si>
    <t>13.08.2025 07:12:50</t>
  </si>
  <si>
    <t>13.08.2025 07:17:53</t>
  </si>
  <si>
    <t>13.08.2025 07:17:54</t>
  </si>
  <si>
    <t>13.08.2025 07:17:56</t>
  </si>
  <si>
    <t>13.08.2025 07:17:57</t>
  </si>
  <si>
    <t>13.08.2025 07:18:06</t>
  </si>
  <si>
    <t>13.08.2025 07:18:07</t>
  </si>
  <si>
    <t>13.08.2025 07:18:15</t>
  </si>
  <si>
    <t>13.08.2025 07:18:16</t>
  </si>
  <si>
    <t>13.08.2025 07:18:18</t>
  </si>
  <si>
    <t>13.08.2025 07:18:59</t>
  </si>
  <si>
    <t>13.08.2025 07:19:00</t>
  </si>
  <si>
    <t>13.08.2025 07:19:02</t>
  </si>
  <si>
    <t>13.08.2025 07:19:09</t>
  </si>
  <si>
    <t>13.08.2025 07:19:11</t>
  </si>
  <si>
    <t>13.08.2025 07:19:46</t>
  </si>
  <si>
    <t>13.08.2025 07:19:47</t>
  </si>
  <si>
    <t>13.08.2025 07:19:49</t>
  </si>
  <si>
    <t>13.08.2025 07:20:12</t>
  </si>
  <si>
    <t>13.08.2025 07:20:13</t>
  </si>
  <si>
    <t>13.08.2025 07:20:48</t>
  </si>
  <si>
    <t>13.08.2025 07:20:50</t>
  </si>
  <si>
    <t>13.08.2025 07:20:51</t>
  </si>
  <si>
    <t>13.08.2025 07:23:54</t>
  </si>
  <si>
    <t>13.08.2025 07:23:56</t>
  </si>
  <si>
    <t>13.08.2025 07:23:57</t>
  </si>
  <si>
    <t>13.08.2025 07:24:04</t>
  </si>
  <si>
    <t>13.08.2025 07:24:06</t>
  </si>
  <si>
    <t>13.08.2025 07:24:07</t>
  </si>
  <si>
    <t>13.08.2025 07:27:15</t>
  </si>
  <si>
    <t>13.08.2025 07:27:16</t>
  </si>
  <si>
    <t>13.08.2025 07:27:18</t>
  </si>
  <si>
    <t>13.08.2025 07:27:19</t>
  </si>
  <si>
    <t>13.08.2025 07:29:34</t>
  </si>
  <si>
    <t>13.08.2025 07:29:36</t>
  </si>
  <si>
    <t>13.08.2025 07:29:37</t>
  </si>
  <si>
    <t>13.08.2025 07:29:39</t>
  </si>
  <si>
    <t>13.08.2025 07:31:03</t>
  </si>
  <si>
    <t>13.08.2025 07:31:04</t>
  </si>
  <si>
    <t>13.08.2025 07:31:06</t>
  </si>
  <si>
    <t>13.08.2025 07:31:07</t>
  </si>
  <si>
    <t>13.08.2025 07:31:48</t>
  </si>
  <si>
    <t>13.08.2025 07:31:50</t>
  </si>
  <si>
    <t>13.08.2025 07:31:51</t>
  </si>
  <si>
    <t>13.08.2025 07:33:15</t>
  </si>
  <si>
    <t>13.08.2025 07:33:16</t>
  </si>
  <si>
    <t>13.08.2025 07:33:18</t>
  </si>
  <si>
    <t>13.08.2025 07:34:13</t>
  </si>
  <si>
    <t>13.08.2025 07:34:15</t>
  </si>
  <si>
    <t>13.08.2025 07:35:13</t>
  </si>
  <si>
    <t>13.08.2025 07:35:15</t>
  </si>
  <si>
    <t>13.08.2025 07:35:16</t>
  </si>
  <si>
    <t>13.08.2025 07:35:36</t>
  </si>
  <si>
    <t>13.08.2025 07:35:37</t>
  </si>
  <si>
    <t>13.08.2025 07:35:39</t>
  </si>
  <si>
    <t>13.08.2025 07:39:39</t>
  </si>
  <si>
    <t>13.08.2025 07:39:41</t>
  </si>
  <si>
    <t>13.08.2025 07:39:47</t>
  </si>
  <si>
    <t>13.08.2025 07:39:48</t>
  </si>
  <si>
    <t>13.08.2025 07:39:50</t>
  </si>
  <si>
    <t>13.08.2025 07:41:21</t>
  </si>
  <si>
    <t>13.08.2025 07:41:22</t>
  </si>
  <si>
    <t>13.08.2025 07:41:40</t>
  </si>
  <si>
    <t>13.08.2025 07:41:42</t>
  </si>
  <si>
    <t>13.08.2025 07:42:54</t>
  </si>
  <si>
    <t>13.08.2025 07:42:56</t>
  </si>
  <si>
    <t>13.08.2025 07:42:57</t>
  </si>
  <si>
    <t>13.08.2025 07:42:59</t>
  </si>
  <si>
    <t>13.08.2025 07:44:45</t>
  </si>
  <si>
    <t>13.08.2025 07:44:47</t>
  </si>
  <si>
    <t>13.08.2025 07:44:48</t>
  </si>
  <si>
    <t>13.08.2025 07:45:12</t>
  </si>
  <si>
    <t>13.08.2025 07:45:13</t>
  </si>
  <si>
    <t>13.08.2025 07:48:18</t>
  </si>
  <si>
    <t>13.08.2025 07:48:21</t>
  </si>
  <si>
    <t>13.08.2025 07:50:13</t>
  </si>
  <si>
    <t>13.08.2025 07:50:16</t>
  </si>
  <si>
    <t>13.08.2025 07:50:18</t>
  </si>
  <si>
    <t>13.08.2025 07:50:51</t>
  </si>
  <si>
    <t>13.08.2025 07:50:53</t>
  </si>
  <si>
    <t>13.08.2025 07:50:54</t>
  </si>
  <si>
    <t>13.08.2025 07:53:59</t>
  </si>
  <si>
    <t>13.08.2025 07:54:00</t>
  </si>
  <si>
    <t>13.08.2025 07:54:02</t>
  </si>
  <si>
    <t>13.08.2025 07:54:03</t>
  </si>
  <si>
    <t>13.08.2025 07:54:06</t>
  </si>
  <si>
    <t>13.08.2025 07:54:08</t>
  </si>
  <si>
    <t>13.08.2025 07:54:09</t>
  </si>
  <si>
    <t>13.08.2025 07:54:12</t>
  </si>
  <si>
    <t>13.08.2025 07:54:14</t>
  </si>
  <si>
    <t>13.08.2025 07:54:15</t>
  </si>
  <si>
    <t>13.08.2025 07:56:45</t>
  </si>
  <si>
    <t>13.08.2025 07:57:36</t>
  </si>
  <si>
    <t>13.08.2025 07:57:38</t>
  </si>
  <si>
    <t>13.08.2025 07:58:44</t>
  </si>
  <si>
    <t>13.08.2025 07:58:45</t>
  </si>
  <si>
    <t>13.08.2025 07:58:47</t>
  </si>
  <si>
    <t>13.08.2025 07:58:48</t>
  </si>
  <si>
    <t>13.08.2025 07:58:50</t>
  </si>
  <si>
    <t>13.08.2025 08:00:01</t>
  </si>
  <si>
    <t>13.08.2025 08:00:03</t>
  </si>
  <si>
    <t>13.08.2025 08:00:04</t>
  </si>
  <si>
    <t>13.08.2025 08:01:42</t>
  </si>
  <si>
    <t>13.08.2025 08:01:44</t>
  </si>
  <si>
    <t>13.08.2025 08:01:45</t>
  </si>
  <si>
    <t>13.08.2025 08:01:47</t>
  </si>
  <si>
    <t>13.08.2025 08:01:48</t>
  </si>
  <si>
    <t>13.08.2025 08:01:50</t>
  </si>
  <si>
    <t>13.08.2025 08:01:51</t>
  </si>
  <si>
    <t>13.08.2025 08:01:53</t>
  </si>
  <si>
    <t>13.08.2025 08:01:54</t>
  </si>
  <si>
    <t>13.08.2025 08:01:56</t>
  </si>
  <si>
    <t>13.08.2025 08:02:12</t>
  </si>
  <si>
    <t>13.08.2025 08:02:13</t>
  </si>
  <si>
    <t>13.08.2025 08:03:31</t>
  </si>
  <si>
    <t>13.08.2025 08:03:33</t>
  </si>
  <si>
    <t>13.08.2025 08:03:47</t>
  </si>
  <si>
    <t>13.08.2025 08:03:48</t>
  </si>
  <si>
    <t>13.08.2025 08:03:50</t>
  </si>
  <si>
    <t>13.08.2025 08:05:54</t>
  </si>
  <si>
    <t>13.08.2025 08:05:56</t>
  </si>
  <si>
    <t>13.08.2025 08:05:57</t>
  </si>
  <si>
    <t>13.08.2025 08:06:44</t>
  </si>
  <si>
    <t>13.08.2025 08:06:45</t>
  </si>
  <si>
    <t>13.08.2025 08:07:12</t>
  </si>
  <si>
    <t>13.08.2025 08:07:13</t>
  </si>
  <si>
    <t>13.08.2025 08:07:54</t>
  </si>
  <si>
    <t>13.08.2025 08:07:56</t>
  </si>
  <si>
    <t>13.08.2025 08:07:57</t>
  </si>
  <si>
    <t>13.08.2025 08:08:18</t>
  </si>
  <si>
    <t>13.08.2025 08:08:19</t>
  </si>
  <si>
    <t>13.08.2025 08:08:21</t>
  </si>
  <si>
    <t>13.08.2025 08:10:24</t>
  </si>
  <si>
    <t>13.08.2025 08:10:25</t>
  </si>
  <si>
    <t>13.08.2025 08:13:36</t>
  </si>
  <si>
    <t>13.08.2025 08:13:38</t>
  </si>
  <si>
    <t>13.08.2025 08:13:48</t>
  </si>
  <si>
    <t>13.08.2025 08:13:50</t>
  </si>
  <si>
    <t>13.08.2025 08:14:22</t>
  </si>
  <si>
    <t>13.08.2025 08:14:24</t>
  </si>
  <si>
    <t>13.08.2025 08:14:25</t>
  </si>
  <si>
    <t>13.08.2025 08:14:42</t>
  </si>
  <si>
    <t>13.08.2025 08:14:43</t>
  </si>
  <si>
    <t>13.08.2025 08:14:45</t>
  </si>
  <si>
    <t>13.08.2025 08:14:48</t>
  </si>
  <si>
    <t>13.08.2025 08:14:50</t>
  </si>
  <si>
    <t>13.08.2025 08:14:51</t>
  </si>
  <si>
    <t>13.08.2025 08:15:25</t>
  </si>
  <si>
    <t>13.08.2025 08:15:27</t>
  </si>
  <si>
    <t>13.08.2025 08:15:28</t>
  </si>
  <si>
    <t>13.08.2025 08:16:31</t>
  </si>
  <si>
    <t>13.08.2025 08:16:33</t>
  </si>
  <si>
    <t>13.08.2025 08:16:34</t>
  </si>
  <si>
    <t>13.08.2025 08:17:34</t>
  </si>
  <si>
    <t>13.08.2025 08:17:36</t>
  </si>
  <si>
    <t>13.08.2025 08:17:37</t>
  </si>
  <si>
    <t>13.08.2025 08:17:39</t>
  </si>
  <si>
    <t>13.08.2025 08:20:22</t>
  </si>
  <si>
    <t>13.08.2025 08:20:24</t>
  </si>
  <si>
    <t>13.08.2025 08:20:27</t>
  </si>
  <si>
    <t>13.08.2025 08:20:28</t>
  </si>
  <si>
    <t>13.08.2025 08:20:30</t>
  </si>
  <si>
    <t>13.08.2025 08:20:31</t>
  </si>
  <si>
    <t>13.08.2025 08:21:09</t>
  </si>
  <si>
    <t>13.08.2025 08:21:10</t>
  </si>
  <si>
    <t>13.08.2025 08:21:12</t>
  </si>
  <si>
    <t>13.08.2025 08:21:59</t>
  </si>
  <si>
    <t>13.08.2025 08:22:00</t>
  </si>
  <si>
    <t>13.08.2025 08:22:02</t>
  </si>
  <si>
    <t>13.08.2025 08:22:18</t>
  </si>
  <si>
    <t>13.08.2025 08:22:20</t>
  </si>
  <si>
    <t>13.08.2025 08:22:21</t>
  </si>
  <si>
    <t>13.08.2025 08:26:10</t>
  </si>
  <si>
    <t>13.08.2025 08:26:12</t>
  </si>
  <si>
    <t>13.08.2025 08:27:00</t>
  </si>
  <si>
    <t>13.08.2025 08:27:12</t>
  </si>
  <si>
    <t>13.08.2025 08:27:13</t>
  </si>
  <si>
    <t>13.08.2025 08:29:24</t>
  </si>
  <si>
    <t>13.08.2025 08:29:25</t>
  </si>
  <si>
    <t>13.08.2025 08:29:56</t>
  </si>
  <si>
    <t>13.08.2025 08:30:26</t>
  </si>
  <si>
    <t>13.08.2025 08:30:27</t>
  </si>
  <si>
    <t>13.08.2025 08:30:29</t>
  </si>
  <si>
    <t>13.08.2025 08:33:39</t>
  </si>
  <si>
    <t>13.08.2025 08:33:40</t>
  </si>
  <si>
    <t>13.08.2025 08:33:42</t>
  </si>
  <si>
    <t>13.08.2025 08:34:04</t>
  </si>
  <si>
    <t>13.08.2025 08:34:06</t>
  </si>
  <si>
    <t>13.08.2025 08:34:07</t>
  </si>
  <si>
    <t>13.08.2025 08:34:16</t>
  </si>
  <si>
    <t>13.08.2025 08:34:18</t>
  </si>
  <si>
    <t>13.08.2025 08:34:21</t>
  </si>
  <si>
    <t>13.08.2025 08:34:22</t>
  </si>
  <si>
    <t>13.08.2025 08:34:24</t>
  </si>
  <si>
    <t>13.08.2025 08:34:33</t>
  </si>
  <si>
    <t>13.08.2025 08:34:34</t>
  </si>
  <si>
    <t>13.08.2025 08:35:15</t>
  </si>
  <si>
    <t>13.08.2025 08:35:16</t>
  </si>
  <si>
    <t>13.08.2025 08:35:18</t>
  </si>
  <si>
    <t>13.08.2025 08:35:45</t>
  </si>
  <si>
    <t>13.08.2025 08:35:47</t>
  </si>
  <si>
    <t>13.08.2025 08:35:48</t>
  </si>
  <si>
    <t>13.08.2025 08:38:45</t>
  </si>
  <si>
    <t>13.08.2025 08:38:47</t>
  </si>
  <si>
    <t>13.08.2025 08:39:03</t>
  </si>
  <si>
    <t>13.08.2025 08:39:04</t>
  </si>
  <si>
    <t>13.08.2025 08:39:06</t>
  </si>
  <si>
    <t>13.08.2025 08:40:31</t>
  </si>
  <si>
    <t>13.08.2025 08:40:33</t>
  </si>
  <si>
    <t>13.08.2025 08:40:47</t>
  </si>
  <si>
    <t>13.08.2025 08:40:48</t>
  </si>
  <si>
    <t>13.08.2025 08:40:50</t>
  </si>
  <si>
    <t>13.08.2025 08:40:59</t>
  </si>
  <si>
    <t>13.08.2025 08:44:03</t>
  </si>
  <si>
    <t>13.08.2025 08:44:04</t>
  </si>
  <si>
    <t>13.08.2025 08:44:21</t>
  </si>
  <si>
    <t>13.08.2025 08:44:22</t>
  </si>
  <si>
    <t>13.08.2025 08:46:07</t>
  </si>
  <si>
    <t>13.08.2025 08:46:09</t>
  </si>
  <si>
    <t>13.08.2025 08:47:09</t>
  </si>
  <si>
    <t>13.08.2025 08:47:10</t>
  </si>
  <si>
    <t>13.08.2025 08:47:12</t>
  </si>
  <si>
    <t>13.08.2025 08:48:07</t>
  </si>
  <si>
    <t>13.08.2025 08:48:09</t>
  </si>
  <si>
    <t>13.08.2025 08:48:16</t>
  </si>
  <si>
    <t>13.08.2025 08:48:18</t>
  </si>
  <si>
    <t>13.08.2025 08:48:27</t>
  </si>
  <si>
    <t>13.08.2025 08:48:28</t>
  </si>
  <si>
    <t>13.08.2025 08:48:36</t>
  </si>
  <si>
    <t>13.08.2025 08:48:37</t>
  </si>
  <si>
    <t>13.08.2025 08:49:34</t>
  </si>
  <si>
    <t>13.08.2025 08:49:36</t>
  </si>
  <si>
    <t>13.08.2025 08:49:37</t>
  </si>
  <si>
    <t>13.08.2025 08:52:36</t>
  </si>
  <si>
    <t>13.08.2025 08:52:37</t>
  </si>
  <si>
    <t>13.08.2025 08:53:41</t>
  </si>
  <si>
    <t>13.08.2025 08:53:51</t>
  </si>
  <si>
    <t>13.08.2025 08:53:53</t>
  </si>
  <si>
    <t>13.08.2025 08:54:18</t>
  </si>
  <si>
    <t>13.08.2025 08:54:19</t>
  </si>
  <si>
    <t>13.08.2025 08:54:21</t>
  </si>
  <si>
    <t>13.08.2025 08:55:30</t>
  </si>
  <si>
    <t>13.08.2025 08:55:31</t>
  </si>
  <si>
    <t>13.08.2025 08:57:45</t>
  </si>
  <si>
    <t>13.08.2025 08:57:47</t>
  </si>
  <si>
    <t>13.08.2025 08:57:48</t>
  </si>
  <si>
    <t>13.08.2025 08:58:07</t>
  </si>
  <si>
    <t>13.08.2025 08:58:09</t>
  </si>
  <si>
    <t>13.08.2025 08:58:10</t>
  </si>
  <si>
    <t>13.08.2025 08:58:25</t>
  </si>
  <si>
    <t>13.08.2025 08:58:27</t>
  </si>
  <si>
    <t>13.08.2025 08:58:28</t>
  </si>
  <si>
    <t>13.08.2025 08:59:56</t>
  </si>
  <si>
    <t>13.08.2025 08:59:57</t>
  </si>
  <si>
    <t>13.08.2025 09:00:31</t>
  </si>
  <si>
    <t>13.08.2025 09:00:32</t>
  </si>
  <si>
    <t>13.08.2025 09:00:34</t>
  </si>
  <si>
    <t>13.08.2025 09:03:41</t>
  </si>
  <si>
    <t>13.08.2025 09:03:42</t>
  </si>
  <si>
    <t>13.08.2025 09:03:44</t>
  </si>
  <si>
    <t>13.08.2025 09:09:54</t>
  </si>
  <si>
    <t>13.08.2025 09:09:56</t>
  </si>
  <si>
    <t>13.08.2025 09:10:10</t>
  </si>
  <si>
    <t>13.08.2025 09:10:12</t>
  </si>
  <si>
    <t>13.08.2025 09:10:13</t>
  </si>
  <si>
    <t>13.08.2025 09:10:15</t>
  </si>
  <si>
    <t>13.08.2025 09:10:43</t>
  </si>
  <si>
    <t>13.08.2025 09:10:45</t>
  </si>
  <si>
    <t>13.08.2025 09:11:03</t>
  </si>
  <si>
    <t>13.08.2025 09:11:04</t>
  </si>
  <si>
    <t>13.08.2025 09:11:06</t>
  </si>
  <si>
    <t>13.08.2025 09:11:42</t>
  </si>
  <si>
    <t>13.08.2025 09:11:43</t>
  </si>
  <si>
    <t>13.08.2025 09:11:45</t>
  </si>
  <si>
    <t>13.08.2025 09:11:46</t>
  </si>
  <si>
    <t>13.08.2025 09:12:16</t>
  </si>
  <si>
    <t>13.08.2025 09:12:18</t>
  </si>
  <si>
    <t>13.08.2025 09:12:19</t>
  </si>
  <si>
    <t>13.08.2025 09:12:21</t>
  </si>
  <si>
    <t>13.08.2025 09:13:06</t>
  </si>
  <si>
    <t>13.08.2025 09:14:21</t>
  </si>
  <si>
    <t>13.08.2025 09:14:22</t>
  </si>
  <si>
    <t>13.08.2025 09:15:31</t>
  </si>
  <si>
    <t>13.08.2025 09:15:33</t>
  </si>
  <si>
    <t>13.08.2025 09:15:34</t>
  </si>
  <si>
    <t>13.08.2025 09:16:53</t>
  </si>
  <si>
    <t>13.08.2025 09:16:54</t>
  </si>
  <si>
    <t>13.08.2025 09:20:54</t>
  </si>
  <si>
    <t>13.08.2025 09:20:56</t>
  </si>
  <si>
    <t>13.08.2025 09:22:09</t>
  </si>
  <si>
    <t>13.08.2025 09:22:10</t>
  </si>
  <si>
    <t>13.08.2025 09:22:12</t>
  </si>
  <si>
    <t>13.08.2025 09:22:13</t>
  </si>
  <si>
    <t>13.08.2025 09:22:42</t>
  </si>
  <si>
    <t>13.08.2025 09:22:44</t>
  </si>
  <si>
    <t>13.08.2025 09:22:45</t>
  </si>
  <si>
    <t>13.08.2025 09:23:54</t>
  </si>
  <si>
    <t>13.08.2025 09:23:56</t>
  </si>
  <si>
    <t>13.08.2025 09:24:19</t>
  </si>
  <si>
    <t>13.08.2025 09:24:21</t>
  </si>
  <si>
    <t>13.08.2025 09:25:31</t>
  </si>
  <si>
    <t>13.08.2025 09:25:33</t>
  </si>
  <si>
    <t>13.08.2025 09:25:34</t>
  </si>
  <si>
    <t>13.08.2025 09:26:01</t>
  </si>
  <si>
    <t>13.08.2025 09:26:03</t>
  </si>
  <si>
    <t>13.08.2025 09:27:12</t>
  </si>
  <si>
    <t>13.08.2025 09:27:16</t>
  </si>
  <si>
    <t>13.08.2025 09:27:18</t>
  </si>
  <si>
    <t>13.08.2025 09:27:25</t>
  </si>
  <si>
    <t>13.08.2025 09:27:27</t>
  </si>
  <si>
    <t>13.08.2025 09:27:28</t>
  </si>
  <si>
    <t>13.08.2025 09:27:36</t>
  </si>
  <si>
    <t>13.08.2025 09:27:37</t>
  </si>
  <si>
    <t>13.08.2025 09:28:44</t>
  </si>
  <si>
    <t>13.08.2025 09:28:45</t>
  </si>
  <si>
    <t>13.08.2025 09:28:47</t>
  </si>
  <si>
    <t>13.08.2025 09:28:48</t>
  </si>
  <si>
    <t>13.08.2025 09:32:27</t>
  </si>
  <si>
    <t>13.08.2025 09:32:28</t>
  </si>
  <si>
    <t>13.08.2025 09:32:30</t>
  </si>
  <si>
    <t>13.08.2025 09:33:27</t>
  </si>
  <si>
    <t>13.08.2025 09:33:28</t>
  </si>
  <si>
    <t>13.08.2025 09:33:31</t>
  </si>
  <si>
    <t>13.08.2025 09:33:42</t>
  </si>
  <si>
    <t>13.08.2025 09:33:44</t>
  </si>
  <si>
    <t>13.08.2025 09:33:45</t>
  </si>
  <si>
    <t>13.08.2025 09:33:47</t>
  </si>
  <si>
    <t>13.08.2025 09:33:54</t>
  </si>
  <si>
    <t>13.08.2025 09:33:56</t>
  </si>
  <si>
    <t>13.08.2025 09:33:57</t>
  </si>
  <si>
    <t>13.08.2025 09:33:59</t>
  </si>
  <si>
    <t>13.08.2025 09:34:23</t>
  </si>
  <si>
    <t>13.08.2025 09:34:24</t>
  </si>
  <si>
    <t>13.08.2025 09:34:43</t>
  </si>
  <si>
    <t>13.08.2025 09:34:44</t>
  </si>
  <si>
    <t>13.08.2025 09:35:01</t>
  </si>
  <si>
    <t>13.08.2025 09:35:03</t>
  </si>
  <si>
    <t>13.08.2025 09:35:34</t>
  </si>
  <si>
    <t>13.08.2025 09:35:36</t>
  </si>
  <si>
    <t>13.08.2025 09:35:37</t>
  </si>
  <si>
    <t>13.08.2025 09:37:00</t>
  </si>
  <si>
    <t>13.08.2025 09:37:01</t>
  </si>
  <si>
    <t>13.08.2025 09:39:30</t>
  </si>
  <si>
    <t>13.08.2025 09:39:31</t>
  </si>
  <si>
    <t>13.08.2025 09:39:33</t>
  </si>
  <si>
    <t>13.08.2025 09:40:42</t>
  </si>
  <si>
    <t>13.08.2025 09:40:56</t>
  </si>
  <si>
    <t>13.08.2025 09:40:57</t>
  </si>
  <si>
    <t>13.08.2025 09:41:03</t>
  </si>
  <si>
    <t>13.08.2025 09:41:05</t>
  </si>
  <si>
    <t>13.08.2025 09:41:32</t>
  </si>
  <si>
    <t>13.08.2025 09:41:33</t>
  </si>
  <si>
    <t>13.08.2025 09:41:52</t>
  </si>
  <si>
    <t>13.08.2025 09:41:53</t>
  </si>
  <si>
    <t>13.08.2025 09:41:56</t>
  </si>
  <si>
    <t>13.08.2025 09:41:58</t>
  </si>
  <si>
    <t>13.08.2025 09:42:31</t>
  </si>
  <si>
    <t>13.08.2025 09:42:33</t>
  </si>
  <si>
    <t>13.08.2025 09:42:34</t>
  </si>
  <si>
    <t>13.08.2025 09:43:33</t>
  </si>
  <si>
    <t>13.08.2025 09:43:34</t>
  </si>
  <si>
    <t>13.08.2025 09:43:37</t>
  </si>
  <si>
    <t>13.08.2025 09:43:39</t>
  </si>
  <si>
    <t>13.08.2025 09:43:40</t>
  </si>
  <si>
    <t>13.08.2025 09:44:33</t>
  </si>
  <si>
    <t>13.08.2025 09:44:34</t>
  </si>
  <si>
    <t>13.08.2025 09:44:36</t>
  </si>
  <si>
    <t>13.08.2025 09:44:37</t>
  </si>
  <si>
    <t>13.08.2025 09:46:18</t>
  </si>
  <si>
    <t>13.08.2025 09:46:19</t>
  </si>
  <si>
    <t>13.08.2025 09:46:21</t>
  </si>
  <si>
    <t>13.08.2025 09:48:45</t>
  </si>
  <si>
    <t>13.08.2025 09:48:47</t>
  </si>
  <si>
    <t>13.08.2025 09:48:48</t>
  </si>
  <si>
    <t>13.08.2025 09:48:50</t>
  </si>
  <si>
    <t>13.08.2025 09:48:51</t>
  </si>
  <si>
    <t>13.08.2025 09:49:25</t>
  </si>
  <si>
    <t>13.08.2025 09:49:27</t>
  </si>
  <si>
    <t>13.08.2025 09:49:28</t>
  </si>
  <si>
    <t>13.08.2025 09:49:36</t>
  </si>
  <si>
    <t>13.08.2025 09:49:37</t>
  </si>
  <si>
    <t>13.08.2025 09:49:39</t>
  </si>
  <si>
    <t>13.08.2025 09:51:19</t>
  </si>
  <si>
    <t>13.08.2025 09:51:21</t>
  </si>
  <si>
    <t>13.08.2025 09:51:42</t>
  </si>
  <si>
    <t>13.08.2025 09:51:43</t>
  </si>
  <si>
    <t>13.08.2025 09:51:45</t>
  </si>
  <si>
    <t>13.08.2025 09:51:57</t>
  </si>
  <si>
    <t>13.08.2025 09:51:59</t>
  </si>
  <si>
    <t>13.08.2025 09:52:00</t>
  </si>
  <si>
    <t>13.08.2025 09:52:32</t>
  </si>
  <si>
    <t>13.08.2025 09:52:33</t>
  </si>
  <si>
    <t>13.08.2025 09:52:35</t>
  </si>
  <si>
    <t>13.08.2025 09:53:06</t>
  </si>
  <si>
    <t>13.08.2025 09:53:07</t>
  </si>
  <si>
    <t>13.08.2025 09:53:09</t>
  </si>
  <si>
    <t>13.08.2025 09:53:48</t>
  </si>
  <si>
    <t>13.08.2025 09:53:50</t>
  </si>
  <si>
    <t>13.08.2025 09:54:31</t>
  </si>
  <si>
    <t>13.08.2025 09:54:33</t>
  </si>
  <si>
    <t>13.08.2025 09:54:34</t>
  </si>
  <si>
    <t>13.08.2025 09:54:36</t>
  </si>
  <si>
    <t>13.08.2025 09:54:45</t>
  </si>
  <si>
    <t>13.08.2025 09:54:46</t>
  </si>
  <si>
    <t>13.08.2025 09:54:48</t>
  </si>
  <si>
    <t>13.08.2025 09:54:51</t>
  </si>
  <si>
    <t>13.08.2025 09:54:53</t>
  </si>
  <si>
    <t>13.08.2025 09:54:54</t>
  </si>
  <si>
    <t>13.08.2025 09:55:44</t>
  </si>
  <si>
    <t>13.08.2025 09:55:45</t>
  </si>
  <si>
    <t>13.08.2025 09:55:50</t>
  </si>
  <si>
    <t>13.08.2025 09:55:51</t>
  </si>
  <si>
    <t>13.08.2025 09:55:53</t>
  </si>
  <si>
    <t>13.08.2025 09:55:54</t>
  </si>
  <si>
    <t>13.08.2025 09:55:56</t>
  </si>
  <si>
    <t>13.08.2025 09:55:57</t>
  </si>
  <si>
    <t>13.08.2025 09:57:22</t>
  </si>
  <si>
    <t>13.08.2025 09:58:10</t>
  </si>
  <si>
    <t>13.08.2025 09:58:12</t>
  </si>
  <si>
    <t>13.08.2025 09:58:13</t>
  </si>
  <si>
    <t>13.08.2025 10:01:22</t>
  </si>
  <si>
    <t>13.08.2025 10:01:24</t>
  </si>
  <si>
    <t>13.08.2025 10:01:25</t>
  </si>
  <si>
    <t>13.08.2025 10:01:37</t>
  </si>
  <si>
    <t>13.08.2025 10:01:39</t>
  </si>
  <si>
    <t>13.08.2025 10:01:40</t>
  </si>
  <si>
    <t>13.08.2025 10:02:42</t>
  </si>
  <si>
    <t>13.08.2025 10:02:44</t>
  </si>
  <si>
    <t>13.08.2025 10:04:00</t>
  </si>
  <si>
    <t>13.08.2025 10:04:01</t>
  </si>
  <si>
    <t>13.08.2025 10:04:03</t>
  </si>
  <si>
    <t>13.08.2025 10:04:12</t>
  </si>
  <si>
    <t>13.08.2025 10:04:13</t>
  </si>
  <si>
    <t>13.08.2025 10:04:15</t>
  </si>
  <si>
    <t>13.08.2025 10:04:42</t>
  </si>
  <si>
    <t>13.08.2025 10:04:43</t>
  </si>
  <si>
    <t>13.08.2025 10:04:45</t>
  </si>
  <si>
    <t>13.08.2025 10:04:46</t>
  </si>
  <si>
    <t>13.08.2025 10:05:31</t>
  </si>
  <si>
    <t>13.08.2025 10:05:33</t>
  </si>
  <si>
    <t>13.08.2025 10:05:56</t>
  </si>
  <si>
    <t>13.08.2025 10:05:57</t>
  </si>
  <si>
    <t>13.08.2025 10:05:59</t>
  </si>
  <si>
    <t>13.08.2025 10:06:20</t>
  </si>
  <si>
    <t>13.08.2025 10:06:21</t>
  </si>
  <si>
    <t>13.08.2025 10:06:23</t>
  </si>
  <si>
    <t>13.08.2025 10:07:09</t>
  </si>
  <si>
    <t>13.08.2025 10:08:13</t>
  </si>
  <si>
    <t>13.08.2025 10:08:15</t>
  </si>
  <si>
    <t>13.08.2025 10:08:30</t>
  </si>
  <si>
    <t>13.08.2025 10:08:31</t>
  </si>
  <si>
    <t>13.08.2025 10:09:21</t>
  </si>
  <si>
    <t>13.08.2025 10:09:22</t>
  </si>
  <si>
    <t>13.08.2025 10:10:42</t>
  </si>
  <si>
    <t>13.08.2025 10:10:44</t>
  </si>
  <si>
    <t>13.08.2025 10:10:45</t>
  </si>
  <si>
    <t>13.08.2025 10:11:37</t>
  </si>
  <si>
    <t>13.08.2025 10:11:39</t>
  </si>
  <si>
    <t>13.08.2025 10:14:33</t>
  </si>
  <si>
    <t>13.08.2025 10:14:34</t>
  </si>
  <si>
    <t>13.08.2025 10:14:36</t>
  </si>
  <si>
    <t>13.08.2025 10:15:21</t>
  </si>
  <si>
    <t>13.08.2025 10:15:22</t>
  </si>
  <si>
    <t>13.08.2025 10:17:53</t>
  </si>
  <si>
    <t>13.08.2025 10:17:54</t>
  </si>
  <si>
    <t>13.08.2025 10:19:37</t>
  </si>
  <si>
    <t>13.08.2025 10:19:39</t>
  </si>
  <si>
    <t>13.08.2025 10:19:40</t>
  </si>
  <si>
    <t>13.08.2025 10:24:06</t>
  </si>
  <si>
    <t>13.08.2025 10:24:07</t>
  </si>
  <si>
    <t>13.08.2025 10:24:50</t>
  </si>
  <si>
    <t>13.08.2025 10:24:51</t>
  </si>
  <si>
    <t>13.08.2025 10:24:53</t>
  </si>
  <si>
    <t>13.08.2025 10:25:59</t>
  </si>
  <si>
    <t>13.08.2025 10:26:00</t>
  </si>
  <si>
    <t>13.08.2025 10:26:30</t>
  </si>
  <si>
    <t>13.08.2025 10:26:32</t>
  </si>
  <si>
    <t>13.08.2025 10:28:19</t>
  </si>
  <si>
    <t>13.08.2025 10:28:21</t>
  </si>
  <si>
    <t>13.08.2025 10:28:30</t>
  </si>
  <si>
    <t>13.08.2025 10:28:31</t>
  </si>
  <si>
    <t>13.08.2025 10:28:33</t>
  </si>
  <si>
    <t>13.08.2025 10:28:48</t>
  </si>
  <si>
    <t>13.08.2025 10:28:50</t>
  </si>
  <si>
    <t>13.08.2025 10:29:06</t>
  </si>
  <si>
    <t>13.08.2025 10:29:07</t>
  </si>
  <si>
    <t>13.08.2025 10:29:24</t>
  </si>
  <si>
    <t>13.08.2025 10:30:13</t>
  </si>
  <si>
    <t>13.08.2025 10:30:15</t>
  </si>
  <si>
    <t>13.08.2025 10:30:16</t>
  </si>
  <si>
    <t>13.08.2025 10:30:30</t>
  </si>
  <si>
    <t>13.08.2025 10:30:31</t>
  </si>
  <si>
    <t>13.08.2025 10:30:33</t>
  </si>
  <si>
    <t>13.08.2025 10:32:07</t>
  </si>
  <si>
    <t>13.08.2025 10:32:09</t>
  </si>
  <si>
    <t>13.08.2025 10:34:48</t>
  </si>
  <si>
    <t>13.08.2025 10:34:50</t>
  </si>
  <si>
    <t>13.08.2025 10:35:04</t>
  </si>
  <si>
    <t>13.08.2025 10:35:06</t>
  </si>
  <si>
    <t>13.08.2025 10:35:07</t>
  </si>
  <si>
    <t>13.08.2025 10:35:34</t>
  </si>
  <si>
    <t>13.08.2025 10:35:36</t>
  </si>
  <si>
    <t>13.08.2025 10:35:37</t>
  </si>
  <si>
    <t>13.08.2025 10:37:51</t>
  </si>
  <si>
    <t>13.08.2025 10:37:53</t>
  </si>
  <si>
    <t>13.08.2025 10:39:10</t>
  </si>
  <si>
    <t>13.08.2025 10:39:12</t>
  </si>
  <si>
    <t>13.08.2025 10:39:45</t>
  </si>
  <si>
    <t>13.08.2025 10:39:46</t>
  </si>
  <si>
    <t>13.08.2025 10:40:30</t>
  </si>
  <si>
    <t>13.08.2025 10:40:31</t>
  </si>
  <si>
    <t>13.08.2025 10:40:36</t>
  </si>
  <si>
    <t>13.08.2025 10:40:37</t>
  </si>
  <si>
    <t>13.08.2025 10:41:06</t>
  </si>
  <si>
    <t>13.08.2025 10:41:10</t>
  </si>
  <si>
    <t>13.08.2025 10:41:18</t>
  </si>
  <si>
    <t>13.08.2025 10:41:19</t>
  </si>
  <si>
    <t>13.08.2025 10:42:47</t>
  </si>
  <si>
    <t>13.08.2025 10:42:48</t>
  </si>
  <si>
    <t>13.08.2025 10:46:15</t>
  </si>
  <si>
    <t>13.08.2025 10:46:16</t>
  </si>
  <si>
    <t>13.08.2025 10:46:28</t>
  </si>
  <si>
    <t>13.08.2025 10:46:30</t>
  </si>
  <si>
    <t>13.08.2025 10:48:40</t>
  </si>
  <si>
    <t>13.08.2025 10:48:42</t>
  </si>
  <si>
    <t>13.08.2025 10:51:21</t>
  </si>
  <si>
    <t>13.08.2025 10:51:22</t>
  </si>
  <si>
    <t>13.08.2025 10:55:34</t>
  </si>
  <si>
    <t>13.08.2025 10:55:36</t>
  </si>
  <si>
    <t>13.08.2025 10:55:39</t>
  </si>
  <si>
    <t>13.08.2025 10:57:01</t>
  </si>
  <si>
    <t>13.08.2025 10:57:03</t>
  </si>
  <si>
    <t>13.08.2025 10:57:04</t>
  </si>
  <si>
    <t>13.08.2025 10:59:18</t>
  </si>
  <si>
    <t>13.08.2025 10:59:57</t>
  </si>
  <si>
    <t>13.08.2025 10:59:59</t>
  </si>
  <si>
    <t>13.08.2025 11:00:00</t>
  </si>
  <si>
    <t>13.08.2025 11:04:06</t>
  </si>
  <si>
    <t>13.08.2025 11:04:07</t>
  </si>
  <si>
    <t>13.08.2025 11:04:09</t>
  </si>
  <si>
    <t>13.08.2025 11:04:13</t>
  </si>
  <si>
    <t>13.08.2025 11:04:15</t>
  </si>
  <si>
    <t>13.08.2025 11:05:53</t>
  </si>
  <si>
    <t>13.08.2025 11:05:54</t>
  </si>
  <si>
    <t>13.08.2025 11:06:25</t>
  </si>
  <si>
    <t>13.08.2025 11:06:27</t>
  </si>
  <si>
    <t>13.08.2025 11:06:28</t>
  </si>
  <si>
    <t>13.08.2025 11:07:01</t>
  </si>
  <si>
    <t>13.08.2025 11:07:03</t>
  </si>
  <si>
    <t>13.08.2025 11:09:03</t>
  </si>
  <si>
    <t>13.08.2025 11:09:04</t>
  </si>
  <si>
    <t>13.08.2025 11:09:37</t>
  </si>
  <si>
    <t>13.08.2025 11:09:39</t>
  </si>
  <si>
    <t>13.08.2025 11:11:33</t>
  </si>
  <si>
    <t>13.08.2025 11:11:34</t>
  </si>
  <si>
    <t>13.08.2025 11:11:36</t>
  </si>
  <si>
    <t>13.08.2025 11:11:37</t>
  </si>
  <si>
    <t>13.08.2025 11:11:45</t>
  </si>
  <si>
    <t>13.08.2025 11:11:47</t>
  </si>
  <si>
    <t>13.08.2025 11:11:48</t>
  </si>
  <si>
    <t>13.08.2025 11:16:06</t>
  </si>
  <si>
    <t>13.08.2025 11:16:07</t>
  </si>
  <si>
    <t>13.08.2025 11:17:59</t>
  </si>
  <si>
    <t>13.08.2025 11:18:00</t>
  </si>
  <si>
    <t>13.08.2025 11:19:36</t>
  </si>
  <si>
    <t>13.08.2025 11:19:37</t>
  </si>
  <si>
    <t>13.08.2025 11:19:39</t>
  </si>
  <si>
    <t>13.08.2025 11:20:41</t>
  </si>
  <si>
    <t>13.08.2025 11:20:42</t>
  </si>
  <si>
    <t>13.08.2025 11:22:13</t>
  </si>
  <si>
    <t>13.08.2025 11:22:15</t>
  </si>
  <si>
    <t>13.08.2025 11:23:37</t>
  </si>
  <si>
    <t>13.08.2025 11:23:39</t>
  </si>
  <si>
    <t>13.08.2025 11:23:40</t>
  </si>
  <si>
    <t>13.08.2025 11:26:01</t>
  </si>
  <si>
    <t>13.08.2025 11:26:03</t>
  </si>
  <si>
    <t>13.08.2025 11:27:16</t>
  </si>
  <si>
    <t>13.08.2025 11:27:18</t>
  </si>
  <si>
    <t>13.08.2025 11:30:31</t>
  </si>
  <si>
    <t>13.08.2025 11:30:33</t>
  </si>
  <si>
    <t>13.08.2025 11:32:07</t>
  </si>
  <si>
    <t>13.08.2025 11:32:09</t>
  </si>
  <si>
    <t>13.08.2025 11:32:51</t>
  </si>
  <si>
    <t>13.08.2025 11:36:21</t>
  </si>
  <si>
    <t>13.08.2025 11:36:22</t>
  </si>
  <si>
    <t>13.08.2025 11:36:47</t>
  </si>
  <si>
    <t>13.08.2025 11:36:48</t>
  </si>
  <si>
    <t>13.08.2025 11:40:21</t>
  </si>
  <si>
    <t>13.08.2025 11:40:22</t>
  </si>
  <si>
    <t>13.08.2025 11:40:24</t>
  </si>
  <si>
    <t>13.08.2025 11:41:01</t>
  </si>
  <si>
    <t>13.08.2025 11:42:33</t>
  </si>
  <si>
    <t>13.08.2025 11:42:34</t>
  </si>
  <si>
    <t>13.08.2025 11:42:36</t>
  </si>
  <si>
    <t>13.08.2025 11:43:22</t>
  </si>
  <si>
    <t>13.08.2025 11:43:24</t>
  </si>
  <si>
    <t>13.08.2025 11:43:31</t>
  </si>
  <si>
    <t>13.08.2025 11:43:33</t>
  </si>
  <si>
    <t>13.08.2025 11:43:59</t>
  </si>
  <si>
    <t>13.08.2025 11:44:00</t>
  </si>
  <si>
    <t>13.08.2025 11:44:02</t>
  </si>
  <si>
    <t>13.08.2025 11:45:07</t>
  </si>
  <si>
    <t>13.08.2025 11:47:53</t>
  </si>
  <si>
    <t>13.08.2025 11:47:54</t>
  </si>
  <si>
    <t>13.08.2025 11:47:56</t>
  </si>
  <si>
    <t>13.08.2025 11:49:53</t>
  </si>
  <si>
    <t>13.08.2025 11:49:54</t>
  </si>
  <si>
    <t>13.08.2025 11:50:36</t>
  </si>
  <si>
    <t>13.08.2025 11:50:37</t>
  </si>
  <si>
    <t>13.08.2025 11:50:39</t>
  </si>
  <si>
    <t>13.08.2025 11:50:40</t>
  </si>
  <si>
    <t>13.08.2025 11:51:07</t>
  </si>
  <si>
    <t>13.08.2025 11:52:34</t>
  </si>
  <si>
    <t>13.08.2025 11:52:36</t>
  </si>
  <si>
    <t>13.08.2025 11:52:37</t>
  </si>
  <si>
    <t>13.08.2025 11:53:18</t>
  </si>
  <si>
    <t>13.08.2025 11:53:19</t>
  </si>
  <si>
    <t>13.08.2025 11:55:42</t>
  </si>
  <si>
    <t>13.08.2025 11:55:44</t>
  </si>
  <si>
    <t>13.08.2025 11:55:45</t>
  </si>
  <si>
    <t>13.08.2025 11:56:28</t>
  </si>
  <si>
    <t>13.08.2025 11:56:53</t>
  </si>
  <si>
    <t>13.08.2025 11:56:54</t>
  </si>
  <si>
    <t>13.08.2025 11:57:15</t>
  </si>
  <si>
    <t>13.08.2025 11:57:16</t>
  </si>
  <si>
    <t>13.08.2025 11:59:34</t>
  </si>
  <si>
    <t>13.08.2025 11:59:36</t>
  </si>
  <si>
    <t>13.08.2025 12:00:00</t>
  </si>
  <si>
    <t>13.08.2025 12:00:01</t>
  </si>
  <si>
    <t>13.08.2025 12:02:15</t>
  </si>
  <si>
    <t>13.08.2025 12:02:16</t>
  </si>
  <si>
    <t>13.08.2025 12:05:45</t>
  </si>
  <si>
    <t>13.08.2025 12:05:47</t>
  </si>
  <si>
    <t>13.08.2025 12:07:56</t>
  </si>
  <si>
    <t>13.08.2025 12:07:57</t>
  </si>
  <si>
    <t>13.08.2025 12:07:59</t>
  </si>
  <si>
    <t>13.08.2025 12:08:00</t>
  </si>
  <si>
    <t>13.08.2025 12:09:12</t>
  </si>
  <si>
    <t>13.08.2025 12:09:13</t>
  </si>
  <si>
    <t>13.08.2025 12:09:15</t>
  </si>
  <si>
    <t>13.08.2025 12:09:46</t>
  </si>
  <si>
    <t>13.08.2025 12:09:48</t>
  </si>
  <si>
    <t>13.08.2025 12:13:21</t>
  </si>
  <si>
    <t>13.08.2025 12:13:22</t>
  </si>
  <si>
    <t>13.08.2025 12:13:24</t>
  </si>
  <si>
    <t>13.08.2025 12:13:27</t>
  </si>
  <si>
    <t>13.08.2025 12:13:31</t>
  </si>
  <si>
    <t>13.08.2025 12:13:33</t>
  </si>
  <si>
    <t>13.08.2025 12:15:13</t>
  </si>
  <si>
    <t>13.08.2025 12:15:15</t>
  </si>
  <si>
    <t>13.08.2025 12:16:06</t>
  </si>
  <si>
    <t>13.08.2025 12:16:07</t>
  </si>
  <si>
    <t>13.08.2025 12:16:09</t>
  </si>
  <si>
    <t>13.08.2025 12:18:25</t>
  </si>
  <si>
    <t>13.08.2025 12:18:27</t>
  </si>
  <si>
    <t>13.08.2025 12:19:21</t>
  </si>
  <si>
    <t>13.08.2025 12:19:22</t>
  </si>
  <si>
    <t>13.08.2025 12:23:45</t>
  </si>
  <si>
    <t>13.08.2025 12:23:47</t>
  </si>
  <si>
    <t>13.08.2025 12:23:54</t>
  </si>
  <si>
    <t>13.08.2025 12:23:56</t>
  </si>
  <si>
    <t>13.08.2025 12:23:57</t>
  </si>
  <si>
    <t>13.08.2025 12:23:59</t>
  </si>
  <si>
    <t>13.08.2025 12:24:11</t>
  </si>
  <si>
    <t>13.08.2025 12:24:12</t>
  </si>
  <si>
    <t>13.08.2025 12:24:14</t>
  </si>
  <si>
    <t>13.08.2025 12:27:57</t>
  </si>
  <si>
    <t>13.08.2025 12:27:59</t>
  </si>
  <si>
    <t>13.08.2025 12:28:00</t>
  </si>
  <si>
    <t>13.08.2025 12:31:10</t>
  </si>
  <si>
    <t>13.08.2025 12:31:12</t>
  </si>
  <si>
    <t>13.08.2025 12:33:16</t>
  </si>
  <si>
    <t>13.08.2025 12:33:18</t>
  </si>
  <si>
    <t>13.08.2025 12:33:19</t>
  </si>
  <si>
    <t>13.08.2025 12:34:07</t>
  </si>
  <si>
    <t>13.08.2025 12:34:09</t>
  </si>
  <si>
    <t>13.08.2025 12:35:27</t>
  </si>
  <si>
    <t>13.08.2025 12:35:28</t>
  </si>
  <si>
    <t>13.08.2025 12:35:45</t>
  </si>
  <si>
    <t>13.08.2025 12:35:47</t>
  </si>
  <si>
    <t>13.08.2025 12:36:27</t>
  </si>
  <si>
    <t>13.08.2025 12:36:28</t>
  </si>
  <si>
    <t>13.08.2025 12:37:51</t>
  </si>
  <si>
    <t>13.08.2025 12:37:53</t>
  </si>
  <si>
    <t>13.08.2025 12:38:21</t>
  </si>
  <si>
    <t>13.08.2025 12:38:22</t>
  </si>
  <si>
    <t>13.08.2025 12:41:21</t>
  </si>
  <si>
    <t>13.08.2025 12:41:22</t>
  </si>
  <si>
    <t>13.08.2025 12:41:33</t>
  </si>
  <si>
    <t>13.08.2025 12:41:34</t>
  </si>
  <si>
    <t>13.08.2025 12:42:36</t>
  </si>
  <si>
    <t>13.08.2025 12:42:37</t>
  </si>
  <si>
    <t>13.08.2025 12:42:39</t>
  </si>
  <si>
    <t>13.08.2025 12:42:57</t>
  </si>
  <si>
    <t>13.08.2025 12:42:59</t>
  </si>
  <si>
    <t>13.08.2025 12:43:00</t>
  </si>
  <si>
    <t>13.08.2025 12:47:57</t>
  </si>
  <si>
    <t>13.08.2025 12:48:00</t>
  </si>
  <si>
    <t>13.08.2025 12:48:30</t>
  </si>
  <si>
    <t>13.08.2025 12:48:31</t>
  </si>
  <si>
    <t>13.08.2025 12:50:44</t>
  </si>
  <si>
    <t>13.08.2025 12:50:45</t>
  </si>
  <si>
    <t>13.08.2025 12:53:03</t>
  </si>
  <si>
    <t>13.08.2025 12:53:04</t>
  </si>
  <si>
    <t>13.08.2025 12:53:33</t>
  </si>
  <si>
    <t>13.08.2025 12:53:34</t>
  </si>
  <si>
    <t>13.08.2025 12:56:04</t>
  </si>
  <si>
    <t>13.08.2025 12:56:06</t>
  </si>
  <si>
    <t>13.08.2025 12:58:24</t>
  </si>
  <si>
    <t>13.08.2025 12:58:25</t>
  </si>
  <si>
    <t>13.08.2025 12:59:10</t>
  </si>
  <si>
    <t>13.08.2025 12:59:12</t>
  </si>
  <si>
    <t>13.08.2025 13:00:34</t>
  </si>
  <si>
    <t>13.08.2025 13:00:36</t>
  </si>
  <si>
    <t>13.08.2025 13:00:37</t>
  </si>
  <si>
    <t>13.08.2025 13:04:16</t>
  </si>
  <si>
    <t>13.08.2025 13:04:18</t>
  </si>
  <si>
    <t>13.08.2025 13:04:51</t>
  </si>
  <si>
    <t>13.08.2025 13:04:53</t>
  </si>
  <si>
    <t>13.08.2025 13:04:54</t>
  </si>
  <si>
    <t>13.08.2025 13:06:24</t>
  </si>
  <si>
    <t>13.08.2025 13:06:25</t>
  </si>
  <si>
    <t>13.08.2025 13:06:27</t>
  </si>
  <si>
    <t>13.08.2025 13:07:47</t>
  </si>
  <si>
    <t>13.08.2025 13:11:15</t>
  </si>
  <si>
    <t>13.08.2025 13:11:16</t>
  </si>
  <si>
    <t>13.08.2025 13:11:28</t>
  </si>
  <si>
    <t>13.08.2025 13:11:30</t>
  </si>
  <si>
    <t>13.08.2025 13:14:03</t>
  </si>
  <si>
    <t>13.08.2025 13:14:19</t>
  </si>
  <si>
    <t>13.08.2025 13:14:21</t>
  </si>
  <si>
    <t>13.08.2025 13:14:22</t>
  </si>
  <si>
    <t>13.08.2025 13:14:31</t>
  </si>
  <si>
    <t>13.08.2025 13:14:33</t>
  </si>
  <si>
    <t>13.08.2025 13:15:59</t>
  </si>
  <si>
    <t>13.08.2025 13:16:00</t>
  </si>
  <si>
    <t>13.08.2025 13:16:11</t>
  </si>
  <si>
    <t>13.08.2025 13:16:12</t>
  </si>
  <si>
    <t>13.08.2025 13:17:59</t>
  </si>
  <si>
    <t>13.08.2025 13:18:00</t>
  </si>
  <si>
    <t>13.08.2025 13:19:03</t>
  </si>
  <si>
    <t>13.08.2025 13:19:04</t>
  </si>
  <si>
    <t>13.08.2025 13:19:06</t>
  </si>
  <si>
    <t>13.08.2025 13:19:09</t>
  </si>
  <si>
    <t>13.08.2025 13:19:10</t>
  </si>
  <si>
    <t>13.08.2025 13:19:12</t>
  </si>
  <si>
    <t>13.08.2025 13:21:12</t>
  </si>
  <si>
    <t>13.08.2025 13:21:13</t>
  </si>
  <si>
    <t>13.08.2025 13:21:53</t>
  </si>
  <si>
    <t>13.08.2025 13:21:54</t>
  </si>
  <si>
    <t>13.08.2025 13:23:25</t>
  </si>
  <si>
    <t>13.08.2025 13:23:27</t>
  </si>
  <si>
    <t>13.08.2025 13:25:44</t>
  </si>
  <si>
    <t>13.08.2025 13:25:45</t>
  </si>
  <si>
    <t>13.08.2025 13:26:25</t>
  </si>
  <si>
    <t>13.08.2025 13:26:27</t>
  </si>
  <si>
    <t>13.08.2025 13:27:18</t>
  </si>
  <si>
    <t>13.08.2025 13:27:19</t>
  </si>
  <si>
    <t>13.08.2025 13:27:54</t>
  </si>
  <si>
    <t>13.08.2025 13:28:48</t>
  </si>
  <si>
    <t>13.08.2025 13:29:09</t>
  </si>
  <si>
    <t>13.08.2025 13:29:10</t>
  </si>
  <si>
    <t>13.08.2025 13:31:09</t>
  </si>
  <si>
    <t>13.08.2025 13:31:10</t>
  </si>
  <si>
    <t>13.08.2025 13:31:12</t>
  </si>
  <si>
    <t>13.08.2025 13:31:39</t>
  </si>
  <si>
    <t>13.08.2025 13:31:40</t>
  </si>
  <si>
    <t>13.08.2025 13:32:04</t>
  </si>
  <si>
    <t>13.08.2025 13:32:39</t>
  </si>
  <si>
    <t>13.08.2025 13:32:40</t>
  </si>
  <si>
    <t>13.08.2025 13:33:37</t>
  </si>
  <si>
    <t>13.08.2025 13:33:39</t>
  </si>
  <si>
    <t>13.08.2025 13:33:40</t>
  </si>
  <si>
    <t>13.08.2025 13:36:09</t>
  </si>
  <si>
    <t>13.08.2025 13:36:48</t>
  </si>
  <si>
    <t>13.08.2025 13:36:50</t>
  </si>
  <si>
    <t>13.08.2025 13:37:06</t>
  </si>
  <si>
    <t>13.08.2025 13:37:07</t>
  </si>
  <si>
    <t>13.08.2025 13:37:09</t>
  </si>
  <si>
    <t>13.08.2025 13:37:10</t>
  </si>
  <si>
    <t>13.08.2025 13:37:12</t>
  </si>
  <si>
    <t>13.08.2025 13:38:07</t>
  </si>
  <si>
    <t>13.08.2025 13:38:09</t>
  </si>
  <si>
    <t>13.08.2025 13:38:12</t>
  </si>
  <si>
    <t>13.08.2025 13:38:13</t>
  </si>
  <si>
    <t>13.08.2025 13:38:19</t>
  </si>
  <si>
    <t>13.08.2025 13:38:21</t>
  </si>
  <si>
    <t>13.08.2025 13:38:22</t>
  </si>
  <si>
    <t>13.08.2025 13:40:47</t>
  </si>
  <si>
    <t>13.08.2025 13:40:48</t>
  </si>
  <si>
    <t>13.08.2025 13:41:24</t>
  </si>
  <si>
    <t>13.08.2025 13:41:50</t>
  </si>
  <si>
    <t>13.08.2025 13:41:51</t>
  </si>
  <si>
    <t>13.08.2025 13:43:53</t>
  </si>
  <si>
    <t>13.08.2025 13:43:54</t>
  </si>
  <si>
    <t>13.08.2025 13:43:57</t>
  </si>
  <si>
    <t>13.08.2025 13:43:59</t>
  </si>
  <si>
    <t>13.08.2025 13:44:46</t>
  </si>
  <si>
    <t>13.08.2025 13:44:47</t>
  </si>
  <si>
    <t>13.08.2025 13:44:49</t>
  </si>
  <si>
    <t>13.08.2025 13:45:33</t>
  </si>
  <si>
    <t>13.08.2025 13:47:44</t>
  </si>
  <si>
    <t>13.08.2025 13:47:45</t>
  </si>
  <si>
    <t>13.08.2025 13:50:01</t>
  </si>
  <si>
    <t>13.08.2025 13:50:03</t>
  </si>
  <si>
    <t>13.08.2025 13:50:04</t>
  </si>
  <si>
    <t>13.08.2025 13:50:19</t>
  </si>
  <si>
    <t>13.08.2025 13:50:28</t>
  </si>
  <si>
    <t>13.08.2025 13:50:30</t>
  </si>
  <si>
    <t>13.08.2025 13:50:31</t>
  </si>
  <si>
    <t>13.08.2025 13:50:43</t>
  </si>
  <si>
    <t>13.08.2025 13:50:45</t>
  </si>
  <si>
    <t>13.08.2025 13:51:06</t>
  </si>
  <si>
    <t>13.08.2025 13:51:07</t>
  </si>
  <si>
    <t>13.08.2025 13:52:01</t>
  </si>
  <si>
    <t>13.08.2025 13:53:59</t>
  </si>
  <si>
    <t>13.08.2025 13:54:00</t>
  </si>
  <si>
    <t>13.08.2025 13:54:41</t>
  </si>
  <si>
    <t>13.08.2025 13:54:43</t>
  </si>
  <si>
    <t>13.08.2025 13:57:25</t>
  </si>
  <si>
    <t>13.08.2025 13:57:27</t>
  </si>
  <si>
    <t>13.08.2025 13:58:06</t>
  </si>
  <si>
    <t>13.08.2025 13:58:07</t>
  </si>
  <si>
    <t>13.08.2025 13:58:09</t>
  </si>
  <si>
    <t>13.08.2025 13:58:10</t>
  </si>
  <si>
    <t>13.08.2025 13:58:12</t>
  </si>
  <si>
    <t>13.08.2025 13:58:13</t>
  </si>
  <si>
    <t>13.08.2025 13:58:15</t>
  </si>
  <si>
    <t>13.08.2025 13:58:28</t>
  </si>
  <si>
    <t>13.08.2025 13:58:30</t>
  </si>
  <si>
    <t>13.08.2025 14:00:09</t>
  </si>
  <si>
    <t>13.08.2025 14:00:10</t>
  </si>
  <si>
    <t>13.08.2025 14:00:36</t>
  </si>
  <si>
    <t>13.08.2025 14:00:37</t>
  </si>
  <si>
    <t>13.08.2025 14:01:22</t>
  </si>
  <si>
    <t>13.08.2025 14:01:24</t>
  </si>
  <si>
    <t>13.08.2025 14:01:25</t>
  </si>
  <si>
    <t>13.08.2025 14:01:27</t>
  </si>
  <si>
    <t>13.08.2025 14:01:28</t>
  </si>
  <si>
    <t>13.08.2025 14:01:30</t>
  </si>
  <si>
    <t>13.08.2025 14:01:31</t>
  </si>
  <si>
    <t>13.08.2025 14:02:19</t>
  </si>
  <si>
    <t>13.08.2025 14:03:13</t>
  </si>
  <si>
    <t>13.08.2025 14:03:15</t>
  </si>
  <si>
    <t>13.08.2025 14:06:42</t>
  </si>
  <si>
    <t>13.08.2025 14:06:44</t>
  </si>
  <si>
    <t>13.08.2025 14:07:24</t>
  </si>
  <si>
    <t>13.08.2025 14:07:27</t>
  </si>
  <si>
    <t>13.08.2025 14:07:28</t>
  </si>
  <si>
    <t>13.08.2025 14:07:39</t>
  </si>
  <si>
    <t>13.08.2025 14:07:40</t>
  </si>
  <si>
    <t>13.08.2025 14:08:07</t>
  </si>
  <si>
    <t>13.08.2025 14:08:24</t>
  </si>
  <si>
    <t>13.08.2025 14:08:25</t>
  </si>
  <si>
    <t>13.08.2025 14:08:27</t>
  </si>
  <si>
    <t>13.08.2025 14:08:28</t>
  </si>
  <si>
    <t>13.08.2025 14:08:51</t>
  </si>
  <si>
    <t>13.08.2025 14:08:53</t>
  </si>
  <si>
    <t>13.08.2025 14:08:54</t>
  </si>
  <si>
    <t>13.08.2025 14:08:56</t>
  </si>
  <si>
    <t>13.08.2025 14:09:06</t>
  </si>
  <si>
    <t>13.08.2025 14:09:08</t>
  </si>
  <si>
    <t>13.08.2025 14:09:09</t>
  </si>
  <si>
    <t>13.08.2025 14:10:12</t>
  </si>
  <si>
    <t>13.08.2025 14:10:15</t>
  </si>
  <si>
    <t>13.08.2025 14:10:57</t>
  </si>
  <si>
    <t>13.08.2025 14:10:59</t>
  </si>
  <si>
    <t>13.08.2025 14:11:00</t>
  </si>
  <si>
    <t>13.08.2025 14:11:09</t>
  </si>
  <si>
    <t>13.08.2025 14:12:27</t>
  </si>
  <si>
    <t>13.08.2025 14:12:28</t>
  </si>
  <si>
    <t>13.08.2025 14:13:45</t>
  </si>
  <si>
    <t>13.08.2025 14:13:47</t>
  </si>
  <si>
    <t>13.08.2025 14:14:06</t>
  </si>
  <si>
    <t>13.08.2025 14:14:45</t>
  </si>
  <si>
    <t>13.08.2025 14:14:47</t>
  </si>
  <si>
    <t>13.08.2025 14:15:22</t>
  </si>
  <si>
    <t>13.08.2025 14:15:24</t>
  </si>
  <si>
    <t>13.08.2025 14:18:16</t>
  </si>
  <si>
    <t>13.08.2025 14:18:18</t>
  </si>
  <si>
    <t>13.08.2025 14:18:25</t>
  </si>
  <si>
    <t>13.08.2025 14:18:27</t>
  </si>
  <si>
    <t>13.08.2025 14:18:37</t>
  </si>
  <si>
    <t>13.08.2025 14:18:39</t>
  </si>
  <si>
    <t>13.08.2025 14:18:40</t>
  </si>
  <si>
    <t>13.08.2025 14:18:42</t>
  </si>
  <si>
    <t>13.08.2025 14:19:59</t>
  </si>
  <si>
    <t>13.08.2025 14:20:00</t>
  </si>
  <si>
    <t>13.08.2025 14:20:05</t>
  </si>
  <si>
    <t>13.08.2025 14:20:06</t>
  </si>
  <si>
    <t>13.08.2025 14:21:13</t>
  </si>
  <si>
    <t>13.08.2025 14:21:15</t>
  </si>
  <si>
    <t>13.08.2025 14:23:07</t>
  </si>
  <si>
    <t>13.08.2025 14:23:09</t>
  </si>
  <si>
    <t>13.08.2025 14:23:34</t>
  </si>
  <si>
    <t>13.08.2025 14:23:36</t>
  </si>
  <si>
    <t>13.08.2025 14:23:40</t>
  </si>
  <si>
    <t>13.08.2025 14:23:42</t>
  </si>
  <si>
    <t>13.08.2025 14:24:21</t>
  </si>
  <si>
    <t>13.08.2025 14:24:22</t>
  </si>
  <si>
    <t>13.08.2025 14:25:06</t>
  </si>
  <si>
    <t>13.08.2025 14:25:40</t>
  </si>
  <si>
    <t>13.08.2025 14:25:42</t>
  </si>
  <si>
    <t>13.08.2025 14:25:43</t>
  </si>
  <si>
    <t>13.08.2025 14:25:45</t>
  </si>
  <si>
    <t>13.08.2025 14:25:46</t>
  </si>
  <si>
    <t>13.08.2025 14:25:48</t>
  </si>
  <si>
    <t>13.08.2025 14:25:49</t>
  </si>
  <si>
    <t>13.08.2025 14:26:39</t>
  </si>
  <si>
    <t>13.08.2025 14:26:40</t>
  </si>
  <si>
    <t>13.08.2025 14:27:04</t>
  </si>
  <si>
    <t>13.08.2025 14:27:06</t>
  </si>
  <si>
    <t>13.08.2025 14:27:07</t>
  </si>
  <si>
    <t>13.08.2025 14:27:25</t>
  </si>
  <si>
    <t>13.08.2025 14:27:27</t>
  </si>
  <si>
    <t>13.08.2025 14:27:42</t>
  </si>
  <si>
    <t>13.08.2025 14:27:43</t>
  </si>
  <si>
    <t>13.08.2025 14:29:28</t>
  </si>
  <si>
    <t>13.08.2025 14:29:31</t>
  </si>
  <si>
    <t>13.08.2025 14:30:04</t>
  </si>
  <si>
    <t>13.08.2025 14:30:06</t>
  </si>
  <si>
    <t>13.08.2025 14:30:07</t>
  </si>
  <si>
    <t>13.08.2025 14:31:31</t>
  </si>
  <si>
    <t>13.08.2025 14:31:33</t>
  </si>
  <si>
    <t>13.08.2025 14:31:34</t>
  </si>
  <si>
    <t>13.08.2025 14:32:28</t>
  </si>
  <si>
    <t>13.08.2025 14:32:30</t>
  </si>
  <si>
    <t>13.08.2025 14:32:31</t>
  </si>
  <si>
    <t>13.08.2025 14:36:27</t>
  </si>
  <si>
    <t>13.08.2025 14:36:28</t>
  </si>
  <si>
    <t>13.08.2025 14:36:30</t>
  </si>
  <si>
    <t>13.08.2025 14:40:21</t>
  </si>
  <si>
    <t>13.08.2025 14:40:22</t>
  </si>
  <si>
    <t>13.08.2025 14:42:18</t>
  </si>
  <si>
    <t>13.08.2025 14:42:22</t>
  </si>
  <si>
    <t>13.08.2025 14:43:00</t>
  </si>
  <si>
    <t>13.08.2025 14:43:01</t>
  </si>
  <si>
    <t>13.08.2025 14:44:19</t>
  </si>
  <si>
    <t>13.08.2025 14:44:21</t>
  </si>
  <si>
    <t>13.08.2025 14:44:54</t>
  </si>
  <si>
    <t>13.08.2025 14:45:48</t>
  </si>
  <si>
    <t>13.08.2025 14:45:50</t>
  </si>
  <si>
    <t>13.08.2025 14:47:44</t>
  </si>
  <si>
    <t>13.08.2025 14:47:45</t>
  </si>
  <si>
    <t>13.08.2025 14:48:39</t>
  </si>
  <si>
    <t>13.08.2025 14:48:51</t>
  </si>
  <si>
    <t>13.08.2025 14:48:53</t>
  </si>
  <si>
    <t>13.08.2025 14:50:06</t>
  </si>
  <si>
    <t>13.08.2025 14:50:07</t>
  </si>
  <si>
    <t>13.08.2025 14:50:09</t>
  </si>
  <si>
    <t>13.08.2025 14:50:57</t>
  </si>
  <si>
    <t>13.08.2025 14:51:06</t>
  </si>
  <si>
    <t>13.08.2025 14:51:08</t>
  </si>
  <si>
    <t>13.08.2025 14:51:52</t>
  </si>
  <si>
    <t>13.08.2025 14:51:53</t>
  </si>
  <si>
    <t>13.08.2025 14:51:55</t>
  </si>
  <si>
    <t>13.08.2025 14:53:42</t>
  </si>
  <si>
    <t>13.08.2025 14:57:24</t>
  </si>
  <si>
    <t>13.08.2025 14:57:25</t>
  </si>
  <si>
    <t>13.08.2025 14:57:54</t>
  </si>
  <si>
    <t>13.08.2025 14:57:56</t>
  </si>
  <si>
    <t>13.08.2025 15:02:19</t>
  </si>
  <si>
    <t>13.08.2025 15:02:21</t>
  </si>
  <si>
    <t>13.08.2025 15:02:22</t>
  </si>
  <si>
    <t>13.08.2025 15:04:50</t>
  </si>
  <si>
    <t>13.08.2025 15:04:51</t>
  </si>
  <si>
    <t>13.08.2025 15:05:53</t>
  </si>
  <si>
    <t>13.08.2025 15:05:54</t>
  </si>
  <si>
    <t>13.08.2025 15:09:51</t>
  </si>
  <si>
    <t>13.08.2025 15:09:54</t>
  </si>
  <si>
    <t>13.08.2025 15:10:07</t>
  </si>
  <si>
    <t>13.08.2025 15:10:09</t>
  </si>
  <si>
    <t>13.08.2025 15:10:10</t>
  </si>
  <si>
    <t>13.08.2025 15:10:12</t>
  </si>
  <si>
    <t>13.08.2025 15:10:18</t>
  </si>
  <si>
    <t>13.08.2025 15:10:19</t>
  </si>
  <si>
    <t>13.08.2025 15:12:19</t>
  </si>
  <si>
    <t>13.08.2025 15:12:30</t>
  </si>
  <si>
    <t>13.08.2025 15:12:31</t>
  </si>
  <si>
    <t>13.08.2025 15:12:33</t>
  </si>
  <si>
    <t>13.08.2025 15:12:34</t>
  </si>
  <si>
    <t>13.08.2025 15:13:44</t>
  </si>
  <si>
    <t>13.08.2025 15:13:45</t>
  </si>
  <si>
    <t>13.08.2025 15:14:28</t>
  </si>
  <si>
    <t>13.08.2025 15:14:30</t>
  </si>
  <si>
    <t>13.08.2025 15:14:31</t>
  </si>
  <si>
    <t>13.08.2025 15:14:42</t>
  </si>
  <si>
    <t>13.08.2025 15:14:43</t>
  </si>
  <si>
    <t>13.08.2025 15:14:45</t>
  </si>
  <si>
    <t>13.08.2025 15:17:01</t>
  </si>
  <si>
    <t>13.08.2025 15:17:03</t>
  </si>
  <si>
    <t>13.08.2025 15:17:04</t>
  </si>
  <si>
    <t>13.08.2025 15:17:15</t>
  </si>
  <si>
    <t>13.08.2025 15:17:16</t>
  </si>
  <si>
    <t>13.08.2025 15:18:44</t>
  </si>
  <si>
    <t>13.08.2025 15:18:45</t>
  </si>
  <si>
    <t>13.08.2025 15:18:47</t>
  </si>
  <si>
    <t>13.08.2025 15:19:13</t>
  </si>
  <si>
    <t>13.08.2025 15:19:15</t>
  </si>
  <si>
    <t>13.08.2025 15:19:16</t>
  </si>
  <si>
    <t>13.08.2025 15:19:28</t>
  </si>
  <si>
    <t>13.08.2025 15:19:30</t>
  </si>
  <si>
    <t>13.08.2025 15:20:30</t>
  </si>
  <si>
    <t>13.08.2025 15:20:31</t>
  </si>
  <si>
    <t>13.08.2025 15:20:33</t>
  </si>
  <si>
    <t>13.08.2025 15:20:40</t>
  </si>
  <si>
    <t>13.08.2025 15:20:42</t>
  </si>
  <si>
    <t>13.08.2025 15:20:43</t>
  </si>
  <si>
    <t>13.08.2025 15:20:45</t>
  </si>
  <si>
    <t>13.08.2025 15:20:46</t>
  </si>
  <si>
    <t>13.08.2025 15:20:48</t>
  </si>
  <si>
    <t>13.08.2025 15:21:07</t>
  </si>
  <si>
    <t>13.08.2025 15:21:09</t>
  </si>
  <si>
    <t>13.08.2025 15:21:10</t>
  </si>
  <si>
    <t>13.08.2025 15:22:48</t>
  </si>
  <si>
    <t>13.08.2025 15:22:50</t>
  </si>
  <si>
    <t>13.08.2025 15:22:51</t>
  </si>
  <si>
    <t>13.08.2025 15:23:31</t>
  </si>
  <si>
    <t>13.08.2025 15:23:33</t>
  </si>
  <si>
    <t>13.08.2025 15:23:34</t>
  </si>
  <si>
    <t>13.08.2025 15:24:34</t>
  </si>
  <si>
    <t>13.08.2025 15:24:36</t>
  </si>
  <si>
    <t>13.08.2025 15:24:37</t>
  </si>
  <si>
    <t>13.08.2025 15:26:12</t>
  </si>
  <si>
    <t>13.08.2025 15:26:13</t>
  </si>
  <si>
    <t>13.08.2025 15:31:48</t>
  </si>
  <si>
    <t>13.08.2025 15:31:50</t>
  </si>
  <si>
    <t>13.08.2025 15:31:51</t>
  </si>
  <si>
    <t>13.08.2025 15:31:53</t>
  </si>
  <si>
    <t>13.08.2025 15:32:39</t>
  </si>
  <si>
    <t>13.08.2025 15:32:51</t>
  </si>
  <si>
    <t>13.08.2025 15:32:53</t>
  </si>
  <si>
    <t>13.08.2025 15:33:59</t>
  </si>
  <si>
    <t>13.08.2025 15:34:00</t>
  </si>
  <si>
    <t>13.08.2025 15:34:03</t>
  </si>
  <si>
    <t>13.08.2025 15:36:53</t>
  </si>
  <si>
    <t>13.08.2025 15:37:39</t>
  </si>
  <si>
    <t>13.08.2025 15:37:40</t>
  </si>
  <si>
    <t>13.08.2025 15:37:42</t>
  </si>
  <si>
    <t>13.08.2025 15:37:47</t>
  </si>
  <si>
    <t>13.08.2025 15:37:48</t>
  </si>
  <si>
    <t>13.08.2025 15:37:51</t>
  </si>
  <si>
    <t>13.08.2025 15:37:53</t>
  </si>
  <si>
    <t>13.08.2025 15:39:10</t>
  </si>
  <si>
    <t>13.08.2025 15:39:12</t>
  </si>
  <si>
    <t>13.08.2025 15:39:19</t>
  </si>
  <si>
    <t>13.08.2025 15:39:21</t>
  </si>
  <si>
    <t>13.08.2025 15:39:22</t>
  </si>
  <si>
    <t>13.08.2025 15:41:48</t>
  </si>
  <si>
    <t>13.08.2025 15:41:50</t>
  </si>
  <si>
    <t>13.08.2025 15:41:51</t>
  </si>
  <si>
    <t>13.08.2025 15:42:31</t>
  </si>
  <si>
    <t>13.08.2025 15:42:33</t>
  </si>
  <si>
    <t>13.08.2025 15:42:34</t>
  </si>
  <si>
    <t>13.08.2025 15:43:06</t>
  </si>
  <si>
    <t>13.08.2025 15:43:07</t>
  </si>
  <si>
    <t>13.08.2025 15:43:09</t>
  </si>
  <si>
    <t>13.08.2025 15:44:47</t>
  </si>
  <si>
    <t>13.08.2025 15:44:48</t>
  </si>
  <si>
    <t>13.08.2025 15:44:50</t>
  </si>
  <si>
    <t>13.08.2025 15:45:24</t>
  </si>
  <si>
    <t>13.08.2025 15:45:25</t>
  </si>
  <si>
    <t>13.08.2025 15:45:27</t>
  </si>
  <si>
    <t>13.08.2025 15:45:34</t>
  </si>
  <si>
    <t>13.08.2025 15:45:36</t>
  </si>
  <si>
    <t>13.08.2025 15:46:06</t>
  </si>
  <si>
    <t>13.08.2025 15:46:07</t>
  </si>
  <si>
    <t>13.08.2025 15:46:09</t>
  </si>
  <si>
    <t>13.08.2025 15:46:50</t>
  </si>
  <si>
    <t>13.08.2025 15:46:51</t>
  </si>
  <si>
    <t>13.08.2025 15:46:57</t>
  </si>
  <si>
    <t>13.08.2025 15:46:59</t>
  </si>
  <si>
    <t>13.08.2025 15:47:00</t>
  </si>
  <si>
    <t>13.08.2025 15:47:52</t>
  </si>
  <si>
    <t>13.08.2025 15:47:53</t>
  </si>
  <si>
    <t>13.08.2025 15:47:55</t>
  </si>
  <si>
    <t>13.08.2025 15:48:09</t>
  </si>
  <si>
    <t>13.08.2025 15:48:10</t>
  </si>
  <si>
    <t>13.08.2025 15:48:40</t>
  </si>
  <si>
    <t>13.08.2025 15:48:50</t>
  </si>
  <si>
    <t>13.08.2025 15:48:51</t>
  </si>
  <si>
    <t>13.08.2025 15:49:04</t>
  </si>
  <si>
    <t>13.08.2025 15:50:53</t>
  </si>
  <si>
    <t>13.08.2025 15:50:54</t>
  </si>
  <si>
    <t>13.08.2025 15:51:24</t>
  </si>
  <si>
    <t>13.08.2025 15:51:25</t>
  </si>
  <si>
    <t>13.08.2025 15:51:28</t>
  </si>
  <si>
    <t>13.08.2025 15:51:30</t>
  </si>
  <si>
    <t>13.08.2025 15:51:31</t>
  </si>
  <si>
    <t>13.08.2025 15:53:37</t>
  </si>
  <si>
    <t>13.08.2025 15:53:39</t>
  </si>
  <si>
    <t>13.08.2025 15:54:59</t>
  </si>
  <si>
    <t>13.08.2025 15:55:00</t>
  </si>
  <si>
    <t>13.08.2025 15:55:02</t>
  </si>
  <si>
    <t>13.08.2025 15:55:08</t>
  </si>
  <si>
    <t>13.08.2025 15:55:09</t>
  </si>
  <si>
    <t>13.08.2025 15:55:39</t>
  </si>
  <si>
    <t>13.08.2025 15:55:41</t>
  </si>
  <si>
    <t>13.08.2025 15:55:43</t>
  </si>
  <si>
    <t>13.08.2025 15:55:44</t>
  </si>
  <si>
    <t>13.08.2025 15:57:19</t>
  </si>
  <si>
    <t>13.08.2025 15:57:21</t>
  </si>
  <si>
    <t>13.08.2025 15:57:22</t>
  </si>
  <si>
    <t>13.08.2025 15:57:24</t>
  </si>
  <si>
    <t>13.08.2025 15:59:12</t>
  </si>
  <si>
    <t>13.08.2025 15:59:13</t>
  </si>
  <si>
    <t>13.08.2025 15:59:24</t>
  </si>
  <si>
    <t>13.08.2025 15:59:25</t>
  </si>
  <si>
    <t>13.08.2025 15:59:27</t>
  </si>
  <si>
    <t>13.08.2025 15:59:46</t>
  </si>
  <si>
    <t>13.08.2025 15:59:48</t>
  </si>
  <si>
    <t>13.08.2025 16:00:06</t>
  </si>
  <si>
    <t>13.08.2025 16:00:07</t>
  </si>
  <si>
    <t>13.08.2025 16:00:09</t>
  </si>
  <si>
    <t>13.08.2025 16:00:59</t>
  </si>
  <si>
    <t>13.08.2025 16:01:00</t>
  </si>
  <si>
    <t>13.08.2025 16:01:14</t>
  </si>
  <si>
    <t>13.08.2025 16:01:15</t>
  </si>
  <si>
    <t>13.08.2025 16:01:20</t>
  </si>
  <si>
    <t>13.08.2025 16:01:21</t>
  </si>
  <si>
    <t>13.08.2025 16:01:23</t>
  </si>
  <si>
    <t>13.08.2025 16:05:57</t>
  </si>
  <si>
    <t>13.08.2025 16:05:59</t>
  </si>
  <si>
    <t>13.08.2025 16:06:00</t>
  </si>
  <si>
    <t>13.08.2025 16:07:21</t>
  </si>
  <si>
    <t>13.08.2025 16:07:22</t>
  </si>
  <si>
    <t>13.08.2025 16:07:24</t>
  </si>
  <si>
    <t>13.08.2025 16:09:01</t>
  </si>
  <si>
    <t>13.08.2025 16:09:03</t>
  </si>
  <si>
    <t>13.08.2025 16:09:43</t>
  </si>
  <si>
    <t>13.08.2025 16:11:54</t>
  </si>
  <si>
    <t>13.08.2025 16:11:56</t>
  </si>
  <si>
    <t>13.08.2025 16:12:56</t>
  </si>
  <si>
    <t>13.08.2025 16:12:57</t>
  </si>
  <si>
    <t>13.08.2025 16:12:59</t>
  </si>
  <si>
    <t>13.08.2025 16:13:00</t>
  </si>
  <si>
    <t>13.08.2025 16:13:17</t>
  </si>
  <si>
    <t>13.08.2025 16:13:18</t>
  </si>
  <si>
    <t>13.08.2025 16:13:20</t>
  </si>
  <si>
    <t>13.08.2025 16:14:15</t>
  </si>
  <si>
    <t>13.08.2025 16:14:16</t>
  </si>
  <si>
    <t>13.08.2025 16:14:18</t>
  </si>
  <si>
    <t>13.08.2025 16:14:19</t>
  </si>
  <si>
    <t>13.08.2025 16:15:19</t>
  </si>
  <si>
    <t>13.08.2025 16:15:21</t>
  </si>
  <si>
    <t>13.08.2025 16:15:27</t>
  </si>
  <si>
    <t>13.08.2025 16:15:28</t>
  </si>
  <si>
    <t>13.08.2025 16:18:28</t>
  </si>
  <si>
    <t>13.08.2025 16:18:30</t>
  </si>
  <si>
    <t>13.08.2025 16:18:31</t>
  </si>
  <si>
    <t>13.08.2025 16:21:12</t>
  </si>
  <si>
    <t>13.08.2025 16:21:13</t>
  </si>
  <si>
    <t>13.08.2025 16:21:15</t>
  </si>
  <si>
    <t>13.08.2025 16:22:34</t>
  </si>
  <si>
    <t>13.08.2025 16:22:36</t>
  </si>
  <si>
    <t>13.08.2025 16:22:37</t>
  </si>
  <si>
    <t>13.08.2025 16:23:01</t>
  </si>
  <si>
    <t>13.08.2025 16:23:03</t>
  </si>
  <si>
    <t>13.08.2025 16:23:04</t>
  </si>
  <si>
    <t>13.08.2025 16:23:12</t>
  </si>
  <si>
    <t>13.08.2025 16:25:07</t>
  </si>
  <si>
    <t>13.08.2025 16:25:09</t>
  </si>
  <si>
    <t>13.08.2025 16:25:28</t>
  </si>
  <si>
    <t>13.08.2025 16:25:30</t>
  </si>
  <si>
    <t>13.08.2025 16:25:31</t>
  </si>
  <si>
    <t>13.08.2025 16:32:39</t>
  </si>
  <si>
    <t>13.08.2025 16:32:40</t>
  </si>
  <si>
    <t>13.08.2025 16:37:13</t>
  </si>
  <si>
    <t>13.08.2025 16:37:15</t>
  </si>
  <si>
    <t>13.08.2025 16:37:16</t>
  </si>
  <si>
    <t>13.08.2025 16:39:15</t>
  </si>
  <si>
    <t>13.08.2025 16:39:16</t>
  </si>
  <si>
    <t>13.08.2025 16:39:18</t>
  </si>
  <si>
    <t>13.08.2025 16:39:28</t>
  </si>
  <si>
    <t>13.08.2025 16:39:30</t>
  </si>
  <si>
    <t>13.08.2025 16:39:31</t>
  </si>
  <si>
    <t>13.08.2025 16:39:33</t>
  </si>
  <si>
    <t>13.08.2025 16:40:19</t>
  </si>
  <si>
    <t>13.08.2025 16:40:21</t>
  </si>
  <si>
    <t>13.08.2025 16:40:22</t>
  </si>
  <si>
    <t>13.08.2025 16:40:34</t>
  </si>
  <si>
    <t>13.08.2025 16:40:36</t>
  </si>
  <si>
    <t>13.08.2025 16:40:37</t>
  </si>
  <si>
    <t>13.08.2025 16:41:31</t>
  </si>
  <si>
    <t>13.08.2025 16:41:33</t>
  </si>
  <si>
    <t>13.08.2025 16:41:34</t>
  </si>
  <si>
    <t>13.08.2025 16:41:43</t>
  </si>
  <si>
    <t>13.08.2025 16:41:45</t>
  </si>
  <si>
    <t>13.08.2025 16:42:09</t>
  </si>
  <si>
    <t>13.08.2025 16:42:10</t>
  </si>
  <si>
    <t>13.08.2025 16:42:12</t>
  </si>
  <si>
    <t>13.08.2025 16:42:27</t>
  </si>
  <si>
    <t>13.08.2025 16:42:28</t>
  </si>
  <si>
    <t>13.08.2025 16:42:30</t>
  </si>
  <si>
    <t>13.08.2025 16:44:28</t>
  </si>
  <si>
    <t>13.08.2025 16:44:30</t>
  </si>
  <si>
    <t>13.08.2025 16:44:31</t>
  </si>
  <si>
    <t>13.08.2025 16:44:33</t>
  </si>
  <si>
    <t>13.08.2025 16:46:04</t>
  </si>
  <si>
    <t>13.08.2025 16:46:06</t>
  </si>
  <si>
    <t>13.08.2025 16:46:07</t>
  </si>
  <si>
    <t>13.08.2025 16:46:13</t>
  </si>
  <si>
    <t>13.08.2025 16:46:15</t>
  </si>
  <si>
    <t>13.08.2025 16:47:28</t>
  </si>
  <si>
    <t>13.08.2025 16:47:30</t>
  </si>
  <si>
    <t>13.08.2025 16:47:31</t>
  </si>
  <si>
    <t>13.08.2025 16:47:42</t>
  </si>
  <si>
    <t>13.08.2025 16:47:43</t>
  </si>
  <si>
    <t>13.08.2025 16:47:45</t>
  </si>
  <si>
    <t>13.08.2025 16:48:03</t>
  </si>
  <si>
    <t>13.08.2025 16:48:04</t>
  </si>
  <si>
    <t>13.08.2025 16:48:06</t>
  </si>
  <si>
    <t>13.08.2025 16:49:13</t>
  </si>
  <si>
    <t>13.08.2025 16:49:15</t>
  </si>
  <si>
    <t>13.08.2025 16:49:37</t>
  </si>
  <si>
    <t>13.08.2025 16:49:39</t>
  </si>
  <si>
    <t>13.08.2025 16:49:40</t>
  </si>
  <si>
    <t>13.08.2025 16:51:15</t>
  </si>
  <si>
    <t>13.08.2025 16:51:16</t>
  </si>
  <si>
    <t>13.08.2025 16:51:27</t>
  </si>
  <si>
    <t>13.08.2025 16:51:28</t>
  </si>
  <si>
    <t>13.08.2025 16:51:30</t>
  </si>
  <si>
    <t>13.08.2025 16:52:09</t>
  </si>
  <si>
    <t>13.08.2025 16:52:10</t>
  </si>
  <si>
    <t>13.08.2025 16:52:27</t>
  </si>
  <si>
    <t>13.08.2025 16:52:28</t>
  </si>
  <si>
    <t>13.08.2025 16:55:06</t>
  </si>
  <si>
    <t>13.08.2025 16:55:07</t>
  </si>
  <si>
    <t>13.08.2025 16:55:09</t>
  </si>
  <si>
    <t>13.08.2025 16:56:36</t>
  </si>
  <si>
    <t>13.08.2025 16:56:37</t>
  </si>
  <si>
    <t>13.08.2025 16:56:39</t>
  </si>
  <si>
    <t>13.08.2025 17:01:15</t>
  </si>
  <si>
    <t>13.08.2025 17:01:16</t>
  </si>
  <si>
    <t>13.08.2025 17:01:18</t>
  </si>
  <si>
    <t>13.08.2025 17:01:33</t>
  </si>
  <si>
    <t>13.08.2025 17:01:34</t>
  </si>
  <si>
    <t>13.08.2025 17:01:36</t>
  </si>
  <si>
    <t>13.08.2025 17:02:37</t>
  </si>
  <si>
    <t>13.08.2025 17:05:09</t>
  </si>
  <si>
    <t>13.08.2025 17:05:10</t>
  </si>
  <si>
    <t>13.08.2025 17:06:18</t>
  </si>
  <si>
    <t>13.08.2025 17:06:24</t>
  </si>
  <si>
    <t>13.08.2025 17:06:25</t>
  </si>
  <si>
    <t>13.08.2025 17:12:07</t>
  </si>
  <si>
    <t>13.08.2025 17:12:09</t>
  </si>
  <si>
    <t>13.08.2025 17:15:03</t>
  </si>
  <si>
    <t>13.08.2025 17:15:04</t>
  </si>
  <si>
    <t>13.08.2025 17:15:06</t>
  </si>
  <si>
    <t>13.08.2025 17:16:34</t>
  </si>
  <si>
    <t>13.08.2025 17:17:03</t>
  </si>
  <si>
    <t>13.08.2025 17:18:15</t>
  </si>
  <si>
    <t>13.08.2025 17:18:50</t>
  </si>
  <si>
    <t>13.08.2025 17:18:51</t>
  </si>
  <si>
    <t>13.08.2025 17:18:53</t>
  </si>
  <si>
    <t>13.08.2025 17:20:39</t>
  </si>
  <si>
    <t>13.08.2025 17:20:40</t>
  </si>
  <si>
    <t>13.08.2025 17:21:56</t>
  </si>
  <si>
    <t>13.08.2025 17:21:57</t>
  </si>
  <si>
    <t>13.08.2025 17:22:21</t>
  </si>
  <si>
    <t>13.08.2025 17:22:22</t>
  </si>
  <si>
    <t>13.08.2025 17:24:12</t>
  </si>
  <si>
    <t>13.08.2025 17:24:13</t>
  </si>
  <si>
    <t>13.08.2025 17:24:15</t>
  </si>
  <si>
    <t>13.08.2025 17:27:56</t>
  </si>
  <si>
    <t>13.08.2025 17:27:57</t>
  </si>
  <si>
    <t>13.08.2025 17:27:59</t>
  </si>
  <si>
    <t>13.08.2025 17:28:08</t>
  </si>
  <si>
    <t>13.08.2025 17:28:09</t>
  </si>
  <si>
    <t>13.08.2025 17:30:00</t>
  </si>
  <si>
    <t>13.08.2025 17:30:01</t>
  </si>
  <si>
    <t>13.08.2025 17:30:03</t>
  </si>
  <si>
    <t>13.08.2025 17:32:33</t>
  </si>
  <si>
    <t>13.08.2025 17:32:34</t>
  </si>
  <si>
    <t>13.08.2025 17:32:36</t>
  </si>
  <si>
    <t>13.08.2025 17:32:37</t>
  </si>
  <si>
    <t>13.08.2025 17:36:04</t>
  </si>
  <si>
    <t>13.08.2025 17:36:07</t>
  </si>
  <si>
    <t>13.08.2025 17:37:39</t>
  </si>
  <si>
    <t>13.08.2025 17:37:40</t>
  </si>
  <si>
    <t>13.08.2025 17:37:44</t>
  </si>
  <si>
    <t>13.08.2025 17:37:45</t>
  </si>
  <si>
    <t>13.08.2025 17:37:47</t>
  </si>
  <si>
    <t>13.08.2025 17:41:13</t>
  </si>
  <si>
    <t>13.08.2025 17:41:15</t>
  </si>
  <si>
    <t>13.08.2025 17:41:16</t>
  </si>
  <si>
    <t>13.08.2025 17:41:24</t>
  </si>
  <si>
    <t>13.08.2025 17:41:25</t>
  </si>
  <si>
    <t>13.08.2025 17:43:30</t>
  </si>
  <si>
    <t>13.08.2025 17:43:31</t>
  </si>
  <si>
    <t>13.08.2025 17:43:33</t>
  </si>
  <si>
    <t>13.08.2025 17:44:33</t>
  </si>
  <si>
    <t>13.08.2025 17:44:34</t>
  </si>
  <si>
    <t>13.08.2025 17:48:53</t>
  </si>
  <si>
    <t>13.08.2025 17:48:54</t>
  </si>
  <si>
    <t>13.08.2025 17:48:56</t>
  </si>
  <si>
    <t>13.08.2025 17:50:09</t>
  </si>
  <si>
    <t>13.08.2025 17:50:10</t>
  </si>
  <si>
    <t>13.08.2025 17:53:15</t>
  </si>
  <si>
    <t>13.08.2025 17:53:16</t>
  </si>
  <si>
    <t>13.08.2025 17:53:18</t>
  </si>
  <si>
    <t>13.08.2025 17:53:19</t>
  </si>
  <si>
    <t>13.08.2025 18:01:34</t>
  </si>
  <si>
    <t>13.08.2025 18:01:36</t>
  </si>
  <si>
    <t>13.08.2025 18:01:37</t>
  </si>
  <si>
    <t>13.08.2025 18:02:19</t>
  </si>
  <si>
    <t>13.08.2025 18:02:21</t>
  </si>
  <si>
    <t>13.08.2025 18:02:22</t>
  </si>
  <si>
    <t>13.08.2025 18:06:10</t>
  </si>
  <si>
    <t>13.08.2025 18:06:57</t>
  </si>
  <si>
    <t>13.08.2025 18:06:59</t>
  </si>
  <si>
    <t>13.08.2025 18:07:52</t>
  </si>
  <si>
    <t>13.08.2025 18:07:53</t>
  </si>
  <si>
    <t>13.08.2025 18:07:55</t>
  </si>
  <si>
    <t>13.08.2025 18:10:21</t>
  </si>
  <si>
    <t>13.08.2025 18:10:22</t>
  </si>
  <si>
    <t>13.08.2025 18:10:24</t>
  </si>
  <si>
    <t>13.08.2025 18:11:03</t>
  </si>
  <si>
    <t>13.08.2025 18:11:04</t>
  </si>
  <si>
    <t>13.08.2025 18:11:39</t>
  </si>
  <si>
    <t>13.08.2025 18:12:07</t>
  </si>
  <si>
    <t>13.08.2025 18:12:09</t>
  </si>
  <si>
    <t>13.08.2025 18:12:10</t>
  </si>
  <si>
    <t>13.08.2025 18:12:48</t>
  </si>
  <si>
    <t>13.08.2025 18:12:50</t>
  </si>
  <si>
    <t>13.08.2025 18:12:51</t>
  </si>
  <si>
    <t>13.08.2025 18:14:04</t>
  </si>
  <si>
    <t>13.08.2025 18:14:06</t>
  </si>
  <si>
    <t>13.08.2025 18:14:42</t>
  </si>
  <si>
    <t>13.08.2025 18:14:43</t>
  </si>
  <si>
    <t>13.08.2025 18:14:45</t>
  </si>
  <si>
    <t>13.08.2025 18:15:15</t>
  </si>
  <si>
    <t>13.08.2025 18:15:16</t>
  </si>
  <si>
    <t>13.08.2025 18:15:37</t>
  </si>
  <si>
    <t>13.08.2025 18:15:39</t>
  </si>
  <si>
    <t>13.08.2025 18:15:40</t>
  </si>
  <si>
    <t>13.08.2025 18:16:04</t>
  </si>
  <si>
    <t>13.08.2025 18:16:06</t>
  </si>
  <si>
    <t>13.08.2025 18:16:48</t>
  </si>
  <si>
    <t>13.08.2025 18:16:50</t>
  </si>
  <si>
    <t>13.08.2025 18:16:51</t>
  </si>
  <si>
    <t>13.08.2025 18:17:04</t>
  </si>
  <si>
    <t>13.08.2025 18:17:06</t>
  </si>
  <si>
    <t>13.08.2025 18:17:12</t>
  </si>
  <si>
    <t>13.08.2025 18:17:36</t>
  </si>
  <si>
    <t>13.08.2025 18:18:53</t>
  </si>
  <si>
    <t>13.08.2025 18:18:54</t>
  </si>
  <si>
    <t>13.08.2025 18:19:27</t>
  </si>
  <si>
    <t>13.08.2025 18:19:28</t>
  </si>
  <si>
    <t>13.08.2025 18:23:33</t>
  </si>
  <si>
    <t>13.08.2025 18:23:34</t>
  </si>
  <si>
    <t>13.08.2025 18:23:36</t>
  </si>
  <si>
    <t>13.08.2025 18:23:37</t>
  </si>
  <si>
    <t>13.08.2025 18:31:27</t>
  </si>
  <si>
    <t>13.08.2025 18:31:28</t>
  </si>
  <si>
    <t>13.08.2025 18:31:48</t>
  </si>
  <si>
    <t>13.08.2025 18:41:42</t>
  </si>
  <si>
    <t>13.08.2025 18:41:44</t>
  </si>
  <si>
    <t>13.08.2025 18:42:27</t>
  </si>
  <si>
    <t>13.08.2025 18:42:28</t>
  </si>
  <si>
    <t>13.08.2025 18:42:30</t>
  </si>
  <si>
    <t>13.08.2025 18:42:42</t>
  </si>
  <si>
    <t>13.08.2025 18:42:43</t>
  </si>
  <si>
    <t>13.08.2025 18:42:45</t>
  </si>
  <si>
    <t>13.08.2025 18:43:24</t>
  </si>
  <si>
    <t>13.08.2025 18:43:25</t>
  </si>
  <si>
    <t>13.08.2025 18:43:27</t>
  </si>
  <si>
    <t>13.08.2025 18:43:28</t>
  </si>
  <si>
    <t>13.08.2025 18:43:57</t>
  </si>
  <si>
    <t>13.08.2025 18:43:59</t>
  </si>
  <si>
    <t>13.08.2025 18:46:19</t>
  </si>
  <si>
    <t>13.08.2025 18:46:27</t>
  </si>
  <si>
    <t>13.08.2025 18:46:28</t>
  </si>
  <si>
    <t>13.08.2025 18:47:16</t>
  </si>
  <si>
    <t>13.08.2025 18:48:19</t>
  </si>
  <si>
    <t>13.08.2025 18:48:21</t>
  </si>
  <si>
    <t>13.08.2025 18:51:00</t>
  </si>
  <si>
    <t>13.08.2025 18:51:01</t>
  </si>
  <si>
    <t>13.08.2025 18:52:15</t>
  </si>
  <si>
    <t>13.08.2025 18:52:16</t>
  </si>
  <si>
    <t>13.08.2025 18:52:18</t>
  </si>
  <si>
    <t>13.08.2025 18:53:54</t>
  </si>
  <si>
    <t>13.08.2025 18:53:56</t>
  </si>
  <si>
    <t>13.08.2025 18:53:57</t>
  </si>
  <si>
    <t>13.08.2025 18:54:42</t>
  </si>
  <si>
    <t>13.08.2025 18:54:44</t>
  </si>
  <si>
    <t>13.08.2025 19:08:13</t>
  </si>
  <si>
    <t>13.08.2025 19:08:40</t>
  </si>
  <si>
    <t>13.08.2025 19:08:42</t>
  </si>
  <si>
    <t>13.08.2025 19:10:37</t>
  </si>
  <si>
    <t>13.08.2025 19:10:39</t>
  </si>
  <si>
    <t>13.08.2025 19:10:41</t>
  </si>
  <si>
    <t>13.08.2025 19:11:34</t>
  </si>
  <si>
    <t>13.08.2025 19:11:36</t>
  </si>
  <si>
    <t>13.08.2025 19:11:37</t>
  </si>
  <si>
    <t>13.08.2025 19:12:59</t>
  </si>
  <si>
    <t>13.08.2025 19:13:00</t>
  </si>
  <si>
    <t>13.08.2025 19:13:02</t>
  </si>
  <si>
    <t>13.08.2025 19:15:03</t>
  </si>
  <si>
    <t>13.08.2025 19:15:06</t>
  </si>
  <si>
    <t>13.08.2025 19:17:31</t>
  </si>
  <si>
    <t>13.08.2025 19:17:33</t>
  </si>
  <si>
    <t>13.08.2025 19:17:34</t>
  </si>
  <si>
    <t>13.08.2025 19:17:36</t>
  </si>
  <si>
    <t>13.08.2025 19:17:53</t>
  </si>
  <si>
    <t>13.08.2025 19:17:54</t>
  </si>
  <si>
    <t>13.08.2025 19:17:56</t>
  </si>
  <si>
    <t>13.08.2025 19:18:42</t>
  </si>
  <si>
    <t>13.08.2025 19:21:44</t>
  </si>
  <si>
    <t>13.08.2025 19:21:45</t>
  </si>
  <si>
    <t>13.08.2025 19:25:56</t>
  </si>
  <si>
    <t>13.08.2025 19:25:57</t>
  </si>
  <si>
    <t>13.08.2025 19:25:59</t>
  </si>
  <si>
    <t>13.08.2025 19:28:07</t>
  </si>
  <si>
    <t>13.08.2025 19:28:09</t>
  </si>
  <si>
    <t>13.08.2025 19:28:30</t>
  </si>
  <si>
    <t>13.08.2025 19:28:31</t>
  </si>
  <si>
    <t>13.08.2025 19:41:10</t>
  </si>
  <si>
    <t>13.08.2025 19:41:12</t>
  </si>
  <si>
    <t>13.08.2025 19:41:13</t>
  </si>
  <si>
    <t>13.08.2025 19:42:09</t>
  </si>
  <si>
    <t>13.08.2025 19:42:10</t>
  </si>
  <si>
    <t>13.08.2025 19:42:19</t>
  </si>
  <si>
    <t>13.08.2025 19:42:21</t>
  </si>
  <si>
    <t>13.08.2025 19:42:22</t>
  </si>
  <si>
    <t>13.08.2025 19:48:21</t>
  </si>
  <si>
    <t>13.08.2025 19:48:22</t>
  </si>
  <si>
    <t>13.08.2025 19:48:24</t>
  </si>
  <si>
    <t>13.08.2025 19:52:12</t>
  </si>
  <si>
    <t>13.08.2025 19:52:13</t>
  </si>
  <si>
    <t>13.08.2025 19:52:15</t>
  </si>
  <si>
    <t>13.08.2025 19:54:10</t>
  </si>
  <si>
    <t>13.08.2025 19:54:12</t>
  </si>
  <si>
    <t>13.08.2025 19:55:07</t>
  </si>
  <si>
    <t>13.08.2025 19:55:09</t>
  </si>
  <si>
    <t>13.08.2025 19:55:10</t>
  </si>
  <si>
    <t>13.08.2025 19:57:53</t>
  </si>
  <si>
    <t>13.08.2025 19:57:54</t>
  </si>
  <si>
    <t>13.08.2025 19:58:47</t>
  </si>
  <si>
    <t>13.08.2025 19:58:48</t>
  </si>
  <si>
    <t>13.08.2025 19:58:50</t>
  </si>
  <si>
    <t>13.08.2025 20:02:18</t>
  </si>
  <si>
    <t>13.08.2025 20:02:19</t>
  </si>
  <si>
    <t>13.08.2025 20:04:19</t>
  </si>
  <si>
    <t>13.08.2025 20:04:21</t>
  </si>
  <si>
    <t>13.08.2025 20:04:22</t>
  </si>
  <si>
    <t>13.08.2025 20:05:42</t>
  </si>
  <si>
    <t>13.08.2025 20:05:44</t>
  </si>
  <si>
    <t>13.08.2025 20:05:45</t>
  </si>
  <si>
    <t>13.08.2025 20:05:47</t>
  </si>
  <si>
    <t>13.08.2025 20:06:01</t>
  </si>
  <si>
    <t>13.08.2025 20:06:03</t>
  </si>
  <si>
    <t>13.08.2025 20:06:04</t>
  </si>
  <si>
    <t>13.08.2025 20:06:06</t>
  </si>
  <si>
    <t>13.08.2025 20:06:12</t>
  </si>
  <si>
    <t>13.08.2025 20:06:13</t>
  </si>
  <si>
    <t>13.08.2025 20:06:15</t>
  </si>
  <si>
    <t>13.08.2025 20:06:39</t>
  </si>
  <si>
    <t>13.08.2025 20:07:01</t>
  </si>
  <si>
    <t>13.08.2025 20:07:03</t>
  </si>
  <si>
    <t>13.08.2025 20:07:04</t>
  </si>
  <si>
    <t>13.08.2025 20:07:06</t>
  </si>
  <si>
    <t>13.08.2025 20:13:01</t>
  </si>
  <si>
    <t>13.08.2025 20:13:03</t>
  </si>
  <si>
    <t>13.08.2025 20:15:33</t>
  </si>
  <si>
    <t>13.08.2025 20:15:34</t>
  </si>
  <si>
    <t>13.08.2025 20:15:36</t>
  </si>
  <si>
    <t>13.08.2025 20:15:37</t>
  </si>
  <si>
    <t>13.08.2025 20:15:39</t>
  </si>
  <si>
    <t>13.08.2025 20:17:59</t>
  </si>
  <si>
    <t>13.08.2025 20:18:00</t>
  </si>
  <si>
    <t>13.08.2025 20:18:02</t>
  </si>
  <si>
    <t>13.08.2025 20:20:50</t>
  </si>
  <si>
    <t>13.08.2025 20:20:51</t>
  </si>
  <si>
    <t>13.08.2025 20:20:53</t>
  </si>
  <si>
    <t>13.08.2025 20:20:54</t>
  </si>
  <si>
    <t>13.08.2025 20:20:56</t>
  </si>
  <si>
    <t>13.08.2025 20:20:57</t>
  </si>
  <si>
    <t>13.08.2025 20:20:59</t>
  </si>
  <si>
    <t>13.08.2025 20:21:44</t>
  </si>
  <si>
    <t>13.08.2025 20:21:46</t>
  </si>
  <si>
    <t>13.08.2025 20:21:47</t>
  </si>
  <si>
    <t>13.08.2025 20:22:30</t>
  </si>
  <si>
    <t>13.08.2025 20:22:31</t>
  </si>
  <si>
    <t>13.08.2025 20:22:33</t>
  </si>
  <si>
    <t>13.08.2025 20:23:13</t>
  </si>
  <si>
    <t>13.08.2025 20:23:15</t>
  </si>
  <si>
    <t>13.08.2025 20:23:16</t>
  </si>
  <si>
    <t>13.08.2025 20:25:44</t>
  </si>
  <si>
    <t>13.08.2025 20:25:45</t>
  </si>
  <si>
    <t>13.08.2025 20:25:47</t>
  </si>
  <si>
    <t>13.08.2025 20:26:07</t>
  </si>
  <si>
    <t>13.08.2025 20:26:09</t>
  </si>
  <si>
    <t>13.08.2025 20:29:00</t>
  </si>
  <si>
    <t>13.08.2025 20:29:01</t>
  </si>
  <si>
    <t>13.08.2025 20:29:03</t>
  </si>
  <si>
    <t>13.08.2025 20:29:04</t>
  </si>
  <si>
    <t>13.08.2025 20:29:09</t>
  </si>
  <si>
    <t>13.08.2025 20:29:10</t>
  </si>
  <si>
    <t>13.08.2025 20:29:12</t>
  </si>
  <si>
    <t>13.08.2025 20:33:30</t>
  </si>
  <si>
    <t>13.08.2025 20:33:31</t>
  </si>
  <si>
    <t>13.08.2025 20:33:33</t>
  </si>
  <si>
    <t>13.08.2025 20:37:44</t>
  </si>
  <si>
    <t>13.08.2025 20:37:45</t>
  </si>
  <si>
    <t>13.08.2025 20:37:47</t>
  </si>
  <si>
    <t>13.08.2025 20:37:48</t>
  </si>
  <si>
    <t>13.08.2025 20:40:10</t>
  </si>
  <si>
    <t>13.08.2025 20:40:12</t>
  </si>
  <si>
    <t>13.08.2025 20:40:13</t>
  </si>
  <si>
    <t>13.08.2025 20:40:28</t>
  </si>
  <si>
    <t>13.08.2025 20:40:30</t>
  </si>
  <si>
    <t>13.08.2025 20:40:31</t>
  </si>
  <si>
    <t>13.08.2025 20:41:28</t>
  </si>
  <si>
    <t>13.08.2025 20:41:30</t>
  </si>
  <si>
    <t>13.08.2025 20:41:31</t>
  </si>
  <si>
    <t>13.08.2025 20:42:45</t>
  </si>
  <si>
    <t>13.08.2025 20:42:47</t>
  </si>
  <si>
    <t>13.08.2025 20:42:48</t>
  </si>
  <si>
    <t>13.08.2025 20:45:24</t>
  </si>
  <si>
    <t>13.08.2025 20:45:25</t>
  </si>
  <si>
    <t>13.08.2025 20:50:39</t>
  </si>
  <si>
    <t>13.08.2025 20:50:41</t>
  </si>
  <si>
    <t>13.08.2025 20:50:42</t>
  </si>
  <si>
    <t>13.08.2025 20:56:22</t>
  </si>
  <si>
    <t>13.08.2025 20:56:24</t>
  </si>
  <si>
    <t>13.08.2025 20:56:25</t>
  </si>
  <si>
    <t>13.08.2025 20:58:41</t>
  </si>
  <si>
    <t>13.08.2025 20:58:42</t>
  </si>
  <si>
    <t>13.08.2025 20:58:44</t>
  </si>
  <si>
    <t>13.08.2025 21:00:22</t>
  </si>
  <si>
    <t>13.08.2025 21:00:24</t>
  </si>
  <si>
    <t>13.08.2025 21:00:25</t>
  </si>
  <si>
    <t>13.08.2025 21:02:01</t>
  </si>
  <si>
    <t>13.08.2025 21:02:03</t>
  </si>
  <si>
    <t>13.08.2025 21:02:04</t>
  </si>
  <si>
    <t>13.08.2025 21:03:48</t>
  </si>
  <si>
    <t>13.08.2025 21:03:50</t>
  </si>
  <si>
    <t>13.08.2025 21:04:01</t>
  </si>
  <si>
    <t>13.08.2025 21:04:03</t>
  </si>
  <si>
    <t>13.08.2025 21:04:04</t>
  </si>
  <si>
    <t>13.08.2025 21:09:21</t>
  </si>
  <si>
    <t>13.08.2025 21:09:22</t>
  </si>
  <si>
    <t>13.08.2025 21:09:24</t>
  </si>
  <si>
    <t>13.08.2025 21:11:31</t>
  </si>
  <si>
    <t>13.08.2025 21:11:33</t>
  </si>
  <si>
    <t>13.08.2025 21:12:38</t>
  </si>
  <si>
    <t>13.08.2025 21:12:41</t>
  </si>
  <si>
    <t>13.08.2025 21:12:42</t>
  </si>
  <si>
    <t>13.08.2025 21:14:36</t>
  </si>
  <si>
    <t>13.08.2025 21:14:37</t>
  </si>
  <si>
    <t>13.08.2025 21:14:39</t>
  </si>
  <si>
    <t>13.08.2025 21:15:31</t>
  </si>
  <si>
    <t>13.08.2025 21:15:33</t>
  </si>
  <si>
    <t>13.08.2025 21:15:34</t>
  </si>
  <si>
    <t>13.08.2025 21:15:36</t>
  </si>
  <si>
    <t>13.08.2025 21:15:57</t>
  </si>
  <si>
    <t>13.08.2025 21:15:59</t>
  </si>
  <si>
    <t>13.08.2025 21:16:00</t>
  </si>
  <si>
    <t>13.08.2025 21:16:02</t>
  </si>
  <si>
    <t>13.08.2025 21:16:23</t>
  </si>
  <si>
    <t>13.08.2025 21:16:24</t>
  </si>
  <si>
    <t>13.08.2025 21:16:26</t>
  </si>
  <si>
    <t>13.08.2025 21:17:37</t>
  </si>
  <si>
    <t>13.08.2025 21:17:39</t>
  </si>
  <si>
    <t>13.08.2025 21:17:40</t>
  </si>
  <si>
    <t>13.08.2025 21:20:44</t>
  </si>
  <si>
    <t>13.08.2025 21:20:45</t>
  </si>
  <si>
    <t>13.08.2025 21:21:50</t>
  </si>
  <si>
    <t>13.08.2025 21:21:51</t>
  </si>
  <si>
    <t>13.08.2025 21:21:53</t>
  </si>
  <si>
    <t>13.08.2025 21:22:21</t>
  </si>
  <si>
    <t>13.08.2025 21:22:22</t>
  </si>
  <si>
    <t>13.08.2025 21:22:24</t>
  </si>
  <si>
    <t>13.08.2025 21:23:54</t>
  </si>
  <si>
    <t>13.08.2025 21:23:56</t>
  </si>
  <si>
    <t>13.08.2025 21:25:24</t>
  </si>
  <si>
    <t>13.08.2025 21:25:25</t>
  </si>
  <si>
    <t>13.08.2025 21:25:27</t>
  </si>
  <si>
    <t>13.08.2025 21:34:36</t>
  </si>
  <si>
    <t>13.08.2025 21:34:37</t>
  </si>
  <si>
    <t>13.08.2025 21:34:39</t>
  </si>
  <si>
    <t>13.08.2025 21:47:31</t>
  </si>
  <si>
    <t>13.08.2025 21:47:33</t>
  </si>
  <si>
    <t>13.08.2025 21:47:34</t>
  </si>
  <si>
    <t>13.08.2025 21:52:44</t>
  </si>
  <si>
    <t>13.08.2025 21:52:45</t>
  </si>
  <si>
    <t>13.08.2025 21:52:47</t>
  </si>
  <si>
    <t>13.08.2025 22:11:27</t>
  </si>
  <si>
    <t>13.08.2025 22:11:28</t>
  </si>
  <si>
    <t>13.08.2025 22:29:03</t>
  </si>
  <si>
    <t>13.08.2025 22:29:04</t>
  </si>
  <si>
    <t>13.08.2025 22:29:06</t>
  </si>
  <si>
    <t>13.08.2025 22:29:09</t>
  </si>
  <si>
    <t>13.08.2025 22:29:10</t>
  </si>
  <si>
    <t>13.08.2025 22:29:12</t>
  </si>
  <si>
    <t>13.08.2025 22:30:13</t>
  </si>
  <si>
    <t>13.08.2025 22:30:15</t>
  </si>
  <si>
    <t>13.08.2025 22:30:16</t>
  </si>
  <si>
    <t>13.08.2025 22:36:50</t>
  </si>
  <si>
    <t>13.08.2025 22:36:51</t>
  </si>
  <si>
    <t>13.08.2025 22:36:53</t>
  </si>
  <si>
    <t>13.08.2025 22:37:10</t>
  </si>
  <si>
    <t>13.08.2025 22:37:12</t>
  </si>
  <si>
    <t>13.08.2025 22:37:13</t>
  </si>
  <si>
    <t>13.08.2025 22:55:16</t>
  </si>
  <si>
    <t>13.08.2025 22:55:18</t>
  </si>
  <si>
    <t>13.08.2025 22:55:19</t>
  </si>
  <si>
    <t>13.08.2025 23:11:09</t>
  </si>
  <si>
    <t>13.08.2025 23:11:10</t>
  </si>
  <si>
    <t>13.08.2025 23:11:12</t>
  </si>
  <si>
    <t>13.08.2025 23:12:27</t>
  </si>
  <si>
    <t>13.08.2025 23:12:28</t>
  </si>
  <si>
    <t>13.08.2025 23:12:30</t>
  </si>
  <si>
    <t>13.08.2025 23:13:39</t>
  </si>
  <si>
    <t>13.08.2025 23:13:41</t>
  </si>
  <si>
    <t>13.08.2025 23:13:42</t>
  </si>
  <si>
    <t>13.08.2025 23:13:44</t>
  </si>
  <si>
    <t>13.08.2025 23:31:13</t>
  </si>
  <si>
    <t>13.08.2025 23:31:15</t>
  </si>
  <si>
    <t>13.08.2025 23:31:16</t>
  </si>
  <si>
    <t>13.08.2025 23:35:15</t>
  </si>
  <si>
    <t>13.08.2025 23:35:16</t>
  </si>
  <si>
    <t>13.08.2025 23:35:18</t>
  </si>
  <si>
    <t>13.08.2025 23:35:19</t>
  </si>
  <si>
    <t>13.08.2025 23:38:57</t>
  </si>
  <si>
    <t>13.08.2025 23:38:59</t>
  </si>
  <si>
    <t>13.08.2025 23:39:00</t>
  </si>
  <si>
    <t>13.08.2025 23:39:02</t>
  </si>
  <si>
    <t>13.08.2025 23:42:45</t>
  </si>
  <si>
    <t>13.08.2025 23:42:47</t>
  </si>
  <si>
    <t>13.08.2025 23:47:33</t>
  </si>
  <si>
    <t>13.08.2025 23:47:34</t>
  </si>
  <si>
    <t>13.08.2025 23:47:36</t>
  </si>
  <si>
    <t>14.08.2025 00:07:41</t>
  </si>
  <si>
    <t>14.08.2025 00:07:42</t>
  </si>
  <si>
    <t>14.08.2025 00:25:07</t>
  </si>
  <si>
    <t>14.08.2025 00:25:09</t>
  </si>
  <si>
    <t>14.08.2025 00:25:10</t>
  </si>
  <si>
    <t>14.08.2025 00:31:01</t>
  </si>
  <si>
    <t>14.08.2025 00:31:03</t>
  </si>
  <si>
    <t>14.08.2025 03:17:04</t>
  </si>
  <si>
    <t>14.08.2025 03:17:06</t>
  </si>
  <si>
    <t>14.08.2025 03:17:07</t>
  </si>
  <si>
    <t>14.08.2025 03:34:21</t>
  </si>
  <si>
    <t>14.08.2025 03:34:22</t>
  </si>
  <si>
    <t>14.08.2025 03:34:24</t>
  </si>
  <si>
    <t>14.08.2025 04:38:18</t>
  </si>
  <si>
    <t>14.08.2025 04:38:19</t>
  </si>
  <si>
    <t>14.08.2025 04:38:21</t>
  </si>
  <si>
    <t>14.08.2025 04:42:27</t>
  </si>
  <si>
    <t>14.08.2025 04:42:28</t>
  </si>
  <si>
    <t>14.08.2025 04:43:31</t>
  </si>
  <si>
    <t>14.08.2025 04:43:33</t>
  </si>
  <si>
    <t>14.08.2025 04:43:34</t>
  </si>
  <si>
    <t>14.08.2025 04:56:18</t>
  </si>
  <si>
    <t>14.08.2025 04:56:19</t>
  </si>
  <si>
    <t>14.08.2025 05:08:54</t>
  </si>
  <si>
    <t>14.08.2025 05:08:56</t>
  </si>
  <si>
    <t>14.08.2025 05:08:57</t>
  </si>
  <si>
    <t>14.08.2025 05:15:19</t>
  </si>
  <si>
    <t>14.08.2025 05:15:21</t>
  </si>
  <si>
    <t>14.08.2025 05:16:34</t>
  </si>
  <si>
    <t>14.08.2025 05:16:36</t>
  </si>
  <si>
    <t>14.08.2025 05:16:37</t>
  </si>
  <si>
    <t>14.08.2025 05:17:47</t>
  </si>
  <si>
    <t>14.08.2025 05:17:48</t>
  </si>
  <si>
    <t>14.08.2025 05:17:50</t>
  </si>
  <si>
    <t>14.08.2025 05:23:16</t>
  </si>
  <si>
    <t>14.08.2025 05:23:18</t>
  </si>
  <si>
    <t>14.08.2025 05:23:19</t>
  </si>
  <si>
    <t>14.08.2025 05:27:16</t>
  </si>
  <si>
    <t>14.08.2025 05:27:18</t>
  </si>
  <si>
    <t>14.08.2025 05:27:19</t>
  </si>
  <si>
    <t>14.08.2025 05:36:42</t>
  </si>
  <si>
    <t>14.08.2025 05:36:44</t>
  </si>
  <si>
    <t>14.08.2025 05:36:45</t>
  </si>
  <si>
    <t>14.08.2025 05:39:51</t>
  </si>
  <si>
    <t>14.08.2025 05:39:53</t>
  </si>
  <si>
    <t>14.08.2025 05:39:54</t>
  </si>
  <si>
    <t>14.08.2025 05:39:56</t>
  </si>
  <si>
    <t>14.08.2025 05:41:30</t>
  </si>
  <si>
    <t>14.08.2025 05:41:32</t>
  </si>
  <si>
    <t>14.08.2025 05:41:44</t>
  </si>
  <si>
    <t>14.08.2025 05:41:45</t>
  </si>
  <si>
    <t>14.08.2025 05:41:47</t>
  </si>
  <si>
    <t>14.08.2025 05:41:48</t>
  </si>
  <si>
    <t>14.08.2025 05:47:12</t>
  </si>
  <si>
    <t>14.08.2025 05:47:13</t>
  </si>
  <si>
    <t>14.08.2025 05:47:15</t>
  </si>
  <si>
    <t>14.08.2025 05:48:28</t>
  </si>
  <si>
    <t>14.08.2025 05:48:30</t>
  </si>
  <si>
    <t>14.08.2025 05:48:31</t>
  </si>
  <si>
    <t>14.08.2025 05:49:13</t>
  </si>
  <si>
    <t>14.08.2025 05:49:15</t>
  </si>
  <si>
    <t>14.08.2025 05:49:16</t>
  </si>
  <si>
    <t>14.08.2025 05:50:01</t>
  </si>
  <si>
    <t>14.08.2025 05:50:03</t>
  </si>
  <si>
    <t>14.08.2025 05:50:04</t>
  </si>
  <si>
    <t>14.08.2025 05:50:06</t>
  </si>
  <si>
    <t>14.08.2025 05:58:19</t>
  </si>
  <si>
    <t>14.08.2025 05:58:21</t>
  </si>
  <si>
    <t>14.08.2025 05:58:22</t>
  </si>
  <si>
    <t>14.08.2025 05:58:27</t>
  </si>
  <si>
    <t>14.08.2025 05:58:28</t>
  </si>
  <si>
    <t>14.08.2025 05:58:57</t>
  </si>
  <si>
    <t>14.08.2025 05:58:59</t>
  </si>
  <si>
    <t>14.08.2025 06:02:54</t>
  </si>
  <si>
    <t>14.08.2025 06:02:56</t>
  </si>
  <si>
    <t>14.08.2025 06:02:57</t>
  </si>
  <si>
    <t>14.08.2025 06:05:51</t>
  </si>
  <si>
    <t>14.08.2025 06:05:53</t>
  </si>
  <si>
    <t>14.08.2025 06:05:54</t>
  </si>
  <si>
    <t>14.08.2025 06:06:13</t>
  </si>
  <si>
    <t>14.08.2025 06:06:15</t>
  </si>
  <si>
    <t>14.08.2025 06:06:16</t>
  </si>
  <si>
    <t>14.08.2025 06:06:43</t>
  </si>
  <si>
    <t>14.08.2025 06:06:45</t>
  </si>
  <si>
    <t>14.08.2025 06:13:56</t>
  </si>
  <si>
    <t>14.08.2025 06:13:57</t>
  </si>
  <si>
    <t>14.08.2025 06:13:59</t>
  </si>
  <si>
    <t>14.08.2025 06:16:36</t>
  </si>
  <si>
    <t>14.08.2025 06:16:37</t>
  </si>
  <si>
    <t>14.08.2025 06:17:41</t>
  </si>
  <si>
    <t>14.08.2025 06:17:42</t>
  </si>
  <si>
    <t>14.08.2025 06:18:33</t>
  </si>
  <si>
    <t>14.08.2025 06:18:34</t>
  </si>
  <si>
    <t>14.08.2025 06:18:36</t>
  </si>
  <si>
    <t>14.08.2025 06:18:37</t>
  </si>
  <si>
    <t>14.08.2025 06:20:15</t>
  </si>
  <si>
    <t>14.08.2025 06:21:50</t>
  </si>
  <si>
    <t>14.08.2025 06:21:51</t>
  </si>
  <si>
    <t>14.08.2025 06:21:53</t>
  </si>
  <si>
    <t>14.08.2025 06:21:57</t>
  </si>
  <si>
    <t>14.08.2025 06:21:59</t>
  </si>
  <si>
    <t>14.08.2025 06:27:31</t>
  </si>
  <si>
    <t>14.08.2025 06:27:33</t>
  </si>
  <si>
    <t>14.08.2025 06:29:12</t>
  </si>
  <si>
    <t>14.08.2025 06:29:13</t>
  </si>
  <si>
    <t>14.08.2025 06:32:00</t>
  </si>
  <si>
    <t>14.08.2025 06:32:01</t>
  </si>
  <si>
    <t>14.08.2025 06:32:03</t>
  </si>
  <si>
    <t>14.08.2025 06:35:31</t>
  </si>
  <si>
    <t>14.08.2025 06:35:33</t>
  </si>
  <si>
    <t>14.08.2025 06:35:34</t>
  </si>
  <si>
    <t>14.08.2025 06:35:36</t>
  </si>
  <si>
    <t>14.08.2025 06:37:30</t>
  </si>
  <si>
    <t>14.08.2025 06:37:31</t>
  </si>
  <si>
    <t>14.08.2025 06:37:33</t>
  </si>
  <si>
    <t>14.08.2025 06:38:50</t>
  </si>
  <si>
    <t>14.08.2025 06:38:51</t>
  </si>
  <si>
    <t>14.08.2025 06:38:53</t>
  </si>
  <si>
    <t>14.08.2025 06:38:54</t>
  </si>
  <si>
    <t>14.08.2025 06:42:09</t>
  </si>
  <si>
    <t>14.08.2025 06:42:10</t>
  </si>
  <si>
    <t>14.08.2025 06:45:15</t>
  </si>
  <si>
    <t>14.08.2025 06:45:16</t>
  </si>
  <si>
    <t>14.08.2025 06:45:18</t>
  </si>
  <si>
    <t>14.08.2025 06:46:56</t>
  </si>
  <si>
    <t>14.08.2025 06:46:57</t>
  </si>
  <si>
    <t>14.08.2025 06:46:59</t>
  </si>
  <si>
    <t>14.08.2025 06:47:00</t>
  </si>
  <si>
    <t>14.08.2025 06:47:32</t>
  </si>
  <si>
    <t>14.08.2025 06:47:34</t>
  </si>
  <si>
    <t>14.08.2025 06:53:00</t>
  </si>
  <si>
    <t>14.08.2025 06:53:01</t>
  </si>
  <si>
    <t>14.08.2025 06:53:03</t>
  </si>
  <si>
    <t>14.08.2025 06:53:16</t>
  </si>
  <si>
    <t>14.08.2025 06:53:18</t>
  </si>
  <si>
    <t>14.08.2025 06:53:19</t>
  </si>
  <si>
    <t>14.08.2025 06:53:21</t>
  </si>
  <si>
    <t>14.08.2025 06:53:22</t>
  </si>
  <si>
    <t>14.08.2025 06:54:01</t>
  </si>
  <si>
    <t>14.08.2025 06:54:36</t>
  </si>
  <si>
    <t>14.08.2025 06:54:37</t>
  </si>
  <si>
    <t>14.08.2025 06:54:56</t>
  </si>
  <si>
    <t>14.08.2025 06:54:57</t>
  </si>
  <si>
    <t>14.08.2025 06:54:59</t>
  </si>
  <si>
    <t>14.08.2025 06:55:38</t>
  </si>
  <si>
    <t>14.08.2025 06:55:40</t>
  </si>
  <si>
    <t>14.08.2025 06:55:41</t>
  </si>
  <si>
    <t>14.08.2025 06:56:22</t>
  </si>
  <si>
    <t>14.08.2025 06:56:24</t>
  </si>
  <si>
    <t>14.08.2025 06:56:25</t>
  </si>
  <si>
    <t>14.08.2025 06:58:36</t>
  </si>
  <si>
    <t>14.08.2025 06:58:37</t>
  </si>
  <si>
    <t>14.08.2025 06:59:03</t>
  </si>
  <si>
    <t>14.08.2025 06:59:04</t>
  </si>
  <si>
    <t>14.08.2025 07:01:31</t>
  </si>
  <si>
    <t>14.08.2025 07:01:33</t>
  </si>
  <si>
    <t>14.08.2025 07:02:25</t>
  </si>
  <si>
    <t>14.08.2025 07:02:27</t>
  </si>
  <si>
    <t>14.08.2025 07:02:28</t>
  </si>
  <si>
    <t>14.08.2025 07:03:00</t>
  </si>
  <si>
    <t>14.08.2025 07:03:01</t>
  </si>
  <si>
    <t>14.08.2025 07:03:03</t>
  </si>
  <si>
    <t>14.08.2025 07:03:09</t>
  </si>
  <si>
    <t>14.08.2025 07:03:10</t>
  </si>
  <si>
    <t>14.08.2025 07:03:28</t>
  </si>
  <si>
    <t>14.08.2025 07:05:39</t>
  </si>
  <si>
    <t>14.08.2025 07:05:41</t>
  </si>
  <si>
    <t>14.08.2025 07:05:42</t>
  </si>
  <si>
    <t>14.08.2025 07:05:44</t>
  </si>
  <si>
    <t>14.08.2025 07:07:41</t>
  </si>
  <si>
    <t>14.08.2025 07:07:42</t>
  </si>
  <si>
    <t>14.08.2025 07:07:44</t>
  </si>
  <si>
    <t>14.08.2025 07:08:18</t>
  </si>
  <si>
    <t>14.08.2025 07:08:19</t>
  </si>
  <si>
    <t>14.08.2025 07:08:21</t>
  </si>
  <si>
    <t>14.08.2025 07:08:22</t>
  </si>
  <si>
    <t>14.08.2025 07:08:24</t>
  </si>
  <si>
    <t>14.08.2025 07:09:21</t>
  </si>
  <si>
    <t>14.08.2025 07:09:22</t>
  </si>
  <si>
    <t>14.08.2025 07:09:28</t>
  </si>
  <si>
    <t>14.08.2025 07:09:30</t>
  </si>
  <si>
    <t>14.08.2025 07:09:31</t>
  </si>
  <si>
    <t>14.08.2025 07:10:13</t>
  </si>
  <si>
    <t>14.08.2025 07:10:15</t>
  </si>
  <si>
    <t>14.08.2025 07:10:16</t>
  </si>
  <si>
    <t>14.08.2025 07:10:18</t>
  </si>
  <si>
    <t>14.08.2025 07:11:28</t>
  </si>
  <si>
    <t>14.08.2025 07:11:31</t>
  </si>
  <si>
    <t>14.08.2025 07:11:34</t>
  </si>
  <si>
    <t>14.08.2025 07:11:36</t>
  </si>
  <si>
    <t>14.08.2025 07:13:15</t>
  </si>
  <si>
    <t>14.08.2025 07:13:16</t>
  </si>
  <si>
    <t>14.08.2025 07:14:44</t>
  </si>
  <si>
    <t>14.08.2025 07:15:24</t>
  </si>
  <si>
    <t>14.08.2025 07:15:25</t>
  </si>
  <si>
    <t>14.08.2025 07:15:27</t>
  </si>
  <si>
    <t>14.08.2025 07:15:28</t>
  </si>
  <si>
    <t>14.08.2025 07:15:36</t>
  </si>
  <si>
    <t>14.08.2025 07:15:37</t>
  </si>
  <si>
    <t>14.08.2025 07:16:18</t>
  </si>
  <si>
    <t>14.08.2025 07:16:19</t>
  </si>
  <si>
    <t>14.08.2025 07:16:21</t>
  </si>
  <si>
    <t>14.08.2025 07:19:27</t>
  </si>
  <si>
    <t>14.08.2025 07:19:28</t>
  </si>
  <si>
    <t>14.08.2025 07:19:31</t>
  </si>
  <si>
    <t>14.08.2025 07:19:33</t>
  </si>
  <si>
    <t>14.08.2025 07:21:03</t>
  </si>
  <si>
    <t>14.08.2025 07:22:39</t>
  </si>
  <si>
    <t>14.08.2025 07:22:41</t>
  </si>
  <si>
    <t>14.08.2025 07:22:42</t>
  </si>
  <si>
    <t>14.08.2025 07:22:44</t>
  </si>
  <si>
    <t>14.08.2025 07:25:30</t>
  </si>
  <si>
    <t>14.08.2025 07:25:31</t>
  </si>
  <si>
    <t>14.08.2025 07:27:15</t>
  </si>
  <si>
    <t>14.08.2025 07:27:16</t>
  </si>
  <si>
    <t>14.08.2025 07:28:24</t>
  </si>
  <si>
    <t>14.08.2025 07:28:25</t>
  </si>
  <si>
    <t>14.08.2025 07:29:34</t>
  </si>
  <si>
    <t>14.08.2025 07:29:36</t>
  </si>
  <si>
    <t>14.08.2025 07:29:37</t>
  </si>
  <si>
    <t>14.08.2025 07:30:47</t>
  </si>
  <si>
    <t>14.08.2025 07:30:48</t>
  </si>
  <si>
    <t>14.08.2025 07:31:03</t>
  </si>
  <si>
    <t>14.08.2025 07:31:04</t>
  </si>
  <si>
    <t>14.08.2025 07:37:57</t>
  </si>
  <si>
    <t>14.08.2025 07:37:59</t>
  </si>
  <si>
    <t>14.08.2025 07:41:47</t>
  </si>
  <si>
    <t>14.08.2025 07:41:48</t>
  </si>
  <si>
    <t>14.08.2025 07:41:50</t>
  </si>
  <si>
    <t>14.08.2025 07:43:56</t>
  </si>
  <si>
    <t>14.08.2025 07:43:57</t>
  </si>
  <si>
    <t>14.08.2025 07:45:16</t>
  </si>
  <si>
    <t>14.08.2025 07:45:18</t>
  </si>
  <si>
    <t>14.08.2025 07:45:19</t>
  </si>
  <si>
    <t>14.08.2025 07:48:39</t>
  </si>
  <si>
    <t>14.08.2025 07:48:41</t>
  </si>
  <si>
    <t>14.08.2025 07:48:42</t>
  </si>
  <si>
    <t>14.08.2025 07:48:44</t>
  </si>
  <si>
    <t>14.08.2025 07:48:45</t>
  </si>
  <si>
    <t>14.08.2025 07:48:47</t>
  </si>
  <si>
    <t>14.08.2025 07:49:53</t>
  </si>
  <si>
    <t>14.08.2025 07:49:54</t>
  </si>
  <si>
    <t>14.08.2025 07:49:56</t>
  </si>
  <si>
    <t>14.08.2025 07:53:24</t>
  </si>
  <si>
    <t>14.08.2025 07:53:25</t>
  </si>
  <si>
    <t>14.08.2025 07:53:27</t>
  </si>
  <si>
    <t>14.08.2025 07:54:19</t>
  </si>
  <si>
    <t>14.08.2025 07:54:21</t>
  </si>
  <si>
    <t>14.08.2025 07:54:22</t>
  </si>
  <si>
    <t>14.08.2025 07:55:03</t>
  </si>
  <si>
    <t>14.08.2025 07:55:04</t>
  </si>
  <si>
    <t>14.08.2025 07:55:06</t>
  </si>
  <si>
    <t>14.08.2025 07:56:09</t>
  </si>
  <si>
    <t>14.08.2025 07:56:10</t>
  </si>
  <si>
    <t>14.08.2025 07:56:12</t>
  </si>
  <si>
    <t>14.08.2025 07:57:36</t>
  </si>
  <si>
    <t>14.08.2025 07:57:37</t>
  </si>
  <si>
    <t>14.08.2025 07:57:39</t>
  </si>
  <si>
    <t>14.08.2025 07:58:07</t>
  </si>
  <si>
    <t>14.08.2025 07:58:09</t>
  </si>
  <si>
    <t>14.08.2025 07:58:10</t>
  </si>
  <si>
    <t>14.08.2025 07:58:33</t>
  </si>
  <si>
    <t>14.08.2025 07:58:34</t>
  </si>
  <si>
    <t>14.08.2025 07:58:36</t>
  </si>
  <si>
    <t>14.08.2025 08:02:30</t>
  </si>
  <si>
    <t>14.08.2025 08:02:31</t>
  </si>
  <si>
    <t>14.08.2025 08:02:33</t>
  </si>
  <si>
    <t>14.08.2025 08:02:34</t>
  </si>
  <si>
    <t>14.08.2025 08:02:36</t>
  </si>
  <si>
    <t>14.08.2025 08:02:37</t>
  </si>
  <si>
    <t>14.08.2025 08:02:39</t>
  </si>
  <si>
    <t>14.08.2025 08:03:48</t>
  </si>
  <si>
    <t>14.08.2025 08:03:50</t>
  </si>
  <si>
    <t>14.08.2025 08:03:51</t>
  </si>
  <si>
    <t>14.08.2025 08:04:41</t>
  </si>
  <si>
    <t>14.08.2025 08:04:42</t>
  </si>
  <si>
    <t>14.08.2025 08:04:44</t>
  </si>
  <si>
    <t>14.08.2025 08:06:31</t>
  </si>
  <si>
    <t>14.08.2025 08:06:33</t>
  </si>
  <si>
    <t>14.08.2025 08:06:34</t>
  </si>
  <si>
    <t>14.08.2025 08:07:15</t>
  </si>
  <si>
    <t>14.08.2025 08:07:16</t>
  </si>
  <si>
    <t>14.08.2025 08:07:18</t>
  </si>
  <si>
    <t>14.08.2025 08:07:19</t>
  </si>
  <si>
    <t>14.08.2025 08:07:21</t>
  </si>
  <si>
    <t>14.08.2025 08:07:22</t>
  </si>
  <si>
    <t>14.08.2025 08:07:24</t>
  </si>
  <si>
    <t>14.08.2025 08:07:25</t>
  </si>
  <si>
    <t>14.08.2025 08:07:28</t>
  </si>
  <si>
    <t>14.08.2025 08:07:30</t>
  </si>
  <si>
    <t>14.08.2025 08:07:31</t>
  </si>
  <si>
    <t>14.08.2025 08:07:33</t>
  </si>
  <si>
    <t>14.08.2025 08:07:39</t>
  </si>
  <si>
    <t>14.08.2025 08:11:24</t>
  </si>
  <si>
    <t>14.08.2025 08:11:25</t>
  </si>
  <si>
    <t>14.08.2025 08:11:27</t>
  </si>
  <si>
    <t>14.08.2025 08:11:36</t>
  </si>
  <si>
    <t>14.08.2025 08:11:37</t>
  </si>
  <si>
    <t>14.08.2025 08:11:39</t>
  </si>
  <si>
    <t>14.08.2025 08:12:50</t>
  </si>
  <si>
    <t>14.08.2025 08:12:51</t>
  </si>
  <si>
    <t>14.08.2025 08:12:57</t>
  </si>
  <si>
    <t>14.08.2025 08:12:59</t>
  </si>
  <si>
    <t>14.08.2025 08:13:00</t>
  </si>
  <si>
    <t>14.08.2025 08:13:43</t>
  </si>
  <si>
    <t>14.08.2025 08:13:44</t>
  </si>
  <si>
    <t>14.08.2025 08:13:46</t>
  </si>
  <si>
    <t>14.08.2025 08:14:21</t>
  </si>
  <si>
    <t>14.08.2025 08:14:22</t>
  </si>
  <si>
    <t>14.08.2025 08:14:24</t>
  </si>
  <si>
    <t>14.08.2025 08:16:10</t>
  </si>
  <si>
    <t>14.08.2025 08:16:12</t>
  </si>
  <si>
    <t>14.08.2025 08:17:41</t>
  </si>
  <si>
    <t>14.08.2025 08:17:42</t>
  </si>
  <si>
    <t>14.08.2025 08:17:44</t>
  </si>
  <si>
    <t>14.08.2025 08:18:25</t>
  </si>
  <si>
    <t>14.08.2025 08:18:27</t>
  </si>
  <si>
    <t>14.08.2025 08:18:33</t>
  </si>
  <si>
    <t>14.08.2025 08:18:34</t>
  </si>
  <si>
    <t>14.08.2025 08:19:10</t>
  </si>
  <si>
    <t>14.08.2025 08:19:12</t>
  </si>
  <si>
    <t>14.08.2025 08:19:13</t>
  </si>
  <si>
    <t>14.08.2025 08:20:06</t>
  </si>
  <si>
    <t>14.08.2025 08:20:07</t>
  </si>
  <si>
    <t>14.08.2025 08:20:09</t>
  </si>
  <si>
    <t>14.08.2025 08:23:36</t>
  </si>
  <si>
    <t>14.08.2025 08:23:37</t>
  </si>
  <si>
    <t>14.08.2025 08:23:39</t>
  </si>
  <si>
    <t>14.08.2025 08:23:45</t>
  </si>
  <si>
    <t>14.08.2025 08:23:46</t>
  </si>
  <si>
    <t>14.08.2025 08:27:13</t>
  </si>
  <si>
    <t>14.08.2025 08:27:15</t>
  </si>
  <si>
    <t>14.08.2025 08:28:10</t>
  </si>
  <si>
    <t>14.08.2025 08:28:12</t>
  </si>
  <si>
    <t>14.08.2025 08:28:18</t>
  </si>
  <si>
    <t>14.08.2025 08:28:19</t>
  </si>
  <si>
    <t>14.08.2025 08:28:21</t>
  </si>
  <si>
    <t>14.08.2025 08:29:36</t>
  </si>
  <si>
    <t>14.08.2025 08:29:39</t>
  </si>
  <si>
    <t>14.08.2025 08:29:45</t>
  </si>
  <si>
    <t>14.08.2025 08:31:13</t>
  </si>
  <si>
    <t>14.08.2025 08:31:15</t>
  </si>
  <si>
    <t>14.08.2025 08:34:39</t>
  </si>
  <si>
    <t>14.08.2025 08:34:40</t>
  </si>
  <si>
    <t>14.08.2025 08:34:42</t>
  </si>
  <si>
    <t>14.08.2025 08:35:12</t>
  </si>
  <si>
    <t>14.08.2025 08:35:13</t>
  </si>
  <si>
    <t>14.08.2025 08:36:07</t>
  </si>
  <si>
    <t>14.08.2025 08:36:09</t>
  </si>
  <si>
    <t>14.08.2025 08:36:33</t>
  </si>
  <si>
    <t>14.08.2025 08:36:34</t>
  </si>
  <si>
    <t>14.08.2025 08:37:01</t>
  </si>
  <si>
    <t>14.08.2025 08:37:03</t>
  </si>
  <si>
    <t>14.08.2025 08:37:09</t>
  </si>
  <si>
    <t>14.08.2025 08:37:10</t>
  </si>
  <si>
    <t>14.08.2025 08:37:12</t>
  </si>
  <si>
    <t>14.08.2025 08:38:39</t>
  </si>
  <si>
    <t>14.08.2025 08:38:41</t>
  </si>
  <si>
    <t>14.08.2025 08:38:42</t>
  </si>
  <si>
    <t>14.08.2025 08:39:15</t>
  </si>
  <si>
    <t>14.08.2025 08:39:16</t>
  </si>
  <si>
    <t>14.08.2025 08:40:42</t>
  </si>
  <si>
    <t>14.08.2025 08:40:44</t>
  </si>
  <si>
    <t>14.08.2025 08:40:45</t>
  </si>
  <si>
    <t>14.08.2025 08:41:04</t>
  </si>
  <si>
    <t>14.08.2025 08:41:06</t>
  </si>
  <si>
    <t>14.08.2025 08:41:18</t>
  </si>
  <si>
    <t>14.08.2025 08:41:19</t>
  </si>
  <si>
    <t>14.08.2025 08:41:21</t>
  </si>
  <si>
    <t>14.08.2025 08:42:44</t>
  </si>
  <si>
    <t>14.08.2025 08:42:45</t>
  </si>
  <si>
    <t>14.08.2025 08:42:54</t>
  </si>
  <si>
    <t>14.08.2025 08:42:56</t>
  </si>
  <si>
    <t>14.08.2025 08:42:59</t>
  </si>
  <si>
    <t>14.08.2025 08:43:21</t>
  </si>
  <si>
    <t>14.08.2025 08:43:23</t>
  </si>
  <si>
    <t>14.08.2025 08:43:24</t>
  </si>
  <si>
    <t>14.08.2025 08:44:10</t>
  </si>
  <si>
    <t>14.08.2025 08:44:12</t>
  </si>
  <si>
    <t>14.08.2025 08:44:13</t>
  </si>
  <si>
    <t>14.08.2025 08:44:15</t>
  </si>
  <si>
    <t>14.08.2025 08:44:33</t>
  </si>
  <si>
    <t>14.08.2025 08:44:34</t>
  </si>
  <si>
    <t>14.08.2025 08:44:39</t>
  </si>
  <si>
    <t>14.08.2025 08:44:40</t>
  </si>
  <si>
    <t>14.08.2025 08:44:42</t>
  </si>
  <si>
    <t>14.08.2025 08:44:57</t>
  </si>
  <si>
    <t>14.08.2025 08:44:59</t>
  </si>
  <si>
    <t>14.08.2025 08:45:00</t>
  </si>
  <si>
    <t>14.08.2025 08:46:22</t>
  </si>
  <si>
    <t>14.08.2025 08:46:50</t>
  </si>
  <si>
    <t>14.08.2025 08:46:51</t>
  </si>
  <si>
    <t>14.08.2025 08:46:53</t>
  </si>
  <si>
    <t>14.08.2025 08:48:44</t>
  </si>
  <si>
    <t>14.08.2025 08:48:45</t>
  </si>
  <si>
    <t>14.08.2025 08:49:42</t>
  </si>
  <si>
    <t>14.08.2025 08:49:44</t>
  </si>
  <si>
    <t>14.08.2025 08:49:45</t>
  </si>
  <si>
    <t>14.08.2025 08:50:44</t>
  </si>
  <si>
    <t>14.08.2025 08:50:45</t>
  </si>
  <si>
    <t>14.08.2025 08:50:47</t>
  </si>
  <si>
    <t>14.08.2025 08:50:48</t>
  </si>
  <si>
    <t>14.08.2025 08:50:50</t>
  </si>
  <si>
    <t>14.08.2025 08:52:30</t>
  </si>
  <si>
    <t>14.08.2025 08:52:31</t>
  </si>
  <si>
    <t>14.08.2025 08:52:33</t>
  </si>
  <si>
    <t>14.08.2025 08:52:39</t>
  </si>
  <si>
    <t>14.08.2025 08:52:40</t>
  </si>
  <si>
    <t>14.08.2025 08:52:42</t>
  </si>
  <si>
    <t>14.08.2025 08:53:19</t>
  </si>
  <si>
    <t>14.08.2025 08:53:21</t>
  </si>
  <si>
    <t>14.08.2025 08:55:42</t>
  </si>
  <si>
    <t>14.08.2025 08:55:44</t>
  </si>
  <si>
    <t>14.08.2025 08:55:45</t>
  </si>
  <si>
    <t>14.08.2025 08:55:47</t>
  </si>
  <si>
    <t>14.08.2025 08:56:22</t>
  </si>
  <si>
    <t>14.08.2025 08:56:24</t>
  </si>
  <si>
    <t>14.08.2025 08:56:25</t>
  </si>
  <si>
    <t>14.08.2025 08:56:27</t>
  </si>
  <si>
    <t>14.08.2025 08:57:57</t>
  </si>
  <si>
    <t>14.08.2025 08:57:59</t>
  </si>
  <si>
    <t>14.08.2025 08:58:00</t>
  </si>
  <si>
    <t>14.08.2025 09:00:10</t>
  </si>
  <si>
    <t>14.08.2025 09:00:12</t>
  </si>
  <si>
    <t>14.08.2025 09:00:13</t>
  </si>
  <si>
    <t>14.08.2025 09:02:25</t>
  </si>
  <si>
    <t>14.08.2025 09:02:27</t>
  </si>
  <si>
    <t>14.08.2025 09:02:28</t>
  </si>
  <si>
    <t>14.08.2025 09:02:30</t>
  </si>
  <si>
    <t>14.08.2025 09:03:04</t>
  </si>
  <si>
    <t>14.08.2025 09:03:06</t>
  </si>
  <si>
    <t>14.08.2025 09:03:07</t>
  </si>
  <si>
    <t>14.08.2025 09:03:31</t>
  </si>
  <si>
    <t>14.08.2025 09:03:33</t>
  </si>
  <si>
    <t>14.08.2025 09:03:34</t>
  </si>
  <si>
    <t>14.08.2025 09:04:33</t>
  </si>
  <si>
    <t>14.08.2025 09:04:34</t>
  </si>
  <si>
    <t>14.08.2025 09:04:36</t>
  </si>
  <si>
    <t>14.08.2025 09:04:37</t>
  </si>
  <si>
    <t>14.08.2025 09:04:39</t>
  </si>
  <si>
    <t>14.08.2025 09:04:40</t>
  </si>
  <si>
    <t>14.08.2025 09:04:42</t>
  </si>
  <si>
    <t>14.08.2025 09:06:50</t>
  </si>
  <si>
    <t>14.08.2025 09:06:51</t>
  </si>
  <si>
    <t>14.08.2025 09:06:53</t>
  </si>
  <si>
    <t>14.08.2025 09:07:27</t>
  </si>
  <si>
    <t>14.08.2025 09:07:28</t>
  </si>
  <si>
    <t>14.08.2025 09:07:30</t>
  </si>
  <si>
    <t>14.08.2025 09:07:31</t>
  </si>
  <si>
    <t>14.08.2025 09:07:53</t>
  </si>
  <si>
    <t>14.08.2025 09:07:54</t>
  </si>
  <si>
    <t>14.08.2025 09:07:56</t>
  </si>
  <si>
    <t>14.08.2025 09:08:19</t>
  </si>
  <si>
    <t>14.08.2025 09:08:21</t>
  </si>
  <si>
    <t>14.08.2025 09:09:48</t>
  </si>
  <si>
    <t>14.08.2025 09:09:50</t>
  </si>
  <si>
    <t>14.08.2025 09:09:51</t>
  </si>
  <si>
    <t>14.08.2025 09:11:25</t>
  </si>
  <si>
    <t>14.08.2025 09:11:27</t>
  </si>
  <si>
    <t>14.08.2025 09:11:28</t>
  </si>
  <si>
    <t>14.08.2025 09:11:30</t>
  </si>
  <si>
    <t>14.08.2025 09:11:31</t>
  </si>
  <si>
    <t>14.08.2025 09:11:48</t>
  </si>
  <si>
    <t>14.08.2025 09:11:50</t>
  </si>
  <si>
    <t>14.08.2025 09:11:51</t>
  </si>
  <si>
    <t>14.08.2025 09:11:53</t>
  </si>
  <si>
    <t>14.08.2025 09:11:54</t>
  </si>
  <si>
    <t>14.08.2025 09:11:56</t>
  </si>
  <si>
    <t>14.08.2025 09:11:57</t>
  </si>
  <si>
    <t>14.08.2025 09:12:09</t>
  </si>
  <si>
    <t>14.08.2025 09:12:10</t>
  </si>
  <si>
    <t>14.08.2025 09:14:19</t>
  </si>
  <si>
    <t>14.08.2025 09:14:21</t>
  </si>
  <si>
    <t>14.08.2025 09:14:22</t>
  </si>
  <si>
    <t>14.08.2025 09:16:03</t>
  </si>
  <si>
    <t>14.08.2025 09:16:48</t>
  </si>
  <si>
    <t>14.08.2025 09:16:50</t>
  </si>
  <si>
    <t>14.08.2025 09:16:51</t>
  </si>
  <si>
    <t>14.08.2025 09:17:01</t>
  </si>
  <si>
    <t>14.08.2025 09:17:03</t>
  </si>
  <si>
    <t>14.08.2025 09:18:10</t>
  </si>
  <si>
    <t>14.08.2025 09:18:12</t>
  </si>
  <si>
    <t>14.08.2025 09:18:22</t>
  </si>
  <si>
    <t>14.08.2025 09:18:24</t>
  </si>
  <si>
    <t>14.08.2025 09:18:25</t>
  </si>
  <si>
    <t>14.08.2025 09:18:30</t>
  </si>
  <si>
    <t>14.08.2025 09:18:31</t>
  </si>
  <si>
    <t>14.08.2025 09:18:33</t>
  </si>
  <si>
    <t>14.08.2025 09:19:57</t>
  </si>
  <si>
    <t>14.08.2025 09:20:01</t>
  </si>
  <si>
    <t>14.08.2025 09:20:03</t>
  </si>
  <si>
    <t>14.08.2025 09:20:04</t>
  </si>
  <si>
    <t>14.08.2025 09:20:06</t>
  </si>
  <si>
    <t>14.08.2025 09:20:57</t>
  </si>
  <si>
    <t>14.08.2025 09:20:59</t>
  </si>
  <si>
    <t>14.08.2025 09:21:00</t>
  </si>
  <si>
    <t>14.08.2025 09:21:09</t>
  </si>
  <si>
    <t>14.08.2025 09:21:11</t>
  </si>
  <si>
    <t>14.08.2025 09:21:12</t>
  </si>
  <si>
    <t>14.08.2025 09:22:42</t>
  </si>
  <si>
    <t>14.08.2025 09:22:44</t>
  </si>
  <si>
    <t>14.08.2025 09:22:45</t>
  </si>
  <si>
    <t>14.08.2025 09:27:15</t>
  </si>
  <si>
    <t>14.08.2025 09:27:16</t>
  </si>
  <si>
    <t>14.08.2025 09:27:18</t>
  </si>
  <si>
    <t>14.08.2025 09:27:37</t>
  </si>
  <si>
    <t>14.08.2025 09:27:39</t>
  </si>
  <si>
    <t>14.08.2025 09:27:40</t>
  </si>
  <si>
    <t>14.08.2025 09:27:42</t>
  </si>
  <si>
    <t>14.08.2025 09:27:50</t>
  </si>
  <si>
    <t>14.08.2025 09:27:51</t>
  </si>
  <si>
    <t>14.08.2025 09:27:53</t>
  </si>
  <si>
    <t>14.08.2025 09:28:22</t>
  </si>
  <si>
    <t>14.08.2025 09:28:37</t>
  </si>
  <si>
    <t>14.08.2025 09:28:39</t>
  </si>
  <si>
    <t>14.08.2025 09:28:40</t>
  </si>
  <si>
    <t>14.08.2025 09:28:48</t>
  </si>
  <si>
    <t>14.08.2025 09:28:50</t>
  </si>
  <si>
    <t>14.08.2025 09:28:51</t>
  </si>
  <si>
    <t>14.08.2025 09:28:57</t>
  </si>
  <si>
    <t>14.08.2025 09:28:59</t>
  </si>
  <si>
    <t>14.08.2025 09:29:09</t>
  </si>
  <si>
    <t>14.08.2025 09:29:11</t>
  </si>
  <si>
    <t>14.08.2025 09:29:12</t>
  </si>
  <si>
    <t>14.08.2025 09:29:14</t>
  </si>
  <si>
    <t>14.08.2025 09:30:33</t>
  </si>
  <si>
    <t>14.08.2025 09:30:34</t>
  </si>
  <si>
    <t>14.08.2025 09:30:36</t>
  </si>
  <si>
    <t>14.08.2025 09:30:45</t>
  </si>
  <si>
    <t>14.08.2025 09:30:46</t>
  </si>
  <si>
    <t>14.08.2025 09:30:48</t>
  </si>
  <si>
    <t>14.08.2025 09:31:34</t>
  </si>
  <si>
    <t>14.08.2025 09:33:12</t>
  </si>
  <si>
    <t>14.08.2025 09:33:13</t>
  </si>
  <si>
    <t>14.08.2025 09:33:19</t>
  </si>
  <si>
    <t>14.08.2025 09:33:21</t>
  </si>
  <si>
    <t>14.08.2025 09:33:25</t>
  </si>
  <si>
    <t>14.08.2025 09:33:27</t>
  </si>
  <si>
    <t>14.08.2025 09:33:28</t>
  </si>
  <si>
    <t>14.08.2025 09:33:30</t>
  </si>
  <si>
    <t>14.08.2025 09:35:10</t>
  </si>
  <si>
    <t>14.08.2025 09:35:12</t>
  </si>
  <si>
    <t>14.08.2025 09:35:15</t>
  </si>
  <si>
    <t>14.08.2025 09:35:45</t>
  </si>
  <si>
    <t>14.08.2025 09:35:47</t>
  </si>
  <si>
    <t>14.08.2025 09:35:48</t>
  </si>
  <si>
    <t>14.08.2025 09:35:50</t>
  </si>
  <si>
    <t>14.08.2025 09:37:57</t>
  </si>
  <si>
    <t>14.08.2025 09:37:59</t>
  </si>
  <si>
    <t>14.08.2025 09:38:00</t>
  </si>
  <si>
    <t>14.08.2025 09:39:34</t>
  </si>
  <si>
    <t>14.08.2025 09:39:36</t>
  </si>
  <si>
    <t>14.08.2025 09:40:53</t>
  </si>
  <si>
    <t>14.08.2025 09:43:22</t>
  </si>
  <si>
    <t>14.08.2025 09:43:24</t>
  </si>
  <si>
    <t>14.08.2025 09:43:25</t>
  </si>
  <si>
    <t>14.08.2025 09:43:42</t>
  </si>
  <si>
    <t>14.08.2025 09:43:43</t>
  </si>
  <si>
    <t>14.08.2025 09:43:51</t>
  </si>
  <si>
    <t>14.08.2025 09:43:53</t>
  </si>
  <si>
    <t>14.08.2025 09:43:54</t>
  </si>
  <si>
    <t>14.08.2025 09:43:57</t>
  </si>
  <si>
    <t>14.08.2025 09:43:59</t>
  </si>
  <si>
    <t>14.08.2025 09:44:00</t>
  </si>
  <si>
    <t>14.08.2025 09:44:53</t>
  </si>
  <si>
    <t>14.08.2025 09:46:16</t>
  </si>
  <si>
    <t>14.08.2025 09:46:18</t>
  </si>
  <si>
    <t>14.08.2025 09:46:19</t>
  </si>
  <si>
    <t>14.08.2025 09:46:21</t>
  </si>
  <si>
    <t>14.08.2025 09:46:22</t>
  </si>
  <si>
    <t>14.08.2025 09:46:28</t>
  </si>
  <si>
    <t>14.08.2025 09:46:30</t>
  </si>
  <si>
    <t>14.08.2025 09:46:31</t>
  </si>
  <si>
    <t>14.08.2025 09:46:57</t>
  </si>
  <si>
    <t>14.08.2025 09:47:01</t>
  </si>
  <si>
    <t>14.08.2025 09:49:12</t>
  </si>
  <si>
    <t>14.08.2025 09:49:13</t>
  </si>
  <si>
    <t>14.08.2025 09:49:15</t>
  </si>
  <si>
    <t>14.08.2025 09:49:37</t>
  </si>
  <si>
    <t>14.08.2025 09:49:39</t>
  </si>
  <si>
    <t>14.08.2025 09:49:40</t>
  </si>
  <si>
    <t>14.08.2025 09:49:43</t>
  </si>
  <si>
    <t>14.08.2025 09:49:45</t>
  </si>
  <si>
    <t>14.08.2025 09:50:38</t>
  </si>
  <si>
    <t>14.08.2025 09:50:39</t>
  </si>
  <si>
    <t>14.08.2025 09:50:40</t>
  </si>
  <si>
    <t>14.08.2025 09:51:44</t>
  </si>
  <si>
    <t>14.08.2025 09:51:45</t>
  </si>
  <si>
    <t>14.08.2025 09:52:01</t>
  </si>
  <si>
    <t>14.08.2025 09:52:16</t>
  </si>
  <si>
    <t>14.08.2025 09:52:18</t>
  </si>
  <si>
    <t>14.08.2025 09:52:19</t>
  </si>
  <si>
    <t>14.08.2025 09:52:53</t>
  </si>
  <si>
    <t>14.08.2025 09:52:54</t>
  </si>
  <si>
    <t>14.08.2025 09:52:56</t>
  </si>
  <si>
    <t>14.08.2025 09:58:56</t>
  </si>
  <si>
    <t>14.08.2025 09:58:57</t>
  </si>
  <si>
    <t>14.08.2025 09:58:59</t>
  </si>
  <si>
    <t>14.08.2025 10:01:01</t>
  </si>
  <si>
    <t>14.08.2025 10:01:03</t>
  </si>
  <si>
    <t>14.08.2025 10:01:04</t>
  </si>
  <si>
    <t>14.08.2025 10:01:25</t>
  </si>
  <si>
    <t>14.08.2025 10:01:27</t>
  </si>
  <si>
    <t>14.08.2025 10:01:30</t>
  </si>
  <si>
    <t>14.08.2025 10:01:31</t>
  </si>
  <si>
    <t>14.08.2025 10:01:43</t>
  </si>
  <si>
    <t>14.08.2025 10:01:45</t>
  </si>
  <si>
    <t>14.08.2025 10:01:51</t>
  </si>
  <si>
    <t>14.08.2025 10:01:52</t>
  </si>
  <si>
    <t>14.08.2025 10:02:12</t>
  </si>
  <si>
    <t>14.08.2025 10:02:13</t>
  </si>
  <si>
    <t>14.08.2025 10:02:15</t>
  </si>
  <si>
    <t>14.08.2025 10:03:47</t>
  </si>
  <si>
    <t>14.08.2025 10:03:48</t>
  </si>
  <si>
    <t>14.08.2025 10:03:50</t>
  </si>
  <si>
    <t>14.08.2025 10:03:59</t>
  </si>
  <si>
    <t>14.08.2025 10:04:00</t>
  </si>
  <si>
    <t>14.08.2025 10:06:45</t>
  </si>
  <si>
    <t>14.08.2025 10:06:47</t>
  </si>
  <si>
    <t>14.08.2025 10:09:44</t>
  </si>
  <si>
    <t>14.08.2025 10:10:01</t>
  </si>
  <si>
    <t>14.08.2025 10:10:03</t>
  </si>
  <si>
    <t>14.08.2025 10:10:04</t>
  </si>
  <si>
    <t>14.08.2025 10:10:06</t>
  </si>
  <si>
    <t>14.08.2025 10:12:10</t>
  </si>
  <si>
    <t>14.08.2025 10:12:21</t>
  </si>
  <si>
    <t>14.08.2025 10:12:22</t>
  </si>
  <si>
    <t>14.08.2025 10:15:21</t>
  </si>
  <si>
    <t>14.08.2025 10:15:22</t>
  </si>
  <si>
    <t>14.08.2025 10:15:24</t>
  </si>
  <si>
    <t>14.08.2025 10:15:25</t>
  </si>
  <si>
    <t>14.08.2025 10:17:44</t>
  </si>
  <si>
    <t>14.08.2025 10:17:47</t>
  </si>
  <si>
    <t>14.08.2025 10:17:50</t>
  </si>
  <si>
    <t>14.08.2025 10:20:30</t>
  </si>
  <si>
    <t>14.08.2025 10:20:31</t>
  </si>
  <si>
    <t>14.08.2025 10:23:56</t>
  </si>
  <si>
    <t>14.08.2025 10:23:57</t>
  </si>
  <si>
    <t>14.08.2025 10:23:59</t>
  </si>
  <si>
    <t>14.08.2025 10:25:04</t>
  </si>
  <si>
    <t>14.08.2025 10:25:06</t>
  </si>
  <si>
    <t>14.08.2025 10:25:07</t>
  </si>
  <si>
    <t>14.08.2025 10:25:09</t>
  </si>
  <si>
    <t>14.08.2025 10:25:12</t>
  </si>
  <si>
    <t>14.08.2025 10:25:13</t>
  </si>
  <si>
    <t>14.08.2025 10:25:15</t>
  </si>
  <si>
    <t>14.08.2025 10:26:50</t>
  </si>
  <si>
    <t>14.08.2025 10:26:51</t>
  </si>
  <si>
    <t>14.08.2025 10:27:01</t>
  </si>
  <si>
    <t>14.08.2025 10:27:03</t>
  </si>
  <si>
    <t>14.08.2025 10:27:04</t>
  </si>
  <si>
    <t>14.08.2025 10:27:06</t>
  </si>
  <si>
    <t>14.08.2025 10:27:10</t>
  </si>
  <si>
    <t>14.08.2025 10:27:12</t>
  </si>
  <si>
    <t>14.08.2025 10:30:39</t>
  </si>
  <si>
    <t>14.08.2025 10:30:41</t>
  </si>
  <si>
    <t>14.08.2025 10:30:54</t>
  </si>
  <si>
    <t>14.08.2025 10:30:56</t>
  </si>
  <si>
    <t>14.08.2025 10:30:57</t>
  </si>
  <si>
    <t>14.08.2025 10:31:31</t>
  </si>
  <si>
    <t>14.08.2025 10:31:33</t>
  </si>
  <si>
    <t>14.08.2025 10:31:34</t>
  </si>
  <si>
    <t>14.08.2025 10:32:22</t>
  </si>
  <si>
    <t>14.08.2025 10:32:24</t>
  </si>
  <si>
    <t>14.08.2025 10:32:33</t>
  </si>
  <si>
    <t>14.08.2025 10:32:34</t>
  </si>
  <si>
    <t>14.08.2025 10:32:36</t>
  </si>
  <si>
    <t>14.08.2025 10:32:37</t>
  </si>
  <si>
    <t>14.08.2025 10:33:21</t>
  </si>
  <si>
    <t>14.08.2025 10:33:22</t>
  </si>
  <si>
    <t>14.08.2025 10:33:24</t>
  </si>
  <si>
    <t>14.08.2025 10:35:03</t>
  </si>
  <si>
    <t>14.08.2025 10:35:04</t>
  </si>
  <si>
    <t>14.08.2025 10:35:06</t>
  </si>
  <si>
    <t>14.08.2025 10:36:33</t>
  </si>
  <si>
    <t>14.08.2025 10:36:34</t>
  </si>
  <si>
    <t>14.08.2025 10:36:36</t>
  </si>
  <si>
    <t>14.08.2025 10:37:04</t>
  </si>
  <si>
    <t>14.08.2025 10:37:06</t>
  </si>
  <si>
    <t>14.08.2025 10:37:07</t>
  </si>
  <si>
    <t>14.08.2025 10:37:09</t>
  </si>
  <si>
    <t>14.08.2025 10:37:33</t>
  </si>
  <si>
    <t>14.08.2025 10:37:34</t>
  </si>
  <si>
    <t>14.08.2025 10:37:36</t>
  </si>
  <si>
    <t>14.08.2025 10:37:53</t>
  </si>
  <si>
    <t>14.08.2025 10:37:54</t>
  </si>
  <si>
    <t>14.08.2025 10:37:56</t>
  </si>
  <si>
    <t>14.08.2025 10:38:18</t>
  </si>
  <si>
    <t>14.08.2025 10:38:19</t>
  </si>
  <si>
    <t>14.08.2025 10:38:21</t>
  </si>
  <si>
    <t>14.08.2025 10:38:30</t>
  </si>
  <si>
    <t>14.08.2025 10:38:31</t>
  </si>
  <si>
    <t>14.08.2025 10:39:44</t>
  </si>
  <si>
    <t>14.08.2025 10:39:45</t>
  </si>
  <si>
    <t>14.08.2025 10:42:59</t>
  </si>
  <si>
    <t>14.08.2025 10:43:00</t>
  </si>
  <si>
    <t>14.08.2025 10:43:02</t>
  </si>
  <si>
    <t>14.08.2025 10:45:41</t>
  </si>
  <si>
    <t>14.08.2025 10:45:42</t>
  </si>
  <si>
    <t>14.08.2025 10:45:44</t>
  </si>
  <si>
    <t>14.08.2025 10:45:45</t>
  </si>
  <si>
    <t>14.08.2025 10:46:36</t>
  </si>
  <si>
    <t>14.08.2025 10:46:37</t>
  </si>
  <si>
    <t>14.08.2025 10:46:39</t>
  </si>
  <si>
    <t>14.08.2025 10:46:43</t>
  </si>
  <si>
    <t>14.08.2025 10:46:45</t>
  </si>
  <si>
    <t>14.08.2025 10:46:47</t>
  </si>
  <si>
    <t>14.08.2025 10:46:48</t>
  </si>
  <si>
    <t>14.08.2025 10:46:50</t>
  </si>
  <si>
    <t>14.08.2025 10:46:51</t>
  </si>
  <si>
    <t>14.08.2025 10:46:54</t>
  </si>
  <si>
    <t>14.08.2025 10:46:56</t>
  </si>
  <si>
    <t>14.08.2025 10:47:16</t>
  </si>
  <si>
    <t>14.08.2025 10:47:18</t>
  </si>
  <si>
    <t>14.08.2025 10:47:34</t>
  </si>
  <si>
    <t>14.08.2025 10:47:36</t>
  </si>
  <si>
    <t>14.08.2025 10:48:06</t>
  </si>
  <si>
    <t>14.08.2025 10:48:07</t>
  </si>
  <si>
    <t>14.08.2025 10:48:09</t>
  </si>
  <si>
    <t>14.08.2025 10:48:16</t>
  </si>
  <si>
    <t>14.08.2025 10:48:18</t>
  </si>
  <si>
    <t>14.08.2025 10:48:19</t>
  </si>
  <si>
    <t>14.08.2025 10:48:21</t>
  </si>
  <si>
    <t>14.08.2025 10:48:34</t>
  </si>
  <si>
    <t>14.08.2025 10:48:36</t>
  </si>
  <si>
    <t>14.08.2025 10:48:37</t>
  </si>
  <si>
    <t>14.08.2025 10:48:39</t>
  </si>
  <si>
    <t>14.08.2025 10:49:34</t>
  </si>
  <si>
    <t>14.08.2025 10:49:36</t>
  </si>
  <si>
    <t>14.08.2025 10:49:37</t>
  </si>
  <si>
    <t>14.08.2025 10:49:39</t>
  </si>
  <si>
    <t>14.08.2025 10:49:48</t>
  </si>
  <si>
    <t>14.08.2025 10:50:12</t>
  </si>
  <si>
    <t>14.08.2025 10:50:13</t>
  </si>
  <si>
    <t>14.08.2025 10:50:15</t>
  </si>
  <si>
    <t>14.08.2025 10:50:18</t>
  </si>
  <si>
    <t>14.08.2025 10:50:19</t>
  </si>
  <si>
    <t>14.08.2025 10:50:28</t>
  </si>
  <si>
    <t>14.08.2025 10:50:30</t>
  </si>
  <si>
    <t>14.08.2025 10:50:31</t>
  </si>
  <si>
    <t>14.08.2025 10:50:57</t>
  </si>
  <si>
    <t>14.08.2025 10:50:59</t>
  </si>
  <si>
    <t>14.08.2025 10:51:05</t>
  </si>
  <si>
    <t>14.08.2025 10:51:06</t>
  </si>
  <si>
    <t>14.08.2025 10:51:08</t>
  </si>
  <si>
    <t>14.08.2025 10:51:09</t>
  </si>
  <si>
    <t>14.08.2025 10:51:18</t>
  </si>
  <si>
    <t>14.08.2025 10:51:20</t>
  </si>
  <si>
    <t>14.08.2025 10:51:21</t>
  </si>
  <si>
    <t>14.08.2025 10:54:09</t>
  </si>
  <si>
    <t>14.08.2025 10:54:10</t>
  </si>
  <si>
    <t>14.08.2025 10:56:12</t>
  </si>
  <si>
    <t>14.08.2025 10:56:13</t>
  </si>
  <si>
    <t>14.08.2025 10:56:21</t>
  </si>
  <si>
    <t>14.08.2025 10:56:22</t>
  </si>
  <si>
    <t>14.08.2025 10:56:24</t>
  </si>
  <si>
    <t>14.08.2025 10:56:30</t>
  </si>
  <si>
    <t>14.08.2025 10:56:31</t>
  </si>
  <si>
    <t>14.08.2025 10:57:10</t>
  </si>
  <si>
    <t>14.08.2025 10:59:33</t>
  </si>
  <si>
    <t>14.08.2025 10:59:34</t>
  </si>
  <si>
    <t>14.08.2025 10:59:56</t>
  </si>
  <si>
    <t>14.08.2025 10:59:57</t>
  </si>
  <si>
    <t>14.08.2025 10:59:59</t>
  </si>
  <si>
    <t>14.08.2025 11:03:47</t>
  </si>
  <si>
    <t>14.08.2025 11:03:48</t>
  </si>
  <si>
    <t>14.08.2025 11:03:50</t>
  </si>
  <si>
    <t>14.08.2025 11:07:24</t>
  </si>
  <si>
    <t>14.08.2025 11:07:25</t>
  </si>
  <si>
    <t>14.08.2025 11:08:44</t>
  </si>
  <si>
    <t>14.08.2025 11:08:45</t>
  </si>
  <si>
    <t>14.08.2025 11:08:47</t>
  </si>
  <si>
    <t>14.08.2025 11:09:34</t>
  </si>
  <si>
    <t>14.08.2025 11:09:36</t>
  </si>
  <si>
    <t>14.08.2025 11:10:41</t>
  </si>
  <si>
    <t>14.08.2025 11:10:42</t>
  </si>
  <si>
    <t>14.08.2025 11:13:00</t>
  </si>
  <si>
    <t>14.08.2025 11:13:01</t>
  </si>
  <si>
    <t>14.08.2025 11:13:03</t>
  </si>
  <si>
    <t>14.08.2025 11:13:18</t>
  </si>
  <si>
    <t>14.08.2025 11:13:19</t>
  </si>
  <si>
    <t>14.08.2025 11:15:25</t>
  </si>
  <si>
    <t>14.08.2025 11:15:27</t>
  </si>
  <si>
    <t>14.08.2025 11:17:44</t>
  </si>
  <si>
    <t>14.08.2025 11:17:45</t>
  </si>
  <si>
    <t>14.08.2025 11:17:47</t>
  </si>
  <si>
    <t>14.08.2025 11:18:00</t>
  </si>
  <si>
    <t>14.08.2025 11:18:01</t>
  </si>
  <si>
    <t>14.08.2025 11:18:03</t>
  </si>
  <si>
    <t>14.08.2025 11:18:53</t>
  </si>
  <si>
    <t>14.08.2025 11:18:54</t>
  </si>
  <si>
    <t>14.08.2025 11:18:59</t>
  </si>
  <si>
    <t>14.08.2025 11:19:00</t>
  </si>
  <si>
    <t>14.08.2025 11:19:35</t>
  </si>
  <si>
    <t>14.08.2025 11:19:36</t>
  </si>
  <si>
    <t>14.08.2025 11:19:38</t>
  </si>
  <si>
    <t>14.08.2025 11:20:12</t>
  </si>
  <si>
    <t>14.08.2025 11:20:22</t>
  </si>
  <si>
    <t>14.08.2025 11:20:24</t>
  </si>
  <si>
    <t>14.08.2025 11:22:15</t>
  </si>
  <si>
    <t>14.08.2025 11:23:57</t>
  </si>
  <si>
    <t>14.08.2025 11:23:59</t>
  </si>
  <si>
    <t>14.08.2025 11:24:00</t>
  </si>
  <si>
    <t>14.08.2025 11:24:28</t>
  </si>
  <si>
    <t>14.08.2025 11:25:06</t>
  </si>
  <si>
    <t>14.08.2025 11:25:07</t>
  </si>
  <si>
    <t>14.08.2025 11:25:09</t>
  </si>
  <si>
    <t>14.08.2025 11:25:21</t>
  </si>
  <si>
    <t>14.08.2025 11:25:22</t>
  </si>
  <si>
    <t>14.08.2025 11:25:45</t>
  </si>
  <si>
    <t>14.08.2025 11:25:46</t>
  </si>
  <si>
    <t>14.08.2025 11:25:48</t>
  </si>
  <si>
    <t>14.08.2025 11:27:07</t>
  </si>
  <si>
    <t>14.08.2025 11:27:09</t>
  </si>
  <si>
    <t>14.08.2025 11:27:10</t>
  </si>
  <si>
    <t>14.08.2025 11:27:12</t>
  </si>
  <si>
    <t>14.08.2025 11:27:13</t>
  </si>
  <si>
    <t>14.08.2025 11:28:22</t>
  </si>
  <si>
    <t>14.08.2025 11:31:06</t>
  </si>
  <si>
    <t>14.08.2025 11:31:07</t>
  </si>
  <si>
    <t>14.08.2025 11:31:53</t>
  </si>
  <si>
    <t>14.08.2025 11:31:56</t>
  </si>
  <si>
    <t>14.08.2025 11:31:57</t>
  </si>
  <si>
    <t>14.08.2025 11:32:04</t>
  </si>
  <si>
    <t>14.08.2025 11:32:06</t>
  </si>
  <si>
    <t>14.08.2025 11:33:16</t>
  </si>
  <si>
    <t>14.08.2025 11:33:18</t>
  </si>
  <si>
    <t>14.08.2025 11:33:57</t>
  </si>
  <si>
    <t>14.08.2025 11:33:59</t>
  </si>
  <si>
    <t>14.08.2025 11:34:46</t>
  </si>
  <si>
    <t>14.08.2025 11:35:54</t>
  </si>
  <si>
    <t>14.08.2025 11:36:22</t>
  </si>
  <si>
    <t>14.08.2025 11:36:24</t>
  </si>
  <si>
    <t>14.08.2025 11:37:25</t>
  </si>
  <si>
    <t>14.08.2025 11:37:27</t>
  </si>
  <si>
    <t>14.08.2025 11:37:28</t>
  </si>
  <si>
    <t>14.08.2025 11:40:28</t>
  </si>
  <si>
    <t>14.08.2025 11:40:30</t>
  </si>
  <si>
    <t>14.08.2025 11:42:33</t>
  </si>
  <si>
    <t>14.08.2025 11:42:34</t>
  </si>
  <si>
    <t>14.08.2025 11:44:30</t>
  </si>
  <si>
    <t>14.08.2025 11:44:36</t>
  </si>
  <si>
    <t>14.08.2025 11:44:37</t>
  </si>
  <si>
    <t>14.08.2025 11:46:57</t>
  </si>
  <si>
    <t>14.08.2025 11:46:59</t>
  </si>
  <si>
    <t>14.08.2025 11:47:00</t>
  </si>
  <si>
    <t>14.08.2025 11:47:02</t>
  </si>
  <si>
    <t>14.08.2025 11:47:06</t>
  </si>
  <si>
    <t>14.08.2025 11:47:08</t>
  </si>
  <si>
    <t>14.08.2025 11:47:30</t>
  </si>
  <si>
    <t>14.08.2025 11:47:32</t>
  </si>
  <si>
    <t>14.08.2025 11:47:38</t>
  </si>
  <si>
    <t>14.08.2025 11:48:27</t>
  </si>
  <si>
    <t>14.08.2025 11:49:51</t>
  </si>
  <si>
    <t>14.08.2025 11:49:53</t>
  </si>
  <si>
    <t>14.08.2025 11:49:54</t>
  </si>
  <si>
    <t>14.08.2025 11:51:45</t>
  </si>
  <si>
    <t>14.08.2025 11:51:47</t>
  </si>
  <si>
    <t>14.08.2025 11:52:54</t>
  </si>
  <si>
    <t>14.08.2025 11:54:47</t>
  </si>
  <si>
    <t>14.08.2025 11:54:48</t>
  </si>
  <si>
    <t>14.08.2025 11:58:10</t>
  </si>
  <si>
    <t>14.08.2025 11:58:12</t>
  </si>
  <si>
    <t>14.08.2025 11:59:36</t>
  </si>
  <si>
    <t>14.08.2025 12:00:18</t>
  </si>
  <si>
    <t>14.08.2025 12:00:19</t>
  </si>
  <si>
    <t>14.08.2025 12:00:56</t>
  </si>
  <si>
    <t>14.08.2025 12:00:57</t>
  </si>
  <si>
    <t>14.08.2025 12:03:06</t>
  </si>
  <si>
    <t>14.08.2025 12:03:07</t>
  </si>
  <si>
    <t>14.08.2025 12:04:19</t>
  </si>
  <si>
    <t>14.08.2025 12:04:21</t>
  </si>
  <si>
    <t>14.08.2025 12:06:12</t>
  </si>
  <si>
    <t>14.08.2025 12:07:21</t>
  </si>
  <si>
    <t>14.08.2025 12:07:24</t>
  </si>
  <si>
    <t>14.08.2025 12:08:24</t>
  </si>
  <si>
    <t>14.08.2025 12:08:25</t>
  </si>
  <si>
    <t>14.08.2025 12:08:56</t>
  </si>
  <si>
    <t>14.08.2025 12:08:57</t>
  </si>
  <si>
    <t>14.08.2025 12:10:19</t>
  </si>
  <si>
    <t>14.08.2025 12:10:21</t>
  </si>
  <si>
    <t>14.08.2025 12:10:22</t>
  </si>
  <si>
    <t>14.08.2025 12:10:24</t>
  </si>
  <si>
    <t>14.08.2025 12:12:21</t>
  </si>
  <si>
    <t>14.08.2025 12:12:22</t>
  </si>
  <si>
    <t>14.08.2025 12:12:27</t>
  </si>
  <si>
    <t>14.08.2025 12:12:28</t>
  </si>
  <si>
    <t>14.08.2025 12:12:30</t>
  </si>
  <si>
    <t>14.08.2025 12:13:07</t>
  </si>
  <si>
    <t>14.08.2025 12:13:09</t>
  </si>
  <si>
    <t>14.08.2025 12:13:31</t>
  </si>
  <si>
    <t>14.08.2025 12:13:33</t>
  </si>
  <si>
    <t>14.08.2025 12:13:39</t>
  </si>
  <si>
    <t>14.08.2025 12:13:40</t>
  </si>
  <si>
    <t>14.08.2025 12:14:09</t>
  </si>
  <si>
    <t>14.08.2025 12:14:42</t>
  </si>
  <si>
    <t>14.08.2025 12:14:43</t>
  </si>
  <si>
    <t>14.08.2025 12:16:25</t>
  </si>
  <si>
    <t>14.08.2025 12:16:27</t>
  </si>
  <si>
    <t>14.08.2025 12:17:16</t>
  </si>
  <si>
    <t>14.08.2025 12:22:22</t>
  </si>
  <si>
    <t>14.08.2025 12:22:24</t>
  </si>
  <si>
    <t>14.08.2025 12:24:03</t>
  </si>
  <si>
    <t>14.08.2025 12:24:16</t>
  </si>
  <si>
    <t>14.08.2025 12:24:18</t>
  </si>
  <si>
    <t>14.08.2025 12:25:36</t>
  </si>
  <si>
    <t>14.08.2025 12:25:37</t>
  </si>
  <si>
    <t>14.08.2025 12:25:59</t>
  </si>
  <si>
    <t>14.08.2025 12:26:00</t>
  </si>
  <si>
    <t>14.08.2025 12:26:53</t>
  </si>
  <si>
    <t>14.08.2025 12:26:55</t>
  </si>
  <si>
    <t>14.08.2025 12:26:56</t>
  </si>
  <si>
    <t>14.08.2025 12:27:04</t>
  </si>
  <si>
    <t>14.08.2025 12:27:06</t>
  </si>
  <si>
    <t>14.08.2025 12:29:18</t>
  </si>
  <si>
    <t>14.08.2025 12:29:53</t>
  </si>
  <si>
    <t>14.08.2025 12:29:54</t>
  </si>
  <si>
    <t>14.08.2025 12:30:48</t>
  </si>
  <si>
    <t>14.08.2025 12:32:31</t>
  </si>
  <si>
    <t>14.08.2025 12:32:33</t>
  </si>
  <si>
    <t>14.08.2025 12:32:34</t>
  </si>
  <si>
    <t>14.08.2025 12:34:51</t>
  </si>
  <si>
    <t>14.08.2025 12:36:27</t>
  </si>
  <si>
    <t>14.08.2025 12:36:30</t>
  </si>
  <si>
    <t>14.08.2025 12:39:10</t>
  </si>
  <si>
    <t>14.08.2025 12:39:12</t>
  </si>
  <si>
    <t>14.08.2025 12:39:13</t>
  </si>
  <si>
    <t>14.08.2025 12:42:44</t>
  </si>
  <si>
    <t>14.08.2025 12:42:45</t>
  </si>
  <si>
    <t>14.08.2025 12:43:36</t>
  </si>
  <si>
    <t>14.08.2025 12:43:37</t>
  </si>
  <si>
    <t>14.08.2025 12:46:03</t>
  </si>
  <si>
    <t>14.08.2025 12:49:09</t>
  </si>
  <si>
    <t>14.08.2025 12:49:10</t>
  </si>
  <si>
    <t>14.08.2025 12:49:12</t>
  </si>
  <si>
    <t>14.08.2025 12:50:10</t>
  </si>
  <si>
    <t>14.08.2025 12:50:12</t>
  </si>
  <si>
    <t>14.08.2025 12:53:13</t>
  </si>
  <si>
    <t>14.08.2025 12:53:15</t>
  </si>
  <si>
    <t>14.08.2025 12:53:54</t>
  </si>
  <si>
    <t>14.08.2025 12:53:56</t>
  </si>
  <si>
    <t>14.08.2025 12:54:47</t>
  </si>
  <si>
    <t>14.08.2025 12:55:30</t>
  </si>
  <si>
    <t>14.08.2025 12:55:31</t>
  </si>
  <si>
    <t>14.08.2025 12:57:51</t>
  </si>
  <si>
    <t>14.08.2025 12:57:53</t>
  </si>
  <si>
    <t>14.08.2025 12:58:19</t>
  </si>
  <si>
    <t>14.08.2025 12:58:34</t>
  </si>
  <si>
    <t>14.08.2025 12:58:36</t>
  </si>
  <si>
    <t>14.08.2025 12:58:37</t>
  </si>
  <si>
    <t>14.08.2025 12:58:39</t>
  </si>
  <si>
    <t>14.08.2025 12:59:10</t>
  </si>
  <si>
    <t>14.08.2025 12:59:12</t>
  </si>
  <si>
    <t>14.08.2025 12:59:13</t>
  </si>
  <si>
    <t>14.08.2025 13:03:06</t>
  </si>
  <si>
    <t>14.08.2025 13:03:07</t>
  </si>
  <si>
    <t>14.08.2025 13:03:18</t>
  </si>
  <si>
    <t>14.08.2025 13:03:19</t>
  </si>
  <si>
    <t>14.08.2025 13:04:33</t>
  </si>
  <si>
    <t>14.08.2025 13:04:34</t>
  </si>
  <si>
    <t>14.08.2025 13:05:45</t>
  </si>
  <si>
    <t>14.08.2025 13:05:47</t>
  </si>
  <si>
    <t>14.08.2025 13:05:54</t>
  </si>
  <si>
    <t>14.08.2025 13:05:56</t>
  </si>
  <si>
    <t>14.08.2025 13:05:57</t>
  </si>
  <si>
    <t>14.08.2025 13:05:59</t>
  </si>
  <si>
    <t>14.08.2025 13:06:00</t>
  </si>
  <si>
    <t>14.08.2025 13:07:33</t>
  </si>
  <si>
    <t>14.08.2025 13:07:34</t>
  </si>
  <si>
    <t>14.08.2025 13:07:36</t>
  </si>
  <si>
    <t>14.08.2025 13:08:59</t>
  </si>
  <si>
    <t>14.08.2025 13:09:00</t>
  </si>
  <si>
    <t>14.08.2025 13:10:15</t>
  </si>
  <si>
    <t>14.08.2025 13:10:16</t>
  </si>
  <si>
    <t>14.08.2025 13:11:03</t>
  </si>
  <si>
    <t>14.08.2025 13:11:04</t>
  </si>
  <si>
    <t>14.08.2025 13:13:09</t>
  </si>
  <si>
    <t>14.08.2025 13:14:24</t>
  </si>
  <si>
    <t>14.08.2025 13:14:25</t>
  </si>
  <si>
    <t>14.08.2025 13:14:27</t>
  </si>
  <si>
    <t>14.08.2025 13:14:28</t>
  </si>
  <si>
    <t>14.08.2025 13:15:22</t>
  </si>
  <si>
    <t>14.08.2025 13:15:24</t>
  </si>
  <si>
    <t>14.08.2025 13:15:25</t>
  </si>
  <si>
    <t>14.08.2025 13:15:43</t>
  </si>
  <si>
    <t>14.08.2025 13:15:45</t>
  </si>
  <si>
    <t>14.08.2025 13:15:47</t>
  </si>
  <si>
    <t>14.08.2025 13:16:50</t>
  </si>
  <si>
    <t>14.08.2025 13:18:42</t>
  </si>
  <si>
    <t>14.08.2025 13:18:44</t>
  </si>
  <si>
    <t>14.08.2025 13:21:25</t>
  </si>
  <si>
    <t>14.08.2025 13:21:27</t>
  </si>
  <si>
    <t>14.08.2025 13:21:28</t>
  </si>
  <si>
    <t>14.08.2025 13:21:30</t>
  </si>
  <si>
    <t>14.08.2025 13:21:31</t>
  </si>
  <si>
    <t>14.08.2025 13:22:27</t>
  </si>
  <si>
    <t>14.08.2025 13:22:28</t>
  </si>
  <si>
    <t>14.08.2025 13:23:39</t>
  </si>
  <si>
    <t>14.08.2025 13:23:40</t>
  </si>
  <si>
    <t>14.08.2025 13:24:22</t>
  </si>
  <si>
    <t>14.08.2025 13:25:25</t>
  </si>
  <si>
    <t>14.08.2025 13:25:37</t>
  </si>
  <si>
    <t>14.08.2025 13:25:39</t>
  </si>
  <si>
    <t>14.08.2025 13:27:18</t>
  </si>
  <si>
    <t>14.08.2025 13:27:19</t>
  </si>
  <si>
    <t>14.08.2025 13:29:50</t>
  </si>
  <si>
    <t>14.08.2025 13:29:51</t>
  </si>
  <si>
    <t>14.08.2025 13:34:16</t>
  </si>
  <si>
    <t>14.08.2025 13:34:18</t>
  </si>
  <si>
    <t>14.08.2025 13:34:19</t>
  </si>
  <si>
    <t>14.08.2025 13:34:21</t>
  </si>
  <si>
    <t>14.08.2025 13:34:22</t>
  </si>
  <si>
    <t>14.08.2025 13:34:24</t>
  </si>
  <si>
    <t>14.08.2025 13:42:28</t>
  </si>
  <si>
    <t>14.08.2025 13:42:30</t>
  </si>
  <si>
    <t>14.08.2025 13:45:15</t>
  </si>
  <si>
    <t>14.08.2025 13:45:16</t>
  </si>
  <si>
    <t>14.08.2025 13:45:18</t>
  </si>
  <si>
    <t>14.08.2025 13:50:44</t>
  </si>
  <si>
    <t>14.08.2025 13:50:45</t>
  </si>
  <si>
    <t>14.08.2025 13:50:48</t>
  </si>
  <si>
    <t>14.08.2025 13:50:50</t>
  </si>
  <si>
    <t>14.08.2025 13:51:27</t>
  </si>
  <si>
    <t>14.08.2025 13:51:28</t>
  </si>
  <si>
    <t>14.08.2025 13:51:30</t>
  </si>
  <si>
    <t>14.08.2025 13:55:15</t>
  </si>
  <si>
    <t>14.08.2025 13:55:16</t>
  </si>
  <si>
    <t>14.08.2025 13:55:54</t>
  </si>
  <si>
    <t>14.08.2025 13:55:56</t>
  </si>
  <si>
    <t>14.08.2025 13:56:08</t>
  </si>
  <si>
    <t>14.08.2025 13:56:09</t>
  </si>
  <si>
    <t>14.08.2025 13:56:11</t>
  </si>
  <si>
    <t>14.08.2025 13:56:18</t>
  </si>
  <si>
    <t>14.08.2025 13:56:20</t>
  </si>
  <si>
    <t>14.08.2025 13:58:19</t>
  </si>
  <si>
    <t>14.08.2025 13:58:21</t>
  </si>
  <si>
    <t>14.08.2025 13:58:54</t>
  </si>
  <si>
    <t>14.08.2025 13:58:56</t>
  </si>
  <si>
    <t>14.08.2025 13:59:03</t>
  </si>
  <si>
    <t>14.08.2025 13:59:05</t>
  </si>
  <si>
    <t>14.08.2025 13:59:29</t>
  </si>
  <si>
    <t>14.08.2025 13:59:30</t>
  </si>
  <si>
    <t>14.08.2025 13:59:32</t>
  </si>
  <si>
    <t>14.08.2025 13:59:46</t>
  </si>
  <si>
    <t>14.08.2025 13:59:47</t>
  </si>
  <si>
    <t>14.08.2025 14:00:04</t>
  </si>
  <si>
    <t>14.08.2025 14:00:15</t>
  </si>
  <si>
    <t>14.08.2025 14:00:16</t>
  </si>
  <si>
    <t>14.08.2025 14:00:48</t>
  </si>
  <si>
    <t>14.08.2025 14:00:49</t>
  </si>
  <si>
    <t>14.08.2025 14:00:51</t>
  </si>
  <si>
    <t>14.08.2025 14:01:12</t>
  </si>
  <si>
    <t>14.08.2025 14:01:13</t>
  </si>
  <si>
    <t>14.08.2025 14:01:15</t>
  </si>
  <si>
    <t>14.08.2025 14:07:25</t>
  </si>
  <si>
    <t>14.08.2025 14:07:27</t>
  </si>
  <si>
    <t>14.08.2025 14:07:48</t>
  </si>
  <si>
    <t>14.08.2025 14:07:50</t>
  </si>
  <si>
    <t>14.08.2025 14:07:51</t>
  </si>
  <si>
    <t>14.08.2025 14:09:50</t>
  </si>
  <si>
    <t>14.08.2025 14:09:51</t>
  </si>
  <si>
    <t>14.08.2025 14:09:53</t>
  </si>
  <si>
    <t>14.08.2025 14:10:53</t>
  </si>
  <si>
    <t>14.08.2025 14:11:13</t>
  </si>
  <si>
    <t>14.08.2025 14:11:15</t>
  </si>
  <si>
    <t>14.08.2025 14:11:16</t>
  </si>
  <si>
    <t>14.08.2025 14:14:21</t>
  </si>
  <si>
    <t>14.08.2025 14:14:22</t>
  </si>
  <si>
    <t>14.08.2025 14:14:50</t>
  </si>
  <si>
    <t>14.08.2025 14:14:53</t>
  </si>
  <si>
    <t>14.08.2025 14:15:12</t>
  </si>
  <si>
    <t>14.08.2025 14:15:13</t>
  </si>
  <si>
    <t>14.08.2025 14:15:15</t>
  </si>
  <si>
    <t>14.08.2025 14:15:19</t>
  </si>
  <si>
    <t>14.08.2025 14:15:28</t>
  </si>
  <si>
    <t>14.08.2025 14:15:30</t>
  </si>
  <si>
    <t>14.08.2025 14:15:31</t>
  </si>
  <si>
    <t>14.08.2025 14:15:45</t>
  </si>
  <si>
    <t>14.08.2025 14:15:46</t>
  </si>
  <si>
    <t>14.08.2025 14:16:15</t>
  </si>
  <si>
    <t>14.08.2025 14:16:16</t>
  </si>
  <si>
    <t>14.08.2025 14:16:45</t>
  </si>
  <si>
    <t>14.08.2025 14:16:46</t>
  </si>
  <si>
    <t>14.08.2025 14:16:48</t>
  </si>
  <si>
    <t>14.08.2025 14:20:06</t>
  </si>
  <si>
    <t>14.08.2025 14:20:07</t>
  </si>
  <si>
    <t>14.08.2025 14:20:09</t>
  </si>
  <si>
    <t>14.08.2025 14:20:34</t>
  </si>
  <si>
    <t>14.08.2025 14:20:36</t>
  </si>
  <si>
    <t>14.08.2025 14:20:37</t>
  </si>
  <si>
    <t>14.08.2025 14:22:47</t>
  </si>
  <si>
    <t>14.08.2025 14:22:48</t>
  </si>
  <si>
    <t>14.08.2025 14:22:56</t>
  </si>
  <si>
    <t>14.08.2025 14:22:57</t>
  </si>
  <si>
    <t>14.08.2025 14:24:33</t>
  </si>
  <si>
    <t>14.08.2025 14:24:34</t>
  </si>
  <si>
    <t>14.08.2025 14:24:36</t>
  </si>
  <si>
    <t>14.08.2025 14:28:27</t>
  </si>
  <si>
    <t>14.08.2025 14:28:54</t>
  </si>
  <si>
    <t>14.08.2025 14:30:18</t>
  </si>
  <si>
    <t>14.08.2025 14:30:19</t>
  </si>
  <si>
    <t>14.08.2025 14:30:39</t>
  </si>
  <si>
    <t>14.08.2025 14:31:39</t>
  </si>
  <si>
    <t>14.08.2025 14:31:40</t>
  </si>
  <si>
    <t>14.08.2025 14:34:18</t>
  </si>
  <si>
    <t>14.08.2025 14:34:19</t>
  </si>
  <si>
    <t>14.08.2025 14:34:21</t>
  </si>
  <si>
    <t>14.08.2025 14:35:34</t>
  </si>
  <si>
    <t>14.08.2025 14:35:36</t>
  </si>
  <si>
    <t>14.08.2025 14:35:46</t>
  </si>
  <si>
    <t>14.08.2025 14:35:48</t>
  </si>
  <si>
    <t>14.08.2025 14:35:50</t>
  </si>
  <si>
    <t>14.08.2025 14:36:56</t>
  </si>
  <si>
    <t>14.08.2025 14:36:57</t>
  </si>
  <si>
    <t>14.08.2025 14:38:04</t>
  </si>
  <si>
    <t>14.08.2025 14:38:06</t>
  </si>
  <si>
    <t>14.08.2025 14:38:07</t>
  </si>
  <si>
    <t>14.08.2025 14:38:09</t>
  </si>
  <si>
    <t>14.08.2025 14:39:59</t>
  </si>
  <si>
    <t>14.08.2025 14:40:00</t>
  </si>
  <si>
    <t>14.08.2025 14:40:26</t>
  </si>
  <si>
    <t>14.08.2025 14:40:27</t>
  </si>
  <si>
    <t>14.08.2025 14:40:53</t>
  </si>
  <si>
    <t>14.08.2025 14:40:55</t>
  </si>
  <si>
    <t>14.08.2025 14:41:33</t>
  </si>
  <si>
    <t>14.08.2025 14:41:40</t>
  </si>
  <si>
    <t>14.08.2025 14:46:00</t>
  </si>
  <si>
    <t>14.08.2025 14:46:01</t>
  </si>
  <si>
    <t>14.08.2025 14:46:03</t>
  </si>
  <si>
    <t>14.08.2025 14:47:03</t>
  </si>
  <si>
    <t>14.08.2025 14:47:04</t>
  </si>
  <si>
    <t>14.08.2025 14:47:06</t>
  </si>
  <si>
    <t>14.08.2025 14:47:21</t>
  </si>
  <si>
    <t>14.08.2025 14:47:22</t>
  </si>
  <si>
    <t>14.08.2025 14:47:24</t>
  </si>
  <si>
    <t>14.08.2025 14:47:51</t>
  </si>
  <si>
    <t>14.08.2025 14:48:04</t>
  </si>
  <si>
    <t>14.08.2025 14:48:06</t>
  </si>
  <si>
    <t>14.08.2025 14:48:07</t>
  </si>
  <si>
    <t>14.08.2025 14:49:44</t>
  </si>
  <si>
    <t>14.08.2025 14:49:45</t>
  </si>
  <si>
    <t>14.08.2025 14:49:57</t>
  </si>
  <si>
    <t>14.08.2025 14:49:59</t>
  </si>
  <si>
    <t>14.08.2025 14:51:06</t>
  </si>
  <si>
    <t>14.08.2025 14:51:53</t>
  </si>
  <si>
    <t>14.08.2025 14:51:54</t>
  </si>
  <si>
    <t>14.08.2025 14:52:03</t>
  </si>
  <si>
    <t>14.08.2025 14:52:04</t>
  </si>
  <si>
    <t>14.08.2025 14:52:27</t>
  </si>
  <si>
    <t>14.08.2025 14:52:28</t>
  </si>
  <si>
    <t>14.08.2025 14:53:04</t>
  </si>
  <si>
    <t>14.08.2025 14:53:06</t>
  </si>
  <si>
    <t>14.08.2025 14:53:07</t>
  </si>
  <si>
    <t>14.08.2025 14:53:09</t>
  </si>
  <si>
    <t>14.08.2025 14:56:48</t>
  </si>
  <si>
    <t>14.08.2025 14:56:50</t>
  </si>
  <si>
    <t>14.08.2025 14:56:51</t>
  </si>
  <si>
    <t>14.08.2025 14:58:24</t>
  </si>
  <si>
    <t>14.08.2025 14:58:25</t>
  </si>
  <si>
    <t>14.08.2025 14:58:27</t>
  </si>
  <si>
    <t>14.08.2025 14:58:28</t>
  </si>
  <si>
    <t>14.08.2025 14:58:59</t>
  </si>
  <si>
    <t>14.08.2025 14:59:00</t>
  </si>
  <si>
    <t>14.08.2025 15:00:07</t>
  </si>
  <si>
    <t>14.08.2025 15:00:09</t>
  </si>
  <si>
    <t>14.08.2025 15:00:10</t>
  </si>
  <si>
    <t>14.08.2025 15:00:43</t>
  </si>
  <si>
    <t>14.08.2025 15:00:45</t>
  </si>
  <si>
    <t>14.08.2025 15:00:59</t>
  </si>
  <si>
    <t>14.08.2025 15:01:00</t>
  </si>
  <si>
    <t>14.08.2025 15:01:02</t>
  </si>
  <si>
    <t>14.08.2025 15:01:35</t>
  </si>
  <si>
    <t>14.08.2025 15:01:36</t>
  </si>
  <si>
    <t>14.08.2025 15:02:07</t>
  </si>
  <si>
    <t>14.08.2025 15:02:09</t>
  </si>
  <si>
    <t>14.08.2025 15:02:54</t>
  </si>
  <si>
    <t>14.08.2025 15:02:56</t>
  </si>
  <si>
    <t>14.08.2025 15:02:57</t>
  </si>
  <si>
    <t>14.08.2025 15:07:07</t>
  </si>
  <si>
    <t>14.08.2025 15:07:09</t>
  </si>
  <si>
    <t>14.08.2025 15:07:51</t>
  </si>
  <si>
    <t>14.08.2025 15:07:53</t>
  </si>
  <si>
    <t>14.08.2025 15:07:54</t>
  </si>
  <si>
    <t>14.08.2025 15:07:56</t>
  </si>
  <si>
    <t>14.08.2025 15:08:39</t>
  </si>
  <si>
    <t>14.08.2025 15:08:41</t>
  </si>
  <si>
    <t>14.08.2025 15:08:42</t>
  </si>
  <si>
    <t>14.08.2025 15:09:37</t>
  </si>
  <si>
    <t>14.08.2025 15:09:39</t>
  </si>
  <si>
    <t>14.08.2025 15:09:42</t>
  </si>
  <si>
    <t>14.08.2025 15:09:43</t>
  </si>
  <si>
    <t>14.08.2025 15:11:40</t>
  </si>
  <si>
    <t>14.08.2025 15:11:42</t>
  </si>
  <si>
    <t>14.08.2025 15:11:44</t>
  </si>
  <si>
    <t>14.08.2025 15:13:56</t>
  </si>
  <si>
    <t>14.08.2025 15:13:57</t>
  </si>
  <si>
    <t>14.08.2025 15:15:07</t>
  </si>
  <si>
    <t>14.08.2025 15:15:09</t>
  </si>
  <si>
    <t>14.08.2025 15:15:10</t>
  </si>
  <si>
    <t>14.08.2025 15:15:34</t>
  </si>
  <si>
    <t>14.08.2025 15:15:36</t>
  </si>
  <si>
    <t>14.08.2025 15:15:54</t>
  </si>
  <si>
    <t>14.08.2025 15:15:56</t>
  </si>
  <si>
    <t>14.08.2025 15:16:39</t>
  </si>
  <si>
    <t>14.08.2025 15:16:40</t>
  </si>
  <si>
    <t>14.08.2025 15:16:53</t>
  </si>
  <si>
    <t>14.08.2025 15:16:54</t>
  </si>
  <si>
    <t>14.08.2025 15:16:56</t>
  </si>
  <si>
    <t>14.08.2025 15:19:13</t>
  </si>
  <si>
    <t>14.08.2025 15:19:15</t>
  </si>
  <si>
    <t>14.08.2025 15:19:24</t>
  </si>
  <si>
    <t>14.08.2025 15:19:25</t>
  </si>
  <si>
    <t>14.08.2025 15:22:25</t>
  </si>
  <si>
    <t>14.08.2025 15:22:27</t>
  </si>
  <si>
    <t>14.08.2025 15:22:28</t>
  </si>
  <si>
    <t>14.08.2025 15:23:16</t>
  </si>
  <si>
    <t>14.08.2025 15:23:18</t>
  </si>
  <si>
    <t>14.08.2025 15:23:36</t>
  </si>
  <si>
    <t>14.08.2025 15:26:13</t>
  </si>
  <si>
    <t>14.08.2025 15:26:15</t>
  </si>
  <si>
    <t>14.08.2025 15:26:43</t>
  </si>
  <si>
    <t>14.08.2025 15:26:45</t>
  </si>
  <si>
    <t>14.08.2025 15:26:46</t>
  </si>
  <si>
    <t>14.08.2025 15:28:59</t>
  </si>
  <si>
    <t>14.08.2025 15:29:14</t>
  </si>
  <si>
    <t>14.08.2025 15:29:15</t>
  </si>
  <si>
    <t>14.08.2025 15:29:17</t>
  </si>
  <si>
    <t>14.08.2025 15:30:36</t>
  </si>
  <si>
    <t>14.08.2025 15:33:33</t>
  </si>
  <si>
    <t>14.08.2025 15:33:45</t>
  </si>
  <si>
    <t>14.08.2025 15:33:47</t>
  </si>
  <si>
    <t>14.08.2025 15:33:48</t>
  </si>
  <si>
    <t>14.08.2025 15:33:50</t>
  </si>
  <si>
    <t>14.08.2025 15:34:37</t>
  </si>
  <si>
    <t>14.08.2025 15:34:39</t>
  </si>
  <si>
    <t>14.08.2025 15:35:07</t>
  </si>
  <si>
    <t>14.08.2025 15:35:09</t>
  </si>
  <si>
    <t>14.08.2025 15:35:18</t>
  </si>
  <si>
    <t>14.08.2025 15:35:19</t>
  </si>
  <si>
    <t>14.08.2025 15:35:21</t>
  </si>
  <si>
    <t>14.08.2025 15:35:51</t>
  </si>
  <si>
    <t>14.08.2025 15:35:52</t>
  </si>
  <si>
    <t>14.08.2025 15:37:30</t>
  </si>
  <si>
    <t>14.08.2025 15:37:31</t>
  </si>
  <si>
    <t>14.08.2025 15:37:44</t>
  </si>
  <si>
    <t>14.08.2025 15:37:45</t>
  </si>
  <si>
    <t>14.08.2025 15:43:24</t>
  </si>
  <si>
    <t>14.08.2025 15:43:25</t>
  </si>
  <si>
    <t>14.08.2025 15:44:45</t>
  </si>
  <si>
    <t>14.08.2025 15:44:47</t>
  </si>
  <si>
    <t>14.08.2025 15:46:19</t>
  </si>
  <si>
    <t>14.08.2025 15:46:45</t>
  </si>
  <si>
    <t>14.08.2025 15:46:47</t>
  </si>
  <si>
    <t>14.08.2025 15:47:12</t>
  </si>
  <si>
    <t>14.08.2025 15:47:13</t>
  </si>
  <si>
    <t>14.08.2025 15:49:12</t>
  </si>
  <si>
    <t>14.08.2025 15:49:13</t>
  </si>
  <si>
    <t>14.08.2025 15:50:45</t>
  </si>
  <si>
    <t>14.08.2025 15:50:47</t>
  </si>
  <si>
    <t>14.08.2025 15:50:50</t>
  </si>
  <si>
    <t>14.08.2025 15:50:51</t>
  </si>
  <si>
    <t>14.08.2025 15:51:40</t>
  </si>
  <si>
    <t>14.08.2025 15:51:44</t>
  </si>
  <si>
    <t>14.08.2025 15:51:48</t>
  </si>
  <si>
    <t>14.08.2025 15:51:50</t>
  </si>
  <si>
    <t>14.08.2025 15:53:19</t>
  </si>
  <si>
    <t>14.08.2025 15:55:34</t>
  </si>
  <si>
    <t>14.08.2025 15:55:36</t>
  </si>
  <si>
    <t>14.08.2025 15:56:34</t>
  </si>
  <si>
    <t>14.08.2025 15:56:36</t>
  </si>
  <si>
    <t>14.08.2025 15:57:50</t>
  </si>
  <si>
    <t>14.08.2025 15:57:51</t>
  </si>
  <si>
    <t>14.08.2025 15:57:57</t>
  </si>
  <si>
    <t>14.08.2025 15:57:59</t>
  </si>
  <si>
    <t>14.08.2025 15:58:00</t>
  </si>
  <si>
    <t>14.08.2025 16:00:30</t>
  </si>
  <si>
    <t>14.08.2025 16:00:31</t>
  </si>
  <si>
    <t>14.08.2025 16:01:07</t>
  </si>
  <si>
    <t>14.08.2025 16:01:09</t>
  </si>
  <si>
    <t>14.08.2025 16:02:27</t>
  </si>
  <si>
    <t>14.08.2025 16:02:28</t>
  </si>
  <si>
    <t>14.08.2025 16:02:30</t>
  </si>
  <si>
    <t>14.08.2025 16:02:36</t>
  </si>
  <si>
    <t>14.08.2025 16:02:37</t>
  </si>
  <si>
    <t>14.08.2025 16:02:48</t>
  </si>
  <si>
    <t>14.08.2025 16:03:51</t>
  </si>
  <si>
    <t>14.08.2025 16:03:53</t>
  </si>
  <si>
    <t>14.08.2025 16:04:30</t>
  </si>
  <si>
    <t>14.08.2025 16:04:31</t>
  </si>
  <si>
    <t>14.08.2025 16:04:33</t>
  </si>
  <si>
    <t>14.08.2025 16:04:39</t>
  </si>
  <si>
    <t>14.08.2025 16:04:40</t>
  </si>
  <si>
    <t>14.08.2025 16:09:40</t>
  </si>
  <si>
    <t>14.08.2025 16:09:42</t>
  </si>
  <si>
    <t>14.08.2025 16:09:43</t>
  </si>
  <si>
    <t>14.08.2025 16:12:31</t>
  </si>
  <si>
    <t>14.08.2025 16:12:33</t>
  </si>
  <si>
    <t>14.08.2025 16:12:34</t>
  </si>
  <si>
    <t>14.08.2025 16:12:51</t>
  </si>
  <si>
    <t>14.08.2025 16:12:53</t>
  </si>
  <si>
    <t>14.08.2025 16:13:00</t>
  </si>
  <si>
    <t>14.08.2025 16:13:01</t>
  </si>
  <si>
    <t>14.08.2025 16:13:03</t>
  </si>
  <si>
    <t>14.08.2025 16:13:22</t>
  </si>
  <si>
    <t>14.08.2025 16:13:24</t>
  </si>
  <si>
    <t>14.08.2025 16:13:31</t>
  </si>
  <si>
    <t>14.08.2025 16:13:33</t>
  </si>
  <si>
    <t>14.08.2025 16:13:56</t>
  </si>
  <si>
    <t>14.08.2025 16:13:57</t>
  </si>
  <si>
    <t>14.08.2025 16:14:06</t>
  </si>
  <si>
    <t>14.08.2025 16:14:08</t>
  </si>
  <si>
    <t>14.08.2025 16:14:09</t>
  </si>
  <si>
    <t>14.08.2025 16:14:14</t>
  </si>
  <si>
    <t>14.08.2025 16:14:15</t>
  </si>
  <si>
    <t>14.08.2025 16:18:19</t>
  </si>
  <si>
    <t>14.08.2025 16:18:21</t>
  </si>
  <si>
    <t>14.08.2025 16:18:22</t>
  </si>
  <si>
    <t>14.08.2025 16:18:28</t>
  </si>
  <si>
    <t>14.08.2025 16:18:30</t>
  </si>
  <si>
    <t>14.08.2025 16:22:25</t>
  </si>
  <si>
    <t>14.08.2025 16:22:27</t>
  </si>
  <si>
    <t>14.08.2025 16:22:28</t>
  </si>
  <si>
    <t>14.08.2025 16:22:40</t>
  </si>
  <si>
    <t>14.08.2025 16:22:42</t>
  </si>
  <si>
    <t>14.08.2025 16:22:43</t>
  </si>
  <si>
    <t>14.08.2025 16:22:45</t>
  </si>
  <si>
    <t>14.08.2025 16:22:53</t>
  </si>
  <si>
    <t>14.08.2025 16:22:54</t>
  </si>
  <si>
    <t>14.08.2025 16:22:56</t>
  </si>
  <si>
    <t>14.08.2025 16:23:18</t>
  </si>
  <si>
    <t>14.08.2025 16:23:19</t>
  </si>
  <si>
    <t>14.08.2025 16:29:18</t>
  </si>
  <si>
    <t>14.08.2025 16:29:19</t>
  </si>
  <si>
    <t>14.08.2025 16:31:37</t>
  </si>
  <si>
    <t>14.08.2025 16:31:39</t>
  </si>
  <si>
    <t>14.08.2025 16:33:56</t>
  </si>
  <si>
    <t>14.08.2025 16:33:57</t>
  </si>
  <si>
    <t>14.08.2025 16:34:16</t>
  </si>
  <si>
    <t>14.08.2025 16:34:18</t>
  </si>
  <si>
    <t>14.08.2025 16:39:18</t>
  </si>
  <si>
    <t>14.08.2025 16:39:19</t>
  </si>
  <si>
    <t>14.08.2025 16:39:56</t>
  </si>
  <si>
    <t>14.08.2025 16:39:57</t>
  </si>
  <si>
    <t>14.08.2025 16:43:12</t>
  </si>
  <si>
    <t>14.08.2025 16:43:13</t>
  </si>
  <si>
    <t>14.08.2025 16:44:19</t>
  </si>
  <si>
    <t>14.08.2025 16:44:21</t>
  </si>
  <si>
    <t>14.08.2025 16:44:22</t>
  </si>
  <si>
    <t>14.08.2025 16:44:24</t>
  </si>
  <si>
    <t>14.08.2025 16:44:25</t>
  </si>
  <si>
    <t>14.08.2025 16:44:27</t>
  </si>
  <si>
    <t>14.08.2025 16:46:13</t>
  </si>
  <si>
    <t>14.08.2025 16:46:33</t>
  </si>
  <si>
    <t>14.08.2025 16:46:34</t>
  </si>
  <si>
    <t>14.08.2025 16:47:34</t>
  </si>
  <si>
    <t>14.08.2025 16:47:36</t>
  </si>
  <si>
    <t>14.08.2025 16:47:37</t>
  </si>
  <si>
    <t>14.08.2025 16:47:39</t>
  </si>
  <si>
    <t>14.08.2025 16:49:15</t>
  </si>
  <si>
    <t>14.08.2025 16:49:16</t>
  </si>
  <si>
    <t>14.08.2025 16:50:24</t>
  </si>
  <si>
    <t>14.08.2025 16:52:19</t>
  </si>
  <si>
    <t>14.08.2025 16:52:21</t>
  </si>
  <si>
    <t>14.08.2025 16:52:34</t>
  </si>
  <si>
    <t>14.08.2025 16:52:36</t>
  </si>
  <si>
    <t>14.08.2025 16:55:00</t>
  </si>
  <si>
    <t>14.08.2025 16:55:01</t>
  </si>
  <si>
    <t>14.08.2025 16:55:03</t>
  </si>
  <si>
    <t>14.08.2025 16:55:19</t>
  </si>
  <si>
    <t>14.08.2025 16:55:21</t>
  </si>
  <si>
    <t>14.08.2025 16:56:03</t>
  </si>
  <si>
    <t>14.08.2025 16:56:04</t>
  </si>
  <si>
    <t>14.08.2025 16:56:06</t>
  </si>
  <si>
    <t>14.08.2025 16:56:07</t>
  </si>
  <si>
    <t>14.08.2025 16:56:36</t>
  </si>
  <si>
    <t>14.08.2025 16:56:37</t>
  </si>
  <si>
    <t>14.08.2025 16:57:54</t>
  </si>
  <si>
    <t>14.08.2025 16:58:56</t>
  </si>
  <si>
    <t>14.08.2025 16:58:57</t>
  </si>
  <si>
    <t>14.08.2025 16:59:10</t>
  </si>
  <si>
    <t>14.08.2025 16:59:12</t>
  </si>
  <si>
    <t>14.08.2025 16:59:13</t>
  </si>
  <si>
    <t>14.08.2025 16:59:19</t>
  </si>
  <si>
    <t>14.08.2025 16:59:21</t>
  </si>
  <si>
    <t>14.08.2025 16:59:37</t>
  </si>
  <si>
    <t>14.08.2025 16:59:39</t>
  </si>
  <si>
    <t>14.08.2025 16:59:51</t>
  </si>
  <si>
    <t>14.08.2025 16:59:52</t>
  </si>
  <si>
    <t>14.08.2025 17:00:37</t>
  </si>
  <si>
    <t>14.08.2025 17:00:39</t>
  </si>
  <si>
    <t>14.08.2025 17:00:59</t>
  </si>
  <si>
    <t>14.08.2025 17:01:00</t>
  </si>
  <si>
    <t>14.08.2025 17:01:02</t>
  </si>
  <si>
    <t>14.08.2025 17:01:03</t>
  </si>
  <si>
    <t>14.08.2025 17:01:23</t>
  </si>
  <si>
    <t>14.08.2025 17:01:24</t>
  </si>
  <si>
    <t>14.08.2025 17:01:42</t>
  </si>
  <si>
    <t>14.08.2025 17:01:44</t>
  </si>
  <si>
    <t>14.08.2025 17:01:45</t>
  </si>
  <si>
    <t>14.08.2025 17:08:10</t>
  </si>
  <si>
    <t>14.08.2025 17:08:12</t>
  </si>
  <si>
    <t>14.08.2025 17:08:31</t>
  </si>
  <si>
    <t>14.08.2025 17:08:33</t>
  </si>
  <si>
    <t>14.08.2025 17:08:34</t>
  </si>
  <si>
    <t>14.08.2025 17:09:06</t>
  </si>
  <si>
    <t>14.08.2025 17:09:07</t>
  </si>
  <si>
    <t>14.08.2025 17:09:12</t>
  </si>
  <si>
    <t>14.08.2025 17:09:13</t>
  </si>
  <si>
    <t>14.08.2025 17:09:43</t>
  </si>
  <si>
    <t>14.08.2025 17:09:45</t>
  </si>
  <si>
    <t>14.08.2025 17:09:52</t>
  </si>
  <si>
    <t>14.08.2025 17:09:54</t>
  </si>
  <si>
    <t>14.08.2025 17:09:56</t>
  </si>
  <si>
    <t>14.08.2025 17:10:56</t>
  </si>
  <si>
    <t>14.08.2025 17:10:57</t>
  </si>
  <si>
    <t>14.08.2025 17:11:01</t>
  </si>
  <si>
    <t>14.08.2025 17:11:09</t>
  </si>
  <si>
    <t>14.08.2025 17:11:10</t>
  </si>
  <si>
    <t>14.08.2025 17:11:28</t>
  </si>
  <si>
    <t>14.08.2025 17:11:30</t>
  </si>
  <si>
    <t>14.08.2025 17:12:12</t>
  </si>
  <si>
    <t>14.08.2025 17:12:13</t>
  </si>
  <si>
    <t>14.08.2025 17:12:15</t>
  </si>
  <si>
    <t>14.08.2025 17:15:47</t>
  </si>
  <si>
    <t>14.08.2025 17:15:48</t>
  </si>
  <si>
    <t>14.08.2025 17:16:22</t>
  </si>
  <si>
    <t>14.08.2025 17:16:24</t>
  </si>
  <si>
    <t>14.08.2025 17:16:25</t>
  </si>
  <si>
    <t>14.08.2025 17:16:45</t>
  </si>
  <si>
    <t>14.08.2025 17:16:46</t>
  </si>
  <si>
    <t>14.08.2025 17:17:01</t>
  </si>
  <si>
    <t>14.08.2025 17:17:03</t>
  </si>
  <si>
    <t>14.08.2025 17:18:21</t>
  </si>
  <si>
    <t>14.08.2025 17:18:22</t>
  </si>
  <si>
    <t>14.08.2025 17:19:59</t>
  </si>
  <si>
    <t>14.08.2025 17:20:00</t>
  </si>
  <si>
    <t>14.08.2025 17:20:55</t>
  </si>
  <si>
    <t>14.08.2025 17:20:56</t>
  </si>
  <si>
    <t>14.08.2025 17:20:58</t>
  </si>
  <si>
    <t>14.08.2025 17:22:51</t>
  </si>
  <si>
    <t>14.08.2025 17:22:53</t>
  </si>
  <si>
    <t>14.08.2025 17:23:24</t>
  </si>
  <si>
    <t>14.08.2025 17:23:25</t>
  </si>
  <si>
    <t>14.08.2025 17:24:10</t>
  </si>
  <si>
    <t>14.08.2025 17:24:12</t>
  </si>
  <si>
    <t>14.08.2025 17:24:13</t>
  </si>
  <si>
    <t>14.08.2025 17:26:42</t>
  </si>
  <si>
    <t>14.08.2025 17:26:44</t>
  </si>
  <si>
    <t>14.08.2025 17:28:07</t>
  </si>
  <si>
    <t>14.08.2025 17:28:09</t>
  </si>
  <si>
    <t>14.08.2025 17:28:10</t>
  </si>
  <si>
    <t>14.08.2025 17:34:40</t>
  </si>
  <si>
    <t>14.08.2025 17:34:42</t>
  </si>
  <si>
    <t>14.08.2025 17:37:00</t>
  </si>
  <si>
    <t>14.08.2025 17:40:01</t>
  </si>
  <si>
    <t>14.08.2025 17:44:15</t>
  </si>
  <si>
    <t>14.08.2025 17:44:16</t>
  </si>
  <si>
    <t>14.08.2025 17:44:31</t>
  </si>
  <si>
    <t>14.08.2025 17:44:33</t>
  </si>
  <si>
    <t>14.08.2025 17:44:34</t>
  </si>
  <si>
    <t>14.08.2025 17:44:40</t>
  </si>
  <si>
    <t>14.08.2025 17:44:42</t>
  </si>
  <si>
    <t>14.08.2025 17:45:15</t>
  </si>
  <si>
    <t>14.08.2025 17:45:16</t>
  </si>
  <si>
    <t>14.08.2025 17:46:28</t>
  </si>
  <si>
    <t>14.08.2025 17:47:00</t>
  </si>
  <si>
    <t>14.08.2025 17:47:01</t>
  </si>
  <si>
    <t>14.08.2025 17:47:18</t>
  </si>
  <si>
    <t>14.08.2025 17:47:19</t>
  </si>
  <si>
    <t>14.08.2025 17:48:39</t>
  </si>
  <si>
    <t>14.08.2025 17:48:40</t>
  </si>
  <si>
    <t>14.08.2025 17:49:44</t>
  </si>
  <si>
    <t>14.08.2025 17:49:45</t>
  </si>
  <si>
    <t>14.08.2025 17:50:04</t>
  </si>
  <si>
    <t>14.08.2025 17:50:06</t>
  </si>
  <si>
    <t>14.08.2025 17:50:22</t>
  </si>
  <si>
    <t>14.08.2025 17:50:24</t>
  </si>
  <si>
    <t>14.08.2025 17:50:48</t>
  </si>
  <si>
    <t>14.08.2025 17:50:49</t>
  </si>
  <si>
    <t>14.08.2025 17:51:37</t>
  </si>
  <si>
    <t>14.08.2025 17:51:39</t>
  </si>
  <si>
    <t>14.08.2025 17:55:48</t>
  </si>
  <si>
    <t>14.08.2025 17:55:50</t>
  </si>
  <si>
    <t>14.08.2025 17:57:03</t>
  </si>
  <si>
    <t>14.08.2025 17:57:06</t>
  </si>
  <si>
    <t>14.08.2025 17:58:27</t>
  </si>
  <si>
    <t>14.08.2025 17:58:28</t>
  </si>
  <si>
    <t>14.08.2025 17:58:30</t>
  </si>
  <si>
    <t>14.08.2025 17:58:33</t>
  </si>
  <si>
    <t>14.08.2025 17:58:43</t>
  </si>
  <si>
    <t>14.08.2025 17:58:45</t>
  </si>
  <si>
    <t>14.08.2025 17:58:54</t>
  </si>
  <si>
    <t>14.08.2025 17:59:04</t>
  </si>
  <si>
    <t>14.08.2025 17:59:06</t>
  </si>
  <si>
    <t>14.08.2025 17:59:07</t>
  </si>
  <si>
    <t>14.08.2025 18:01:42</t>
  </si>
  <si>
    <t>14.08.2025 18:01:44</t>
  </si>
  <si>
    <t>14.08.2025 18:01:45</t>
  </si>
  <si>
    <t>14.08.2025 18:01:47</t>
  </si>
  <si>
    <t>14.08.2025 18:03:09</t>
  </si>
  <si>
    <t>14.08.2025 18:03:10</t>
  </si>
  <si>
    <t>14.08.2025 18:05:44</t>
  </si>
  <si>
    <t>14.08.2025 18:05:45</t>
  </si>
  <si>
    <t>14.08.2025 18:05:47</t>
  </si>
  <si>
    <t>14.08.2025 18:05:48</t>
  </si>
  <si>
    <t>14.08.2025 18:06:56</t>
  </si>
  <si>
    <t>14.08.2025 18:08:34</t>
  </si>
  <si>
    <t>14.08.2025 18:08:36</t>
  </si>
  <si>
    <t>14.08.2025 18:08:37</t>
  </si>
  <si>
    <t>14.08.2025 18:08:45</t>
  </si>
  <si>
    <t>14.08.2025 18:08:46</t>
  </si>
  <si>
    <t>14.08.2025 18:10:09</t>
  </si>
  <si>
    <t>14.08.2025 18:10:10</t>
  </si>
  <si>
    <t>14.08.2025 18:12:48</t>
  </si>
  <si>
    <t>14.08.2025 18:12:50</t>
  </si>
  <si>
    <t>14.08.2025 18:13:10</t>
  </si>
  <si>
    <t>14.08.2025 18:13:12</t>
  </si>
  <si>
    <t>14.08.2025 18:13:50</t>
  </si>
  <si>
    <t>14.08.2025 18:13:51</t>
  </si>
  <si>
    <t>14.08.2025 18:15:13</t>
  </si>
  <si>
    <t>14.08.2025 18:15:15</t>
  </si>
  <si>
    <t>14.08.2025 18:15:31</t>
  </si>
  <si>
    <t>14.08.2025 18:15:33</t>
  </si>
  <si>
    <t>14.08.2025 18:16:50</t>
  </si>
  <si>
    <t>14.08.2025 18:16:51</t>
  </si>
  <si>
    <t>14.08.2025 18:21:42</t>
  </si>
  <si>
    <t>14.08.2025 18:21:44</t>
  </si>
  <si>
    <t>14.08.2025 18:21:45</t>
  </si>
  <si>
    <t>14.08.2025 18:22:45</t>
  </si>
  <si>
    <t>14.08.2025 18:22:47</t>
  </si>
  <si>
    <t>14.08.2025 18:24:30</t>
  </si>
  <si>
    <t>14.08.2025 18:24:31</t>
  </si>
  <si>
    <t>14.08.2025 18:24:33</t>
  </si>
  <si>
    <t>14.08.2025 18:25:50</t>
  </si>
  <si>
    <t>14.08.2025 18:26:25</t>
  </si>
  <si>
    <t>14.08.2025 18:26:27</t>
  </si>
  <si>
    <t>14.08.2025 18:26:36</t>
  </si>
  <si>
    <t>14.08.2025 18:30:15</t>
  </si>
  <si>
    <t>14.08.2025 18:30:16</t>
  </si>
  <si>
    <t>14.08.2025 18:32:10</t>
  </si>
  <si>
    <t>14.08.2025 18:32:12</t>
  </si>
  <si>
    <t>14.08.2025 18:33:09</t>
  </si>
  <si>
    <t>14.08.2025 18:33:10</t>
  </si>
  <si>
    <t>14.08.2025 18:34:21</t>
  </si>
  <si>
    <t>14.08.2025 18:34:56</t>
  </si>
  <si>
    <t>14.08.2025 18:35:21</t>
  </si>
  <si>
    <t>14.08.2025 18:35:22</t>
  </si>
  <si>
    <t>14.08.2025 18:35:56</t>
  </si>
  <si>
    <t>14.08.2025 18:37:47</t>
  </si>
  <si>
    <t>14.08.2025 18:37:48</t>
  </si>
  <si>
    <t>14.08.2025 18:40:54</t>
  </si>
  <si>
    <t>14.08.2025 18:43:39</t>
  </si>
  <si>
    <t>14.08.2025 18:43:40</t>
  </si>
  <si>
    <t>14.08.2025 18:43:56</t>
  </si>
  <si>
    <t>14.08.2025 18:43:57</t>
  </si>
  <si>
    <t>14.08.2025 18:45:27</t>
  </si>
  <si>
    <t>14.08.2025 18:45:28</t>
  </si>
  <si>
    <t>14.08.2025 18:45:30</t>
  </si>
  <si>
    <t>14.08.2025 18:46:54</t>
  </si>
  <si>
    <t>14.08.2025 18:46:56</t>
  </si>
  <si>
    <t>14.08.2025 18:46:57</t>
  </si>
  <si>
    <t>14.08.2025 18:48:18</t>
  </si>
  <si>
    <t>14.08.2025 18:48:19</t>
  </si>
  <si>
    <t>14.08.2025 18:49:34</t>
  </si>
  <si>
    <t>14.08.2025 18:49:36</t>
  </si>
  <si>
    <t>14.08.2025 18:49:37</t>
  </si>
  <si>
    <t>14.08.2025 18:57:25</t>
  </si>
  <si>
    <t>14.08.2025 18:57:57</t>
  </si>
  <si>
    <t>14.08.2025 18:57:59</t>
  </si>
  <si>
    <t>14.08.2025 18:58:00</t>
  </si>
  <si>
    <t>14.08.2025 18:58:02</t>
  </si>
  <si>
    <t>14.08.2025 18:58:12</t>
  </si>
  <si>
    <t>14.08.2025 18:58:14</t>
  </si>
  <si>
    <t>14.08.2025 19:00:34</t>
  </si>
  <si>
    <t>14.08.2025 19:00:36</t>
  </si>
  <si>
    <t>14.08.2025 19:02:10</t>
  </si>
  <si>
    <t>14.08.2025 19:02:12</t>
  </si>
  <si>
    <t>14.08.2025 19:03:33</t>
  </si>
  <si>
    <t>14.08.2025 19:03:34</t>
  </si>
  <si>
    <t>14.08.2025 19:03:36</t>
  </si>
  <si>
    <t>14.08.2025 19:04:09</t>
  </si>
  <si>
    <t>14.08.2025 19:04:10</t>
  </si>
  <si>
    <t>14.08.2025 19:04:12</t>
  </si>
  <si>
    <t>14.08.2025 19:04:19</t>
  </si>
  <si>
    <t>14.08.2025 19:04:21</t>
  </si>
  <si>
    <t>14.08.2025 19:08:09</t>
  </si>
  <si>
    <t>14.08.2025 19:09:44</t>
  </si>
  <si>
    <t>14.08.2025 19:09:45</t>
  </si>
  <si>
    <t>14.08.2025 19:10:19</t>
  </si>
  <si>
    <t>14.08.2025 19:10:21</t>
  </si>
  <si>
    <t>14.08.2025 19:10:36</t>
  </si>
  <si>
    <t>14.08.2025 19:12:27</t>
  </si>
  <si>
    <t>14.08.2025 19:15:13</t>
  </si>
  <si>
    <t>14.08.2025 19:15:15</t>
  </si>
  <si>
    <t>14.08.2025 19:15:21</t>
  </si>
  <si>
    <t>14.08.2025 19:24:15</t>
  </si>
  <si>
    <t>14.08.2025 19:24:16</t>
  </si>
  <si>
    <t>14.08.2025 19:27:25</t>
  </si>
  <si>
    <t>14.08.2025 19:27:27</t>
  </si>
  <si>
    <t>14.08.2025 19:31:28</t>
  </si>
  <si>
    <t>14.08.2025 19:31:30</t>
  </si>
  <si>
    <t>14.08.2025 19:32:09</t>
  </si>
  <si>
    <t>14.08.2025 19:32:10</t>
  </si>
  <si>
    <t>14.08.2025 19:34:06</t>
  </si>
  <si>
    <t>14.08.2025 19:34:07</t>
  </si>
  <si>
    <t>14.08.2025 19:34:42</t>
  </si>
  <si>
    <t>14.08.2025 19:35:59</t>
  </si>
  <si>
    <t>14.08.2025 19:36:20</t>
  </si>
  <si>
    <t>14.08.2025 19:36:21</t>
  </si>
  <si>
    <t>14.08.2025 19:39:00</t>
  </si>
  <si>
    <t>14.08.2025 19:39:01</t>
  </si>
  <si>
    <t>14.08.2025 19:39:15</t>
  </si>
  <si>
    <t>14.08.2025 19:39:21</t>
  </si>
  <si>
    <t>14.08.2025 19:41:09</t>
  </si>
  <si>
    <t>14.08.2025 19:41:10</t>
  </si>
  <si>
    <t>14.08.2025 19:42:04</t>
  </si>
  <si>
    <t>14.08.2025 19:42:06</t>
  </si>
  <si>
    <t>14.08.2025 19:42:07</t>
  </si>
  <si>
    <t>14.08.2025 19:44:48</t>
  </si>
  <si>
    <t>14.08.2025 19:44:50</t>
  </si>
  <si>
    <t>14.08.2025 19:45:47</t>
  </si>
  <si>
    <t>14.08.2025 19:45:50</t>
  </si>
  <si>
    <t>14.08.2025 19:45:51</t>
  </si>
  <si>
    <t>14.08.2025 19:46:04</t>
  </si>
  <si>
    <t>14.08.2025 19:46:06</t>
  </si>
  <si>
    <t>14.08.2025 19:48:59</t>
  </si>
  <si>
    <t>14.08.2025 19:49:00</t>
  </si>
  <si>
    <t>14.08.2025 19:52:01</t>
  </si>
  <si>
    <t>14.08.2025 19:52:03</t>
  </si>
  <si>
    <t>14.08.2025 19:52:04</t>
  </si>
  <si>
    <t>14.08.2025 19:52:50</t>
  </si>
  <si>
    <t>14.08.2025 19:52:51</t>
  </si>
  <si>
    <t>14.08.2025 19:52:53</t>
  </si>
  <si>
    <t>14.08.2025 19:52:54</t>
  </si>
  <si>
    <t>14.08.2025 19:54:30</t>
  </si>
  <si>
    <t>14.08.2025 19:54:31</t>
  </si>
  <si>
    <t>14.08.2025 19:54:33</t>
  </si>
  <si>
    <t>14.08.2025 19:54:34</t>
  </si>
  <si>
    <t>14.08.2025 19:55:44</t>
  </si>
  <si>
    <t>14.08.2025 19:55:45</t>
  </si>
  <si>
    <t>14.08.2025 19:55:47</t>
  </si>
  <si>
    <t>14.08.2025 19:56:25</t>
  </si>
  <si>
    <t>14.08.2025 19:56:27</t>
  </si>
  <si>
    <t>14.08.2025 19:56:28</t>
  </si>
  <si>
    <t>14.08.2025 19:58:42</t>
  </si>
  <si>
    <t>14.08.2025 19:58:44</t>
  </si>
  <si>
    <t>14.08.2025 19:58:45</t>
  </si>
  <si>
    <t>14.08.2025 20:00:24</t>
  </si>
  <si>
    <t>14.08.2025 20:00:25</t>
  </si>
  <si>
    <t>14.08.2025 20:07:34</t>
  </si>
  <si>
    <t>14.08.2025 20:07:36</t>
  </si>
  <si>
    <t>14.08.2025 20:07:37</t>
  </si>
  <si>
    <t>14.08.2025 20:08:30</t>
  </si>
  <si>
    <t>14.08.2025 20:08:31</t>
  </si>
  <si>
    <t>14.08.2025 20:08:33</t>
  </si>
  <si>
    <t>14.08.2025 20:09:09</t>
  </si>
  <si>
    <t>14.08.2025 20:09:10</t>
  </si>
  <si>
    <t>14.08.2025 20:09:34</t>
  </si>
  <si>
    <t>14.08.2025 20:09:36</t>
  </si>
  <si>
    <t>14.08.2025 20:09:37</t>
  </si>
  <si>
    <t>14.08.2025 20:10:30</t>
  </si>
  <si>
    <t>14.08.2025 20:10:31</t>
  </si>
  <si>
    <t>14.08.2025 20:10:51</t>
  </si>
  <si>
    <t>14.08.2025 20:10:53</t>
  </si>
  <si>
    <t>14.08.2025 20:10:54</t>
  </si>
  <si>
    <t>14.08.2025 20:11:59</t>
  </si>
  <si>
    <t>14.08.2025 20:12:00</t>
  </si>
  <si>
    <t>14.08.2025 20:12:02</t>
  </si>
  <si>
    <t>14.08.2025 20:12:29</t>
  </si>
  <si>
    <t>14.08.2025 20:12:31</t>
  </si>
  <si>
    <t>14.08.2025 20:18:59</t>
  </si>
  <si>
    <t>14.08.2025 20:19:00</t>
  </si>
  <si>
    <t>14.08.2025 20:21:01</t>
  </si>
  <si>
    <t>14.08.2025 20:21:03</t>
  </si>
  <si>
    <t>14.08.2025 20:21:04</t>
  </si>
  <si>
    <t>14.08.2025 20:27:09</t>
  </si>
  <si>
    <t>14.08.2025 20:27:10</t>
  </si>
  <si>
    <t>14.08.2025 20:27:12</t>
  </si>
  <si>
    <t>14.08.2025 20:27:27</t>
  </si>
  <si>
    <t>14.08.2025 20:27:28</t>
  </si>
  <si>
    <t>14.08.2025 20:35:48</t>
  </si>
  <si>
    <t>14.08.2025 20:35:50</t>
  </si>
  <si>
    <t>14.08.2025 20:35:51</t>
  </si>
  <si>
    <t>14.08.2025 20:37:48</t>
  </si>
  <si>
    <t>14.08.2025 20:37:50</t>
  </si>
  <si>
    <t>14.08.2025 20:39:10</t>
  </si>
  <si>
    <t>14.08.2025 20:39:12</t>
  </si>
  <si>
    <t>14.08.2025 20:41:37</t>
  </si>
  <si>
    <t>14.08.2025 20:41:39</t>
  </si>
  <si>
    <t>14.08.2025 20:43:28</t>
  </si>
  <si>
    <t>14.08.2025 20:43:30</t>
  </si>
  <si>
    <t>14.08.2025 20:46:24</t>
  </si>
  <si>
    <t>14.08.2025 20:48:56</t>
  </si>
  <si>
    <t>14.08.2025 20:48:57</t>
  </si>
  <si>
    <t>14.08.2025 20:50:12</t>
  </si>
  <si>
    <t>14.08.2025 20:50:13</t>
  </si>
  <si>
    <t>14.08.2025 20:54:31</t>
  </si>
  <si>
    <t>14.08.2025 20:56:09</t>
  </si>
  <si>
    <t>14.08.2025 20:56:10</t>
  </si>
  <si>
    <t>14.08.2025 21:05:50</t>
  </si>
  <si>
    <t>14.08.2025 21:05:51</t>
  </si>
  <si>
    <t>14.08.2025 21:06:31</t>
  </si>
  <si>
    <t>14.08.2025 21:11:38</t>
  </si>
  <si>
    <t>14.08.2025 21:11:39</t>
  </si>
  <si>
    <t>14.08.2025 21:13:15</t>
  </si>
  <si>
    <t>14.08.2025 21:14:27</t>
  </si>
  <si>
    <t>14.08.2025 21:14:28</t>
  </si>
  <si>
    <t>14.08.2025 21:14:31</t>
  </si>
  <si>
    <t>14.08.2025 21:14:33</t>
  </si>
  <si>
    <t>14.08.2025 21:14:36</t>
  </si>
  <si>
    <t>14.08.2025 21:21:24</t>
  </si>
  <si>
    <t>14.08.2025 21:21:25</t>
  </si>
  <si>
    <t>14.08.2025 21:26:15</t>
  </si>
  <si>
    <t>14.08.2025 21:26:16</t>
  </si>
  <si>
    <t>14.08.2025 21:27:07</t>
  </si>
  <si>
    <t>14.08.2025 21:27:09</t>
  </si>
  <si>
    <t>14.08.2025 21:27:10</t>
  </si>
  <si>
    <t>14.08.2025 21:29:27</t>
  </si>
  <si>
    <t>14.08.2025 21:29:28</t>
  </si>
  <si>
    <t>14.08.2025 21:31:04</t>
  </si>
  <si>
    <t>14.08.2025 21:31:44</t>
  </si>
  <si>
    <t>14.08.2025 21:31:45</t>
  </si>
  <si>
    <t>14.08.2025 21:32:15</t>
  </si>
  <si>
    <t>14.08.2025 21:32:16</t>
  </si>
  <si>
    <t>14.08.2025 21:33:03</t>
  </si>
  <si>
    <t>14.08.2025 21:33:04</t>
  </si>
  <si>
    <t>14.08.2025 21:38:57</t>
  </si>
  <si>
    <t>14.08.2025 21:38:59</t>
  </si>
  <si>
    <t>14.08.2025 21:39:00</t>
  </si>
  <si>
    <t>14.08.2025 21:50:42</t>
  </si>
  <si>
    <t>14.08.2025 21:50:44</t>
  </si>
  <si>
    <t>14.08.2025 21:50:45</t>
  </si>
  <si>
    <t>14.08.2025 21:52:48</t>
  </si>
  <si>
    <t>14.08.2025 21:52:50</t>
  </si>
  <si>
    <t>14.08.2025 21:59:41</t>
  </si>
  <si>
    <t>14.08.2025 22:00:31</t>
  </si>
  <si>
    <t>14.08.2025 22:00:33</t>
  </si>
  <si>
    <t>14.08.2025 22:00:34</t>
  </si>
  <si>
    <t>14.08.2025 22:11:36</t>
  </si>
  <si>
    <t>14.08.2025 22:11:37</t>
  </si>
  <si>
    <t>14.08.2025 22:11:39</t>
  </si>
  <si>
    <t>14.08.2025 22:11:40</t>
  </si>
  <si>
    <t>14.08.2025 22:26:45</t>
  </si>
  <si>
    <t>14.08.2025 22:26:47</t>
  </si>
  <si>
    <t>14.08.2025 22:28:48</t>
  </si>
  <si>
    <t>14.08.2025 22:28:50</t>
  </si>
  <si>
    <t>14.08.2025 22:28:51</t>
  </si>
  <si>
    <t>14.08.2025 22:36:04</t>
  </si>
  <si>
    <t>14.08.2025 22:36:06</t>
  </si>
  <si>
    <t>14.08.2025 22:36:07</t>
  </si>
  <si>
    <t>14.08.2025 22:39:54</t>
  </si>
  <si>
    <t>14.08.2025 22:39:56</t>
  </si>
  <si>
    <t>14.08.2025 22:41:51</t>
  </si>
  <si>
    <t>14.08.2025 22:41:53</t>
  </si>
  <si>
    <t>14.08.2025 22:41:54</t>
  </si>
  <si>
    <t>14.08.2025 22:45:01</t>
  </si>
  <si>
    <t>14.08.2025 22:45:03</t>
  </si>
  <si>
    <t>14.08.2025 22:45:04</t>
  </si>
  <si>
    <t>14.08.2025 22:51:42</t>
  </si>
  <si>
    <t>14.08.2025 22:51:44</t>
  </si>
  <si>
    <t>14.08.2025 22:57:47</t>
  </si>
  <si>
    <t>14.08.2025 22:57:48</t>
  </si>
  <si>
    <t>14.08.2025 22:57:50</t>
  </si>
  <si>
    <t>14.08.2025 22:58:25</t>
  </si>
  <si>
    <t>14.08.2025 22:58:27</t>
  </si>
  <si>
    <t>14.08.2025 22:58:28</t>
  </si>
  <si>
    <t>14.08.2025 22:58:30</t>
  </si>
  <si>
    <t>14.08.2025 23:04:03</t>
  </si>
  <si>
    <t>14.08.2025 23:04:04</t>
  </si>
  <si>
    <t>14.08.2025 23:04:06</t>
  </si>
  <si>
    <t>14.08.2025 23:07:38</t>
  </si>
  <si>
    <t>14.08.2025 23:07:39</t>
  </si>
  <si>
    <t>14.08.2025 23:07:41</t>
  </si>
  <si>
    <t>14.08.2025 23:09:24</t>
  </si>
  <si>
    <t>14.08.2025 23:09:25</t>
  </si>
  <si>
    <t>14.08.2025 23:17:42</t>
  </si>
  <si>
    <t>14.08.2025 23:17:44</t>
  </si>
  <si>
    <t>14.08.2025 23:17:45</t>
  </si>
  <si>
    <t>14.08.2025 23:17:47</t>
  </si>
  <si>
    <t>14.08.2025 23:20:04</t>
  </si>
  <si>
    <t>14.08.2025 23:20:06</t>
  </si>
  <si>
    <t>14.08.2025 23:21:25</t>
  </si>
  <si>
    <t>14.08.2025 23:21:27</t>
  </si>
  <si>
    <t>14.08.2025 23:21:28</t>
  </si>
  <si>
    <t>14.08.2025 23:22:53</t>
  </si>
  <si>
    <t>14.08.2025 23:22:54</t>
  </si>
  <si>
    <t>14.08.2025 23:24:53</t>
  </si>
  <si>
    <t>14.08.2025 23:24:54</t>
  </si>
  <si>
    <t>14.08.2025 23:46:53</t>
  </si>
  <si>
    <t>14.08.2025 23:46:54</t>
  </si>
  <si>
    <t>14.08.2025 23:46:56</t>
  </si>
  <si>
    <t>14.08.2025 23:46:57</t>
  </si>
  <si>
    <t>15.08.2025 00:07:44</t>
  </si>
  <si>
    <t>15.08.2025 00:07:45</t>
  </si>
  <si>
    <t>15.08.2025 00:07:47</t>
  </si>
  <si>
    <t>15.08.2025 00:27:50</t>
  </si>
  <si>
    <t>15.08.2025 00:27:51</t>
  </si>
  <si>
    <t>15.08.2025 00:27:53</t>
  </si>
  <si>
    <t>15.08.2025 01:24:44</t>
  </si>
  <si>
    <t>15.08.2025 01:24:45</t>
  </si>
  <si>
    <t>15.08.2025 01:24:47</t>
  </si>
  <si>
    <t>15.08.2025 01:45:41</t>
  </si>
  <si>
    <t>15.08.2025 01:45:42</t>
  </si>
  <si>
    <t>15.08.2025 01:47:28</t>
  </si>
  <si>
    <t>15.08.2025 01:47:30</t>
  </si>
  <si>
    <t>15.08.2025 01:47:31</t>
  </si>
  <si>
    <t>15.08.2025 02:25:07</t>
  </si>
  <si>
    <t>15.08.2025 02:25:09</t>
  </si>
  <si>
    <t>15.08.2025 02:33:47</t>
  </si>
  <si>
    <t>15.08.2025 02:33:48</t>
  </si>
  <si>
    <t>15.08.2025 02:33:50</t>
  </si>
  <si>
    <t>15.08.2025 02:52:00</t>
  </si>
  <si>
    <t>15.08.2025 02:52:01</t>
  </si>
  <si>
    <t>15.08.2025 02:52:03</t>
  </si>
  <si>
    <t>15.08.2025 02:52:04</t>
  </si>
  <si>
    <t>15.08.2025 03:34:42</t>
  </si>
  <si>
    <t>15.08.2025 03:34:44</t>
  </si>
  <si>
    <t>15.08.2025 03:34:45</t>
  </si>
  <si>
    <t>15.08.2025 03:37:45</t>
  </si>
  <si>
    <t>15.08.2025 03:37:47</t>
  </si>
  <si>
    <t>15.08.2025 03:37:48</t>
  </si>
  <si>
    <t>15.08.2025 03:37:50</t>
  </si>
  <si>
    <t>15.08.2025 03:37:51</t>
  </si>
  <si>
    <t>15.08.2025 04:11:33</t>
  </si>
  <si>
    <t>15.08.2025 04:11:34</t>
  </si>
  <si>
    <t>15.08.2025 04:11:36</t>
  </si>
  <si>
    <t>15.08.2025 04:22:34</t>
  </si>
  <si>
    <t>15.08.2025 04:22:36</t>
  </si>
  <si>
    <t>15.08.2025 04:22:37</t>
  </si>
  <si>
    <t>15.08.2025 04:22:39</t>
  </si>
  <si>
    <t>15.08.2025 05:16:56</t>
  </si>
  <si>
    <t>15.08.2025 05:16:57</t>
  </si>
  <si>
    <t>15.08.2025 05:16:59</t>
  </si>
  <si>
    <t>15.08.2025 05:20:59</t>
  </si>
  <si>
    <t>15.08.2025 05:21:00</t>
  </si>
  <si>
    <t>15.08.2025 05:21:02</t>
  </si>
  <si>
    <t>15.08.2025 05:22:04</t>
  </si>
  <si>
    <t>15.08.2025 05:22:06</t>
  </si>
  <si>
    <t>15.08.2025 05:22:07</t>
  </si>
  <si>
    <t>15.08.2025 05:27:50</t>
  </si>
  <si>
    <t>15.08.2025 05:27:51</t>
  </si>
  <si>
    <t>15.08.2025 05:27:53</t>
  </si>
  <si>
    <t>15.08.2025 05:30:48</t>
  </si>
  <si>
    <t>15.08.2025 05:30:50</t>
  </si>
  <si>
    <t>15.08.2025 05:37:24</t>
  </si>
  <si>
    <t>15.08.2025 05:37:25</t>
  </si>
  <si>
    <t>15.08.2025 05:37:27</t>
  </si>
  <si>
    <t>15.08.2025 05:37:28</t>
  </si>
  <si>
    <t>15.08.2025 05:43:28</t>
  </si>
  <si>
    <t>15.08.2025 05:43:30</t>
  </si>
  <si>
    <t>15.08.2025 05:43:31</t>
  </si>
  <si>
    <t>15.08.2025 05:43:53</t>
  </si>
  <si>
    <t>15.08.2025 05:43:54</t>
  </si>
  <si>
    <t>15.08.2025 05:43:56</t>
  </si>
  <si>
    <t>15.08.2025 05:45:28</t>
  </si>
  <si>
    <t>15.08.2025 05:45:30</t>
  </si>
  <si>
    <t>15.08.2025 05:46:12</t>
  </si>
  <si>
    <t>15.08.2025 05:46:13</t>
  </si>
  <si>
    <t>15.08.2025 05:46:15</t>
  </si>
  <si>
    <t>15.08.2025 05:48:04</t>
  </si>
  <si>
    <t>15.08.2025 05:48:06</t>
  </si>
  <si>
    <t>15.08.2025 05:51:36</t>
  </si>
  <si>
    <t>15.08.2025 05:51:37</t>
  </si>
  <si>
    <t>15.08.2025 05:51:39</t>
  </si>
  <si>
    <t>15.08.2025 05:51:40</t>
  </si>
  <si>
    <t>15.08.2025 05:57:59</t>
  </si>
  <si>
    <t>15.08.2025 05:58:00</t>
  </si>
  <si>
    <t>15.08.2025 05:58:02</t>
  </si>
  <si>
    <t>15.08.2025 05:58:03</t>
  </si>
  <si>
    <t>15.08.2025 05:58:43</t>
  </si>
  <si>
    <t>15.08.2025 05:58:44</t>
  </si>
  <si>
    <t>15.08.2025 06:00:22</t>
  </si>
  <si>
    <t>15.08.2025 06:00:24</t>
  </si>
  <si>
    <t>15.08.2025 06:00:25</t>
  </si>
  <si>
    <t>15.08.2025 06:00:27</t>
  </si>
  <si>
    <t>15.08.2025 06:00:31</t>
  </si>
  <si>
    <t>15.08.2025 06:00:33</t>
  </si>
  <si>
    <t>15.08.2025 06:00:34</t>
  </si>
  <si>
    <t>15.08.2025 06:04:42</t>
  </si>
  <si>
    <t>15.08.2025 06:04:44</t>
  </si>
  <si>
    <t>15.08.2025 06:04:45</t>
  </si>
  <si>
    <t>15.08.2025 06:07:21</t>
  </si>
  <si>
    <t>15.08.2025 06:07:22</t>
  </si>
  <si>
    <t>15.08.2025 06:07:24</t>
  </si>
  <si>
    <t>15.08.2025 06:07:25</t>
  </si>
  <si>
    <t>15.08.2025 06:08:47</t>
  </si>
  <si>
    <t>15.08.2025 06:08:50</t>
  </si>
  <si>
    <t>15.08.2025 06:08:51</t>
  </si>
  <si>
    <t>15.08.2025 06:09:48</t>
  </si>
  <si>
    <t>15.08.2025 06:09:50</t>
  </si>
  <si>
    <t>15.08.2025 06:10:27</t>
  </si>
  <si>
    <t>15.08.2025 06:10:28</t>
  </si>
  <si>
    <t>15.08.2025 06:10:30</t>
  </si>
  <si>
    <t>15.08.2025 06:10:31</t>
  </si>
  <si>
    <t>15.08.2025 06:11:57</t>
  </si>
  <si>
    <t>15.08.2025 06:11:59</t>
  </si>
  <si>
    <t>15.08.2025 06:12:00</t>
  </si>
  <si>
    <t>15.08.2025 06:12:02</t>
  </si>
  <si>
    <t>15.08.2025 06:12:58</t>
  </si>
  <si>
    <t>15.08.2025 06:12:59</t>
  </si>
  <si>
    <t>15.08.2025 06:13:01</t>
  </si>
  <si>
    <t>15.08.2025 06:13:48</t>
  </si>
  <si>
    <t>15.08.2025 06:13:49</t>
  </si>
  <si>
    <t>15.08.2025 06:13:51</t>
  </si>
  <si>
    <t>15.08.2025 06:13:52</t>
  </si>
  <si>
    <t>15.08.2025 06:16:18</t>
  </si>
  <si>
    <t>15.08.2025 06:16:19</t>
  </si>
  <si>
    <t>15.08.2025 06:17:30</t>
  </si>
  <si>
    <t>15.08.2025 06:17:31</t>
  </si>
  <si>
    <t>15.08.2025 06:17:33</t>
  </si>
  <si>
    <t>15.08.2025 06:21:28</t>
  </si>
  <si>
    <t>15.08.2025 06:21:30</t>
  </si>
  <si>
    <t>15.08.2025 06:21:31</t>
  </si>
  <si>
    <t>15.08.2025 06:23:48</t>
  </si>
  <si>
    <t>15.08.2025 06:23:50</t>
  </si>
  <si>
    <t>15.08.2025 06:23:51</t>
  </si>
  <si>
    <t>15.08.2025 06:23:54</t>
  </si>
  <si>
    <t>15.08.2025 06:23:56</t>
  </si>
  <si>
    <t>15.08.2025 06:23:57</t>
  </si>
  <si>
    <t>15.08.2025 06:24:01</t>
  </si>
  <si>
    <t>15.08.2025 06:24:03</t>
  </si>
  <si>
    <t>15.08.2025 06:24:04</t>
  </si>
  <si>
    <t>15.08.2025 06:25:09</t>
  </si>
  <si>
    <t>15.08.2025 06:25:10</t>
  </si>
  <si>
    <t>15.08.2025 06:28:30</t>
  </si>
  <si>
    <t>15.08.2025 06:30:57</t>
  </si>
  <si>
    <t>15.08.2025 06:30:59</t>
  </si>
  <si>
    <t>15.08.2025 06:31:38</t>
  </si>
  <si>
    <t>15.08.2025 06:31:40</t>
  </si>
  <si>
    <t>15.08.2025 06:31:41</t>
  </si>
  <si>
    <t>15.08.2025 06:37:15</t>
  </si>
  <si>
    <t>15.08.2025 06:37:16</t>
  </si>
  <si>
    <t>15.08.2025 06:38:01</t>
  </si>
  <si>
    <t>15.08.2025 06:38:03</t>
  </si>
  <si>
    <t>15.08.2025 06:39:13</t>
  </si>
  <si>
    <t>15.08.2025 06:39:15</t>
  </si>
  <si>
    <t>15.08.2025 06:39:16</t>
  </si>
  <si>
    <t>15.08.2025 06:44:00</t>
  </si>
  <si>
    <t>15.08.2025 06:44:01</t>
  </si>
  <si>
    <t>15.08.2025 06:45:00</t>
  </si>
  <si>
    <t>15.08.2025 06:45:01</t>
  </si>
  <si>
    <t>15.08.2025 06:45:03</t>
  </si>
  <si>
    <t>15.08.2025 06:46:44</t>
  </si>
  <si>
    <t>15.08.2025 06:46:45</t>
  </si>
  <si>
    <t>15.08.2025 06:46:47</t>
  </si>
  <si>
    <t>15.08.2025 06:46:48</t>
  </si>
  <si>
    <t>15.08.2025 06:48:38</t>
  </si>
  <si>
    <t>15.08.2025 06:48:39</t>
  </si>
  <si>
    <t>15.08.2025 06:48:40</t>
  </si>
  <si>
    <t>15.08.2025 06:49:47</t>
  </si>
  <si>
    <t>15.08.2025 06:49:48</t>
  </si>
  <si>
    <t>15.08.2025 06:49:50</t>
  </si>
  <si>
    <t>15.08.2025 06:51:48</t>
  </si>
  <si>
    <t>15.08.2025 06:51:50</t>
  </si>
  <si>
    <t>15.08.2025 06:51:51</t>
  </si>
  <si>
    <t>15.08.2025 06:51:53</t>
  </si>
  <si>
    <t>15.08.2025 06:54:10</t>
  </si>
  <si>
    <t>15.08.2025 06:54:12</t>
  </si>
  <si>
    <t>15.08.2025 06:55:15</t>
  </si>
  <si>
    <t>15.08.2025 06:55:16</t>
  </si>
  <si>
    <t>15.08.2025 06:55:18</t>
  </si>
  <si>
    <t>15.08.2025 06:58:36</t>
  </si>
  <si>
    <t>15.08.2025 06:58:37</t>
  </si>
  <si>
    <t>15.08.2025 06:58:39</t>
  </si>
  <si>
    <t>15.08.2025 06:59:06</t>
  </si>
  <si>
    <t>15.08.2025 06:59:07</t>
  </si>
  <si>
    <t>15.08.2025 07:00:00</t>
  </si>
  <si>
    <t>15.08.2025 07:00:01</t>
  </si>
  <si>
    <t>15.08.2025 07:00:03</t>
  </si>
  <si>
    <t>15.08.2025 07:00:04</t>
  </si>
  <si>
    <t>15.08.2025 07:02:04</t>
  </si>
  <si>
    <t>15.08.2025 07:02:06</t>
  </si>
  <si>
    <t>15.08.2025 07:02:07</t>
  </si>
  <si>
    <t>15.08.2025 07:02:09</t>
  </si>
  <si>
    <t>15.08.2025 07:02:10</t>
  </si>
  <si>
    <t>15.08.2025 07:02:12</t>
  </si>
  <si>
    <t>15.08.2025 07:02:13</t>
  </si>
  <si>
    <t>15.08.2025 07:03:06</t>
  </si>
  <si>
    <t>15.08.2025 07:03:07</t>
  </si>
  <si>
    <t>15.08.2025 07:03:48</t>
  </si>
  <si>
    <t>15.08.2025 07:03:50</t>
  </si>
  <si>
    <t>15.08.2025 07:03:51</t>
  </si>
  <si>
    <t>15.08.2025 07:04:04</t>
  </si>
  <si>
    <t>15.08.2025 07:04:06</t>
  </si>
  <si>
    <t>15.08.2025 07:04:30</t>
  </si>
  <si>
    <t>15.08.2025 07:04:31</t>
  </si>
  <si>
    <t>15.08.2025 07:04:33</t>
  </si>
  <si>
    <t>15.08.2025 07:04:59</t>
  </si>
  <si>
    <t>15.08.2025 07:05:00</t>
  </si>
  <si>
    <t>15.08.2025 07:05:02</t>
  </si>
  <si>
    <t>15.08.2025 07:06:57</t>
  </si>
  <si>
    <t>15.08.2025 07:06:59</t>
  </si>
  <si>
    <t>15.08.2025 07:07:00</t>
  </si>
  <si>
    <t>15.08.2025 07:07:02</t>
  </si>
  <si>
    <t>15.08.2025 07:07:03</t>
  </si>
  <si>
    <t>15.08.2025 07:07:05</t>
  </si>
  <si>
    <t>15.08.2025 07:07:06</t>
  </si>
  <si>
    <t>15.08.2025 07:07:43</t>
  </si>
  <si>
    <t>15.08.2025 07:07:44</t>
  </si>
  <si>
    <t>15.08.2025 07:08:54</t>
  </si>
  <si>
    <t>15.08.2025 07:08:56</t>
  </si>
  <si>
    <t>15.08.2025 07:08:57</t>
  </si>
  <si>
    <t>15.08.2025 07:13:37</t>
  </si>
  <si>
    <t>15.08.2025 07:13:39</t>
  </si>
  <si>
    <t>15.08.2025 07:13:41</t>
  </si>
  <si>
    <t>15.08.2025 07:14:45</t>
  </si>
  <si>
    <t>15.08.2025 07:14:47</t>
  </si>
  <si>
    <t>15.08.2025 07:14:48</t>
  </si>
  <si>
    <t>15.08.2025 07:15:51</t>
  </si>
  <si>
    <t>15.08.2025 07:15:53</t>
  </si>
  <si>
    <t>15.08.2025 07:15:54</t>
  </si>
  <si>
    <t>15.08.2025 07:16:09</t>
  </si>
  <si>
    <t>15.08.2025 07:16:10</t>
  </si>
  <si>
    <t>15.08.2025 07:16:12</t>
  </si>
  <si>
    <t>15.08.2025 07:16:47</t>
  </si>
  <si>
    <t>15.08.2025 07:16:48</t>
  </si>
  <si>
    <t>15.08.2025 07:16:50</t>
  </si>
  <si>
    <t>15.08.2025 07:18:01</t>
  </si>
  <si>
    <t>15.08.2025 07:18:03</t>
  </si>
  <si>
    <t>15.08.2025 07:18:04</t>
  </si>
  <si>
    <t>15.08.2025 07:18:56</t>
  </si>
  <si>
    <t>15.08.2025 07:18:57</t>
  </si>
  <si>
    <t>15.08.2025 07:18:59</t>
  </si>
  <si>
    <t>15.08.2025 07:19:03</t>
  </si>
  <si>
    <t>15.08.2025 07:19:05</t>
  </si>
  <si>
    <t>15.08.2025 07:19:20</t>
  </si>
  <si>
    <t>15.08.2025 07:19:21</t>
  </si>
  <si>
    <t>15.08.2025 07:19:23</t>
  </si>
  <si>
    <t>15.08.2025 07:19:24</t>
  </si>
  <si>
    <t>15.08.2025 07:24:41</t>
  </si>
  <si>
    <t>15.08.2025 07:24:42</t>
  </si>
  <si>
    <t>15.08.2025 07:29:54</t>
  </si>
  <si>
    <t>15.08.2025 07:29:56</t>
  </si>
  <si>
    <t>15.08.2025 07:30:06</t>
  </si>
  <si>
    <t>15.08.2025 07:30:58</t>
  </si>
  <si>
    <t>15.08.2025 07:30:59</t>
  </si>
  <si>
    <t>15.08.2025 07:31:13</t>
  </si>
  <si>
    <t>15.08.2025 07:31:14</t>
  </si>
  <si>
    <t>15.08.2025 07:32:25</t>
  </si>
  <si>
    <t>15.08.2025 07:32:27</t>
  </si>
  <si>
    <t>15.08.2025 07:32:28</t>
  </si>
  <si>
    <t>15.08.2025 07:32:30</t>
  </si>
  <si>
    <t>15.08.2025 07:33:03</t>
  </si>
  <si>
    <t>15.08.2025 07:33:04</t>
  </si>
  <si>
    <t>15.08.2025 07:34:45</t>
  </si>
  <si>
    <t>15.08.2025 07:34:47</t>
  </si>
  <si>
    <t>15.08.2025 07:34:48</t>
  </si>
  <si>
    <t>15.08.2025 07:36:37</t>
  </si>
  <si>
    <t>15.08.2025 07:36:47</t>
  </si>
  <si>
    <t>15.08.2025 07:36:48</t>
  </si>
  <si>
    <t>15.08.2025 07:37:21</t>
  </si>
  <si>
    <t>15.08.2025 07:37:24</t>
  </si>
  <si>
    <t>15.08.2025 07:38:28</t>
  </si>
  <si>
    <t>15.08.2025 07:38:30</t>
  </si>
  <si>
    <t>15.08.2025 07:39:39</t>
  </si>
  <si>
    <t>15.08.2025 07:39:40</t>
  </si>
  <si>
    <t>15.08.2025 07:41:28</t>
  </si>
  <si>
    <t>15.08.2025 07:41:30</t>
  </si>
  <si>
    <t>15.08.2025 07:41:36</t>
  </si>
  <si>
    <t>15.08.2025 07:41:37</t>
  </si>
  <si>
    <t>15.08.2025 07:41:48</t>
  </si>
  <si>
    <t>15.08.2025 07:41:59</t>
  </si>
  <si>
    <t>15.08.2025 07:42:00</t>
  </si>
  <si>
    <t>15.08.2025 07:42:05</t>
  </si>
  <si>
    <t>15.08.2025 07:42:06</t>
  </si>
  <si>
    <t>15.08.2025 07:43:13</t>
  </si>
  <si>
    <t>15.08.2025 07:43:15</t>
  </si>
  <si>
    <t>15.08.2025 07:44:59</t>
  </si>
  <si>
    <t>15.08.2025 07:45:00</t>
  </si>
  <si>
    <t>15.08.2025 07:45:02</t>
  </si>
  <si>
    <t>15.08.2025 07:46:16</t>
  </si>
  <si>
    <t>15.08.2025 07:46:18</t>
  </si>
  <si>
    <t>15.08.2025 07:46:19</t>
  </si>
  <si>
    <t>15.08.2025 07:50:25</t>
  </si>
  <si>
    <t>15.08.2025 07:50:27</t>
  </si>
  <si>
    <t>15.08.2025 07:50:37</t>
  </si>
  <si>
    <t>15.08.2025 07:50:39</t>
  </si>
  <si>
    <t>15.08.2025 07:50:40</t>
  </si>
  <si>
    <t>15.08.2025 07:51:53</t>
  </si>
  <si>
    <t>15.08.2025 07:51:54</t>
  </si>
  <si>
    <t>15.08.2025 07:52:44</t>
  </si>
  <si>
    <t>15.08.2025 07:52:45</t>
  </si>
  <si>
    <t>15.08.2025 07:53:12</t>
  </si>
  <si>
    <t>15.08.2025 07:53:13</t>
  </si>
  <si>
    <t>15.08.2025 07:53:15</t>
  </si>
  <si>
    <t>15.08.2025 07:53:16</t>
  </si>
  <si>
    <t>15.08.2025 07:53:18</t>
  </si>
  <si>
    <t>15.08.2025 07:53:48</t>
  </si>
  <si>
    <t>15.08.2025 07:53:50</t>
  </si>
  <si>
    <t>15.08.2025 07:53:51</t>
  </si>
  <si>
    <t>15.08.2025 07:57:31</t>
  </si>
  <si>
    <t>15.08.2025 07:57:33</t>
  </si>
  <si>
    <t>15.08.2025 07:57:34</t>
  </si>
  <si>
    <t>15.08.2025 07:59:16</t>
  </si>
  <si>
    <t>15.08.2025 07:59:18</t>
  </si>
  <si>
    <t>15.08.2025 07:59:34</t>
  </si>
  <si>
    <t>15.08.2025 07:59:36</t>
  </si>
  <si>
    <t>15.08.2025 07:59:37</t>
  </si>
  <si>
    <t>15.08.2025 07:59:50</t>
  </si>
  <si>
    <t>15.08.2025 07:59:51</t>
  </si>
  <si>
    <t>15.08.2025 07:59:53</t>
  </si>
  <si>
    <t>15.08.2025 07:59:54</t>
  </si>
  <si>
    <t>15.08.2025 07:59:56</t>
  </si>
  <si>
    <t>15.08.2025 07:59:57</t>
  </si>
  <si>
    <t>15.08.2025 07:59:59</t>
  </si>
  <si>
    <t>15.08.2025 08:01:18</t>
  </si>
  <si>
    <t>15.08.2025 08:01:19</t>
  </si>
  <si>
    <t>15.08.2025 08:01:21</t>
  </si>
  <si>
    <t>15.08.2025 08:01:50</t>
  </si>
  <si>
    <t>15.08.2025 08:01:51</t>
  </si>
  <si>
    <t>15.08.2025 08:01:53</t>
  </si>
  <si>
    <t>15.08.2025 08:02:10</t>
  </si>
  <si>
    <t>15.08.2025 08:02:12</t>
  </si>
  <si>
    <t>15.08.2025 08:02:13</t>
  </si>
  <si>
    <t>15.08.2025 08:02:36</t>
  </si>
  <si>
    <t>15.08.2025 08:02:37</t>
  </si>
  <si>
    <t>15.08.2025 08:02:39</t>
  </si>
  <si>
    <t>15.08.2025 08:02:40</t>
  </si>
  <si>
    <t>15.08.2025 08:03:31</t>
  </si>
  <si>
    <t>15.08.2025 08:03:33</t>
  </si>
  <si>
    <t>15.08.2025 08:05:19</t>
  </si>
  <si>
    <t>15.08.2025 08:05:21</t>
  </si>
  <si>
    <t>15.08.2025 08:05:22</t>
  </si>
  <si>
    <t>15.08.2025 08:07:41</t>
  </si>
  <si>
    <t>15.08.2025 08:07:42</t>
  </si>
  <si>
    <t>15.08.2025 08:07:44</t>
  </si>
  <si>
    <t>15.08.2025 08:07:45</t>
  </si>
  <si>
    <t>15.08.2025 08:07:47</t>
  </si>
  <si>
    <t>15.08.2025 08:07:48</t>
  </si>
  <si>
    <t>15.08.2025 08:09:25</t>
  </si>
  <si>
    <t>15.08.2025 08:09:27</t>
  </si>
  <si>
    <t>15.08.2025 08:09:28</t>
  </si>
  <si>
    <t>15.08.2025 08:09:43</t>
  </si>
  <si>
    <t>15.08.2025 08:09:45</t>
  </si>
  <si>
    <t>15.08.2025 08:10:48</t>
  </si>
  <si>
    <t>15.08.2025 08:10:50</t>
  </si>
  <si>
    <t>15.08.2025 08:10:51</t>
  </si>
  <si>
    <t>15.08.2025 08:12:27</t>
  </si>
  <si>
    <t>15.08.2025 08:12:28</t>
  </si>
  <si>
    <t>15.08.2025 08:12:30</t>
  </si>
  <si>
    <t>15.08.2025 08:12:31</t>
  </si>
  <si>
    <t>15.08.2025 08:14:27</t>
  </si>
  <si>
    <t>15.08.2025 08:14:28</t>
  </si>
  <si>
    <t>15.08.2025 08:14:45</t>
  </si>
  <si>
    <t>15.08.2025 08:14:47</t>
  </si>
  <si>
    <t>15.08.2025 08:14:48</t>
  </si>
  <si>
    <t>15.08.2025 08:14:50</t>
  </si>
  <si>
    <t>15.08.2025 08:15:21</t>
  </si>
  <si>
    <t>15.08.2025 08:15:22</t>
  </si>
  <si>
    <t>15.08.2025 08:15:44</t>
  </si>
  <si>
    <t>15.08.2025 08:15:45</t>
  </si>
  <si>
    <t>15.08.2025 08:15:47</t>
  </si>
  <si>
    <t>15.08.2025 08:15:54</t>
  </si>
  <si>
    <t>15.08.2025 08:15:56</t>
  </si>
  <si>
    <t>15.08.2025 08:15:59</t>
  </si>
  <si>
    <t>15.08.2025 08:16:00</t>
  </si>
  <si>
    <t>15.08.2025 08:16:02</t>
  </si>
  <si>
    <t>15.08.2025 08:16:21</t>
  </si>
  <si>
    <t>15.08.2025 08:16:23</t>
  </si>
  <si>
    <t>15.08.2025 08:16:24</t>
  </si>
  <si>
    <t>15.08.2025 08:16:27</t>
  </si>
  <si>
    <t>15.08.2025 08:16:29</t>
  </si>
  <si>
    <t>15.08.2025 08:16:30</t>
  </si>
  <si>
    <t>15.08.2025 08:17:01</t>
  </si>
  <si>
    <t>15.08.2025 08:17:03</t>
  </si>
  <si>
    <t>15.08.2025 08:17:04</t>
  </si>
  <si>
    <t>15.08.2025 08:17:51</t>
  </si>
  <si>
    <t>15.08.2025 08:17:53</t>
  </si>
  <si>
    <t>15.08.2025 08:17:54</t>
  </si>
  <si>
    <t>15.08.2025 08:18:00</t>
  </si>
  <si>
    <t>15.08.2025 08:18:01</t>
  </si>
  <si>
    <t>15.08.2025 08:18:03</t>
  </si>
  <si>
    <t>15.08.2025 08:18:19</t>
  </si>
  <si>
    <t>15.08.2025 08:18:21</t>
  </si>
  <si>
    <t>15.08.2025 08:18:56</t>
  </si>
  <si>
    <t>15.08.2025 08:18:57</t>
  </si>
  <si>
    <t>15.08.2025 08:19:39</t>
  </si>
  <si>
    <t>15.08.2025 08:19:40</t>
  </si>
  <si>
    <t>15.08.2025 08:19:42</t>
  </si>
  <si>
    <t>15.08.2025 08:19:50</t>
  </si>
  <si>
    <t>15.08.2025 08:19:51</t>
  </si>
  <si>
    <t>15.08.2025 08:20:04</t>
  </si>
  <si>
    <t>15.08.2025 08:20:06</t>
  </si>
  <si>
    <t>15.08.2025 08:20:07</t>
  </si>
  <si>
    <t>15.08.2025 08:20:15</t>
  </si>
  <si>
    <t>15.08.2025 08:20:16</t>
  </si>
  <si>
    <t>15.08.2025 08:20:18</t>
  </si>
  <si>
    <t>15.08.2025 08:20:24</t>
  </si>
  <si>
    <t>15.08.2025 08:20:25</t>
  </si>
  <si>
    <t>15.08.2025 08:20:27</t>
  </si>
  <si>
    <t>15.08.2025 08:20:28</t>
  </si>
  <si>
    <t>15.08.2025 08:20:36</t>
  </si>
  <si>
    <t>15.08.2025 08:20:37</t>
  </si>
  <si>
    <t>15.08.2025 08:20:39</t>
  </si>
  <si>
    <t>15.08.2025 08:20:40</t>
  </si>
  <si>
    <t>15.08.2025 08:20:42</t>
  </si>
  <si>
    <t>15.08.2025 08:20:43</t>
  </si>
  <si>
    <t>15.08.2025 08:20:48</t>
  </si>
  <si>
    <t>15.08.2025 08:20:49</t>
  </si>
  <si>
    <t>15.08.2025 08:20:51</t>
  </si>
  <si>
    <t>15.08.2025 08:21:25</t>
  </si>
  <si>
    <t>15.08.2025 08:21:27</t>
  </si>
  <si>
    <t>15.08.2025 08:21:28</t>
  </si>
  <si>
    <t>15.08.2025 08:21:30</t>
  </si>
  <si>
    <t>15.08.2025 08:21:53</t>
  </si>
  <si>
    <t>15.08.2025 08:21:54</t>
  </si>
  <si>
    <t>15.08.2025 08:21:56</t>
  </si>
  <si>
    <t>15.08.2025 08:21:57</t>
  </si>
  <si>
    <t>15.08.2025 08:21:59</t>
  </si>
  <si>
    <t>15.08.2025 08:22:05</t>
  </si>
  <si>
    <t>15.08.2025 08:22:06</t>
  </si>
  <si>
    <t>15.08.2025 08:22:08</t>
  </si>
  <si>
    <t>15.08.2025 08:22:09</t>
  </si>
  <si>
    <t>15.08.2025 08:22:11</t>
  </si>
  <si>
    <t>15.08.2025 08:22:15</t>
  </si>
  <si>
    <t>15.08.2025 08:22:17</t>
  </si>
  <si>
    <t>15.08.2025 08:22:21</t>
  </si>
  <si>
    <t>15.08.2025 08:22:23</t>
  </si>
  <si>
    <t>15.08.2025 08:22:32</t>
  </si>
  <si>
    <t>15.08.2025 08:22:33</t>
  </si>
  <si>
    <t>15.08.2025 08:23:27</t>
  </si>
  <si>
    <t>15.08.2025 08:23:28</t>
  </si>
  <si>
    <t>15.08.2025 08:23:30</t>
  </si>
  <si>
    <t>15.08.2025 08:23:51</t>
  </si>
  <si>
    <t>15.08.2025 08:23:53</t>
  </si>
  <si>
    <t>15.08.2025 08:23:54</t>
  </si>
  <si>
    <t>15.08.2025 08:24:16</t>
  </si>
  <si>
    <t>15.08.2025 08:24:18</t>
  </si>
  <si>
    <t>15.08.2025 08:24:19</t>
  </si>
  <si>
    <t>15.08.2025 08:24:24</t>
  </si>
  <si>
    <t>15.08.2025 08:24:25</t>
  </si>
  <si>
    <t>15.08.2025 08:25:42</t>
  </si>
  <si>
    <t>15.08.2025 08:25:44</t>
  </si>
  <si>
    <t>15.08.2025 08:26:09</t>
  </si>
  <si>
    <t>15.08.2025 08:26:10</t>
  </si>
  <si>
    <t>15.08.2025 08:26:48</t>
  </si>
  <si>
    <t>15.08.2025 08:26:50</t>
  </si>
  <si>
    <t>15.08.2025 08:26:51</t>
  </si>
  <si>
    <t>15.08.2025 08:26:53</t>
  </si>
  <si>
    <t>15.08.2025 08:26:54</t>
  </si>
  <si>
    <t>15.08.2025 08:26:56</t>
  </si>
  <si>
    <t>15.08.2025 08:27:36</t>
  </si>
  <si>
    <t>15.08.2025 08:27:38</t>
  </si>
  <si>
    <t>15.08.2025 08:28:15</t>
  </si>
  <si>
    <t>15.08.2025 08:28:16</t>
  </si>
  <si>
    <t>15.08.2025 08:28:19</t>
  </si>
  <si>
    <t>15.08.2025 08:28:28</t>
  </si>
  <si>
    <t>15.08.2025 08:28:30</t>
  </si>
  <si>
    <t>15.08.2025 08:28:31</t>
  </si>
  <si>
    <t>15.08.2025 08:28:45</t>
  </si>
  <si>
    <t>15.08.2025 08:28:47</t>
  </si>
  <si>
    <t>15.08.2025 08:29:15</t>
  </si>
  <si>
    <t>15.08.2025 08:29:16</t>
  </si>
  <si>
    <t>15.08.2025 08:29:18</t>
  </si>
  <si>
    <t>15.08.2025 08:29:28</t>
  </si>
  <si>
    <t>15.08.2025 08:29:30</t>
  </si>
  <si>
    <t>15.08.2025 08:29:59</t>
  </si>
  <si>
    <t>15.08.2025 08:30:00</t>
  </si>
  <si>
    <t>15.08.2025 08:31:36</t>
  </si>
  <si>
    <t>15.08.2025 08:31:37</t>
  </si>
  <si>
    <t>15.08.2025 08:31:42</t>
  </si>
  <si>
    <t>15.08.2025 08:31:43</t>
  </si>
  <si>
    <t>15.08.2025 08:31:45</t>
  </si>
  <si>
    <t>15.08.2025 08:31:46</t>
  </si>
  <si>
    <t>15.08.2025 08:31:48</t>
  </si>
  <si>
    <t>15.08.2025 08:31:49</t>
  </si>
  <si>
    <t>15.08.2025 08:31:51</t>
  </si>
  <si>
    <t>15.08.2025 08:32:04</t>
  </si>
  <si>
    <t>15.08.2025 08:32:06</t>
  </si>
  <si>
    <t>15.08.2025 08:32:09</t>
  </si>
  <si>
    <t>15.08.2025 08:32:10</t>
  </si>
  <si>
    <t>15.08.2025 08:32:12</t>
  </si>
  <si>
    <t>15.08.2025 08:32:56</t>
  </si>
  <si>
    <t>15.08.2025 08:32:57</t>
  </si>
  <si>
    <t>15.08.2025 08:32:59</t>
  </si>
  <si>
    <t>15.08.2025 08:34:06</t>
  </si>
  <si>
    <t>15.08.2025 08:34:12</t>
  </si>
  <si>
    <t>15.08.2025 08:36:07</t>
  </si>
  <si>
    <t>15.08.2025 08:36:09</t>
  </si>
  <si>
    <t>15.08.2025 08:37:33</t>
  </si>
  <si>
    <t>15.08.2025 08:37:34</t>
  </si>
  <si>
    <t>15.08.2025 08:39:21</t>
  </si>
  <si>
    <t>15.08.2025 08:39:22</t>
  </si>
  <si>
    <t>15.08.2025 08:39:34</t>
  </si>
  <si>
    <t>15.08.2025 08:39:37</t>
  </si>
  <si>
    <t>15.08.2025 08:39:39</t>
  </si>
  <si>
    <t>15.08.2025 08:39:40</t>
  </si>
  <si>
    <t>15.08.2025 08:41:54</t>
  </si>
  <si>
    <t>15.08.2025 08:41:56</t>
  </si>
  <si>
    <t>15.08.2025 08:43:37</t>
  </si>
  <si>
    <t>15.08.2025 08:43:39</t>
  </si>
  <si>
    <t>15.08.2025 08:43:40</t>
  </si>
  <si>
    <t>15.08.2025 08:44:21</t>
  </si>
  <si>
    <t>15.08.2025 08:44:22</t>
  </si>
  <si>
    <t>15.08.2025 08:44:51</t>
  </si>
  <si>
    <t>15.08.2025 08:44:53</t>
  </si>
  <si>
    <t>15.08.2025 08:44:59</t>
  </si>
  <si>
    <t>15.08.2025 08:45:00</t>
  </si>
  <si>
    <t>15.08.2025 08:45:47</t>
  </si>
  <si>
    <t>15.08.2025 08:45:49</t>
  </si>
  <si>
    <t>15.08.2025 08:45:50</t>
  </si>
  <si>
    <t>15.08.2025 08:49:30</t>
  </si>
  <si>
    <t>15.08.2025 08:49:31</t>
  </si>
  <si>
    <t>15.08.2025 08:49:48</t>
  </si>
  <si>
    <t>15.08.2025 08:49:50</t>
  </si>
  <si>
    <t>15.08.2025 08:49:51</t>
  </si>
  <si>
    <t>15.08.2025 08:49:53</t>
  </si>
  <si>
    <t>15.08.2025 08:49:54</t>
  </si>
  <si>
    <t>15.08.2025 08:51:18</t>
  </si>
  <si>
    <t>15.08.2025 08:51:50</t>
  </si>
  <si>
    <t>15.08.2025 08:51:51</t>
  </si>
  <si>
    <t>15.08.2025 08:52:22</t>
  </si>
  <si>
    <t>15.08.2025 08:52:24</t>
  </si>
  <si>
    <t>15.08.2025 08:52:25</t>
  </si>
  <si>
    <t>15.08.2025 08:53:50</t>
  </si>
  <si>
    <t>15.08.2025 08:53:51</t>
  </si>
  <si>
    <t>15.08.2025 08:53:53</t>
  </si>
  <si>
    <t>15.08.2025 08:54:27</t>
  </si>
  <si>
    <t>15.08.2025 08:54:28</t>
  </si>
  <si>
    <t>15.08.2025 08:54:30</t>
  </si>
  <si>
    <t>15.08.2025 08:54:37</t>
  </si>
  <si>
    <t>15.08.2025 08:54:39</t>
  </si>
  <si>
    <t>15.08.2025 08:54:40</t>
  </si>
  <si>
    <t>15.08.2025 08:54:53</t>
  </si>
  <si>
    <t>15.08.2025 08:54:54</t>
  </si>
  <si>
    <t>15.08.2025 08:55:28</t>
  </si>
  <si>
    <t>15.08.2025 08:55:30</t>
  </si>
  <si>
    <t>15.08.2025 08:55:31</t>
  </si>
  <si>
    <t>15.08.2025 08:55:37</t>
  </si>
  <si>
    <t>15.08.2025 08:55:39</t>
  </si>
  <si>
    <t>15.08.2025 08:58:50</t>
  </si>
  <si>
    <t>15.08.2025 08:58:51</t>
  </si>
  <si>
    <t>15.08.2025 08:58:53</t>
  </si>
  <si>
    <t>15.08.2025 08:59:24</t>
  </si>
  <si>
    <t>15.08.2025 08:59:25</t>
  </si>
  <si>
    <t>15.08.2025 08:59:27</t>
  </si>
  <si>
    <t>15.08.2025 09:00:48</t>
  </si>
  <si>
    <t>15.08.2025 09:00:50</t>
  </si>
  <si>
    <t>15.08.2025 09:00:51</t>
  </si>
  <si>
    <t>15.08.2025 09:01:25</t>
  </si>
  <si>
    <t>15.08.2025 09:01:27</t>
  </si>
  <si>
    <t>15.08.2025 09:02:33</t>
  </si>
  <si>
    <t>15.08.2025 09:02:34</t>
  </si>
  <si>
    <t>15.08.2025 09:02:36</t>
  </si>
  <si>
    <t>15.08.2025 09:04:10</t>
  </si>
  <si>
    <t>15.08.2025 09:04:12</t>
  </si>
  <si>
    <t>15.08.2025 09:04:13</t>
  </si>
  <si>
    <t>15.08.2025 09:06:45</t>
  </si>
  <si>
    <t>15.08.2025 09:06:47</t>
  </si>
  <si>
    <t>15.08.2025 09:08:57</t>
  </si>
  <si>
    <t>15.08.2025 09:08:59</t>
  </si>
  <si>
    <t>15.08.2025 09:09:00</t>
  </si>
  <si>
    <t>15.08.2025 09:09:35</t>
  </si>
  <si>
    <t>15.08.2025 09:09:37</t>
  </si>
  <si>
    <t>15.08.2025 09:09:38</t>
  </si>
  <si>
    <t>15.08.2025 09:09:40</t>
  </si>
  <si>
    <t>15.08.2025 09:09:41</t>
  </si>
  <si>
    <t>15.08.2025 09:09:43</t>
  </si>
  <si>
    <t>15.08.2025 09:09:44</t>
  </si>
  <si>
    <t>15.08.2025 09:09:46</t>
  </si>
  <si>
    <t>15.08.2025 09:10:22</t>
  </si>
  <si>
    <t>15.08.2025 09:10:24</t>
  </si>
  <si>
    <t>15.08.2025 09:10:25</t>
  </si>
  <si>
    <t>15.08.2025 09:10:27</t>
  </si>
  <si>
    <t>15.08.2025 09:10:45</t>
  </si>
  <si>
    <t>15.08.2025 09:10:46</t>
  </si>
  <si>
    <t>15.08.2025 09:11:39</t>
  </si>
  <si>
    <t>15.08.2025 09:11:40</t>
  </si>
  <si>
    <t>15.08.2025 09:11:51</t>
  </si>
  <si>
    <t>15.08.2025 09:11:53</t>
  </si>
  <si>
    <t>15.08.2025 09:11:54</t>
  </si>
  <si>
    <t>15.08.2025 09:11:56</t>
  </si>
  <si>
    <t>15.08.2025 09:11:57</t>
  </si>
  <si>
    <t>15.08.2025 09:11:59</t>
  </si>
  <si>
    <t>15.08.2025 09:12:00</t>
  </si>
  <si>
    <t>15.08.2025 09:12:02</t>
  </si>
  <si>
    <t>15.08.2025 09:14:25</t>
  </si>
  <si>
    <t>15.08.2025 09:14:27</t>
  </si>
  <si>
    <t>15.08.2025 09:14:28</t>
  </si>
  <si>
    <t>15.08.2025 09:14:36</t>
  </si>
  <si>
    <t>15.08.2025 09:14:37</t>
  </si>
  <si>
    <t>15.08.2025 09:14:39</t>
  </si>
  <si>
    <t>15.08.2025 09:15:06</t>
  </si>
  <si>
    <t>15.08.2025 09:15:07</t>
  </si>
  <si>
    <t>15.08.2025 09:15:09</t>
  </si>
  <si>
    <t>15.08.2025 09:15:27</t>
  </si>
  <si>
    <t>15.08.2025 09:15:28</t>
  </si>
  <si>
    <t>15.08.2025 09:15:30</t>
  </si>
  <si>
    <t>15.08.2025 09:15:33</t>
  </si>
  <si>
    <t>15.08.2025 09:15:34</t>
  </si>
  <si>
    <t>15.08.2025 09:16:15</t>
  </si>
  <si>
    <t>15.08.2025 09:16:16</t>
  </si>
  <si>
    <t>15.08.2025 09:16:18</t>
  </si>
  <si>
    <t>15.08.2025 09:16:19</t>
  </si>
  <si>
    <t>15.08.2025 09:16:21</t>
  </si>
  <si>
    <t>15.08.2025 09:16:54</t>
  </si>
  <si>
    <t>15.08.2025 09:16:56</t>
  </si>
  <si>
    <t>15.08.2025 09:17:23</t>
  </si>
  <si>
    <t>15.08.2025 09:17:24</t>
  </si>
  <si>
    <t>15.08.2025 09:17:44</t>
  </si>
  <si>
    <t>15.08.2025 09:17:46</t>
  </si>
  <si>
    <t>15.08.2025 09:17:47</t>
  </si>
  <si>
    <t>15.08.2025 09:20:27</t>
  </si>
  <si>
    <t>15.08.2025 09:20:28</t>
  </si>
  <si>
    <t>15.08.2025 09:22:16</t>
  </si>
  <si>
    <t>15.08.2025 09:22:18</t>
  </si>
  <si>
    <t>15.08.2025 09:22:21</t>
  </si>
  <si>
    <t>15.08.2025 09:23:18</t>
  </si>
  <si>
    <t>15.08.2025 09:23:19</t>
  </si>
  <si>
    <t>15.08.2025 09:25:09</t>
  </si>
  <si>
    <t>15.08.2025 09:25:10</t>
  </si>
  <si>
    <t>15.08.2025 09:25:12</t>
  </si>
  <si>
    <t>15.08.2025 09:25:39</t>
  </si>
  <si>
    <t>15.08.2025 09:25:40</t>
  </si>
  <si>
    <t>15.08.2025 09:25:42</t>
  </si>
  <si>
    <t>15.08.2025 09:26:51</t>
  </si>
  <si>
    <t>15.08.2025 09:26:57</t>
  </si>
  <si>
    <t>15.08.2025 09:26:59</t>
  </si>
  <si>
    <t>15.08.2025 09:27:00</t>
  </si>
  <si>
    <t>15.08.2025 09:27:21</t>
  </si>
  <si>
    <t>15.08.2025 09:27:23</t>
  </si>
  <si>
    <t>15.08.2025 09:27:24</t>
  </si>
  <si>
    <t>15.08.2025 09:27:26</t>
  </si>
  <si>
    <t>15.08.2025 09:27:32</t>
  </si>
  <si>
    <t>15.08.2025 09:27:33</t>
  </si>
  <si>
    <t>15.08.2025 09:28:19</t>
  </si>
  <si>
    <t>15.08.2025 09:28:21</t>
  </si>
  <si>
    <t>15.08.2025 09:31:25</t>
  </si>
  <si>
    <t>15.08.2025 09:31:27</t>
  </si>
  <si>
    <t>15.08.2025 09:32:48</t>
  </si>
  <si>
    <t>15.08.2025 09:32:50</t>
  </si>
  <si>
    <t>15.08.2025 09:32:51</t>
  </si>
  <si>
    <t>15.08.2025 09:33:01</t>
  </si>
  <si>
    <t>15.08.2025 09:33:03</t>
  </si>
  <si>
    <t>15.08.2025 09:33:04</t>
  </si>
  <si>
    <t>15.08.2025 09:33:12</t>
  </si>
  <si>
    <t>15.08.2025 09:33:13</t>
  </si>
  <si>
    <t>15.08.2025 09:33:54</t>
  </si>
  <si>
    <t>15.08.2025 09:33:56</t>
  </si>
  <si>
    <t>15.08.2025 09:33:57</t>
  </si>
  <si>
    <t>15.08.2025 09:34:15</t>
  </si>
  <si>
    <t>15.08.2025 09:34:16</t>
  </si>
  <si>
    <t>15.08.2025 09:34:59</t>
  </si>
  <si>
    <t>15.08.2025 09:35:00</t>
  </si>
  <si>
    <t>15.08.2025 09:35:02</t>
  </si>
  <si>
    <t>15.08.2025 09:35:03</t>
  </si>
  <si>
    <t>15.08.2025 09:37:34</t>
  </si>
  <si>
    <t>15.08.2025 09:37:36</t>
  </si>
  <si>
    <t>15.08.2025 09:37:37</t>
  </si>
  <si>
    <t>15.08.2025 09:37:48</t>
  </si>
  <si>
    <t>15.08.2025 09:37:50</t>
  </si>
  <si>
    <t>15.08.2025 09:37:51</t>
  </si>
  <si>
    <t>15.08.2025 09:39:53</t>
  </si>
  <si>
    <t>15.08.2025 09:39:54</t>
  </si>
  <si>
    <t>15.08.2025 09:39:56</t>
  </si>
  <si>
    <t>15.08.2025 09:40:27</t>
  </si>
  <si>
    <t>15.08.2025 09:40:28</t>
  </si>
  <si>
    <t>15.08.2025 09:42:15</t>
  </si>
  <si>
    <t>15.08.2025 09:42:16</t>
  </si>
  <si>
    <t>15.08.2025 09:43:07</t>
  </si>
  <si>
    <t>15.08.2025 09:43:09</t>
  </si>
  <si>
    <t>15.08.2025 09:43:10</t>
  </si>
  <si>
    <t>15.08.2025 09:43:12</t>
  </si>
  <si>
    <t>15.08.2025 09:44:07</t>
  </si>
  <si>
    <t>15.08.2025 09:44:09</t>
  </si>
  <si>
    <t>15.08.2025 09:44:10</t>
  </si>
  <si>
    <t>15.08.2025 09:44:12</t>
  </si>
  <si>
    <t>15.08.2025 09:44:54</t>
  </si>
  <si>
    <t>15.08.2025 09:44:56</t>
  </si>
  <si>
    <t>15.08.2025 09:44:57</t>
  </si>
  <si>
    <t>15.08.2025 09:45:31</t>
  </si>
  <si>
    <t>15.08.2025 09:45:33</t>
  </si>
  <si>
    <t>15.08.2025 09:46:09</t>
  </si>
  <si>
    <t>15.08.2025 09:46:10</t>
  </si>
  <si>
    <t>15.08.2025 09:46:12</t>
  </si>
  <si>
    <t>15.08.2025 09:48:22</t>
  </si>
  <si>
    <t>15.08.2025 09:48:24</t>
  </si>
  <si>
    <t>15.08.2025 09:48:25</t>
  </si>
  <si>
    <t>15.08.2025 09:48:27</t>
  </si>
  <si>
    <t>15.08.2025 09:48:28</t>
  </si>
  <si>
    <t>15.08.2025 09:48:30</t>
  </si>
  <si>
    <t>15.08.2025 09:48:47</t>
  </si>
  <si>
    <t>15.08.2025 09:48:48</t>
  </si>
  <si>
    <t>15.08.2025 09:49:13</t>
  </si>
  <si>
    <t>15.08.2025 09:49:15</t>
  </si>
  <si>
    <t>15.08.2025 09:49:16</t>
  </si>
  <si>
    <t>15.08.2025 09:50:04</t>
  </si>
  <si>
    <t>15.08.2025 09:50:06</t>
  </si>
  <si>
    <t>15.08.2025 09:50:07</t>
  </si>
  <si>
    <t>15.08.2025 09:51:04</t>
  </si>
  <si>
    <t>15.08.2025 09:51:06</t>
  </si>
  <si>
    <t>15.08.2025 09:55:41</t>
  </si>
  <si>
    <t>15.08.2025 09:55:42</t>
  </si>
  <si>
    <t>15.08.2025 09:55:44</t>
  </si>
  <si>
    <t>15.08.2025 09:55:51</t>
  </si>
  <si>
    <t>15.08.2025 09:55:53</t>
  </si>
  <si>
    <t>15.08.2025 09:55:54</t>
  </si>
  <si>
    <t>15.08.2025 09:56:37</t>
  </si>
  <si>
    <t>15.08.2025 09:56:39</t>
  </si>
  <si>
    <t>15.08.2025 09:56:40</t>
  </si>
  <si>
    <t>15.08.2025 09:57:16</t>
  </si>
  <si>
    <t>15.08.2025 09:57:18</t>
  </si>
  <si>
    <t>15.08.2025 09:57:33</t>
  </si>
  <si>
    <t>15.08.2025 09:57:34</t>
  </si>
  <si>
    <t>15.08.2025 09:57:36</t>
  </si>
  <si>
    <t>15.08.2025 09:57:37</t>
  </si>
  <si>
    <t>15.08.2025 09:58:13</t>
  </si>
  <si>
    <t>15.08.2025 09:58:45</t>
  </si>
  <si>
    <t>15.08.2025 09:58:47</t>
  </si>
  <si>
    <t>15.08.2025 09:58:48</t>
  </si>
  <si>
    <t>15.08.2025 09:59:57</t>
  </si>
  <si>
    <t>15.08.2025 09:59:59</t>
  </si>
  <si>
    <t>15.08.2025 10:00:18</t>
  </si>
  <si>
    <t>15.08.2025 10:00:20</t>
  </si>
  <si>
    <t>15.08.2025 10:00:21</t>
  </si>
  <si>
    <t>15.08.2025 10:00:23</t>
  </si>
  <si>
    <t>15.08.2025 10:00:58</t>
  </si>
  <si>
    <t>15.08.2025 10:00:59</t>
  </si>
  <si>
    <t>15.08.2025 10:01:23</t>
  </si>
  <si>
    <t>15.08.2025 10:01:25</t>
  </si>
  <si>
    <t>15.08.2025 10:01:27</t>
  </si>
  <si>
    <t>15.08.2025 10:02:15</t>
  </si>
  <si>
    <t>15.08.2025 10:02:16</t>
  </si>
  <si>
    <t>15.08.2025 10:02:18</t>
  </si>
  <si>
    <t>15.08.2025 10:02:19</t>
  </si>
  <si>
    <t>15.08.2025 10:03:04</t>
  </si>
  <si>
    <t>15.08.2025 10:03:28</t>
  </si>
  <si>
    <t>15.08.2025 10:03:30</t>
  </si>
  <si>
    <t>15.08.2025 10:03:31</t>
  </si>
  <si>
    <t>15.08.2025 10:05:39</t>
  </si>
  <si>
    <t>15.08.2025 10:05:40</t>
  </si>
  <si>
    <t>15.08.2025 10:05:42</t>
  </si>
  <si>
    <t>15.08.2025 10:06:47</t>
  </si>
  <si>
    <t>15.08.2025 10:06:48</t>
  </si>
  <si>
    <t>15.08.2025 10:06:50</t>
  </si>
  <si>
    <t>15.08.2025 10:07:09</t>
  </si>
  <si>
    <t>15.08.2025 10:07:10</t>
  </si>
  <si>
    <t>15.08.2025 10:07:12</t>
  </si>
  <si>
    <t>15.08.2025 10:07:51</t>
  </si>
  <si>
    <t>15.08.2025 10:07:53</t>
  </si>
  <si>
    <t>15.08.2025 10:09:12</t>
  </si>
  <si>
    <t>15.08.2025 10:09:13</t>
  </si>
  <si>
    <t>15.08.2025 10:09:15</t>
  </si>
  <si>
    <t>15.08.2025 10:10:28</t>
  </si>
  <si>
    <t>15.08.2025 10:10:30</t>
  </si>
  <si>
    <t>15.08.2025 10:10:33</t>
  </si>
  <si>
    <t>15.08.2025 10:10:34</t>
  </si>
  <si>
    <t>15.08.2025 10:10:36</t>
  </si>
  <si>
    <t>15.08.2025 10:11:25</t>
  </si>
  <si>
    <t>15.08.2025 10:11:27</t>
  </si>
  <si>
    <t>15.08.2025 10:11:28</t>
  </si>
  <si>
    <t>15.08.2025 10:12:09</t>
  </si>
  <si>
    <t>15.08.2025 10:12:10</t>
  </si>
  <si>
    <t>15.08.2025 10:12:31</t>
  </si>
  <si>
    <t>15.08.2025 10:12:33</t>
  </si>
  <si>
    <t>15.08.2025 10:12:34</t>
  </si>
  <si>
    <t>15.08.2025 10:13:59</t>
  </si>
  <si>
    <t>15.08.2025 10:14:00</t>
  </si>
  <si>
    <t>15.08.2025 10:14:55</t>
  </si>
  <si>
    <t>15.08.2025 10:14:56</t>
  </si>
  <si>
    <t>15.08.2025 10:14:58</t>
  </si>
  <si>
    <t>15.08.2025 10:18:09</t>
  </si>
  <si>
    <t>15.08.2025 10:18:10</t>
  </si>
  <si>
    <t>15.08.2025 10:18:12</t>
  </si>
  <si>
    <t>15.08.2025 10:18:24</t>
  </si>
  <si>
    <t>15.08.2025 10:18:25</t>
  </si>
  <si>
    <t>15.08.2025 10:18:27</t>
  </si>
  <si>
    <t>15.08.2025 10:19:28</t>
  </si>
  <si>
    <t>15.08.2025 10:19:30</t>
  </si>
  <si>
    <t>15.08.2025 10:20:36</t>
  </si>
  <si>
    <t>15.08.2025 10:20:37</t>
  </si>
  <si>
    <t>15.08.2025 10:20:40</t>
  </si>
  <si>
    <t>15.08.2025 10:20:42</t>
  </si>
  <si>
    <t>15.08.2025 10:20:44</t>
  </si>
  <si>
    <t>15.08.2025 10:21:44</t>
  </si>
  <si>
    <t>15.08.2025 10:21:45</t>
  </si>
  <si>
    <t>15.08.2025 10:21:47</t>
  </si>
  <si>
    <t>15.08.2025 10:22:51</t>
  </si>
  <si>
    <t>15.08.2025 10:22:53</t>
  </si>
  <si>
    <t>15.08.2025 10:22:54</t>
  </si>
  <si>
    <t>15.08.2025 10:23:30</t>
  </si>
  <si>
    <t>15.08.2025 10:23:31</t>
  </si>
  <si>
    <t>15.08.2025 10:23:33</t>
  </si>
  <si>
    <t>15.08.2025 10:24:37</t>
  </si>
  <si>
    <t>15.08.2025 10:24:39</t>
  </si>
  <si>
    <t>15.08.2025 10:24:47</t>
  </si>
  <si>
    <t>15.08.2025 10:24:48</t>
  </si>
  <si>
    <t>15.08.2025 10:24:51</t>
  </si>
  <si>
    <t>15.08.2025 10:24:53</t>
  </si>
  <si>
    <t>15.08.2025 10:24:54</t>
  </si>
  <si>
    <t>15.08.2025 10:26:04</t>
  </si>
  <si>
    <t>15.08.2025 10:26:06</t>
  </si>
  <si>
    <t>15.08.2025 10:26:13</t>
  </si>
  <si>
    <t>15.08.2025 10:26:15</t>
  </si>
  <si>
    <t>15.08.2025 10:27:10</t>
  </si>
  <si>
    <t>15.08.2025 10:27:27</t>
  </si>
  <si>
    <t>15.08.2025 10:27:28</t>
  </si>
  <si>
    <t>15.08.2025 10:27:30</t>
  </si>
  <si>
    <t>15.08.2025 10:27:31</t>
  </si>
  <si>
    <t>15.08.2025 10:27:40</t>
  </si>
  <si>
    <t>15.08.2025 10:27:42</t>
  </si>
  <si>
    <t>15.08.2025 10:27:43</t>
  </si>
  <si>
    <t>15.08.2025 10:27:45</t>
  </si>
  <si>
    <t>15.08.2025 10:28:07</t>
  </si>
  <si>
    <t>15.08.2025 10:28:09</t>
  </si>
  <si>
    <t>15.08.2025 10:28:10</t>
  </si>
  <si>
    <t>15.08.2025 10:28:53</t>
  </si>
  <si>
    <t>15.08.2025 10:28:54</t>
  </si>
  <si>
    <t>15.08.2025 10:29:01</t>
  </si>
  <si>
    <t>15.08.2025 10:29:03</t>
  </si>
  <si>
    <t>15.08.2025 10:30:45</t>
  </si>
  <si>
    <t>15.08.2025 10:30:47</t>
  </si>
  <si>
    <t>15.08.2025 10:31:10</t>
  </si>
  <si>
    <t>15.08.2025 10:31:12</t>
  </si>
  <si>
    <t>15.08.2025 10:31:45</t>
  </si>
  <si>
    <t>15.08.2025 10:31:47</t>
  </si>
  <si>
    <t>15.08.2025 10:31:48</t>
  </si>
  <si>
    <t>15.08.2025 10:34:21</t>
  </si>
  <si>
    <t>15.08.2025 10:34:22</t>
  </si>
  <si>
    <t>15.08.2025 10:35:03</t>
  </si>
  <si>
    <t>15.08.2025 10:35:04</t>
  </si>
  <si>
    <t>15.08.2025 10:35:06</t>
  </si>
  <si>
    <t>15.08.2025 10:36:04</t>
  </si>
  <si>
    <t>15.08.2025 10:36:06</t>
  </si>
  <si>
    <t>15.08.2025 10:36:07</t>
  </si>
  <si>
    <t>15.08.2025 10:36:09</t>
  </si>
  <si>
    <t>15.08.2025 10:36:40</t>
  </si>
  <si>
    <t>15.08.2025 10:36:42</t>
  </si>
  <si>
    <t>15.08.2025 10:37:36</t>
  </si>
  <si>
    <t>15.08.2025 10:37:37</t>
  </si>
  <si>
    <t>15.08.2025 10:37:39</t>
  </si>
  <si>
    <t>15.08.2025 10:38:39</t>
  </si>
  <si>
    <t>15.08.2025 10:38:40</t>
  </si>
  <si>
    <t>15.08.2025 10:38:42</t>
  </si>
  <si>
    <t>15.08.2025 10:39:13</t>
  </si>
  <si>
    <t>15.08.2025 10:39:15</t>
  </si>
  <si>
    <t>15.08.2025 10:39:16</t>
  </si>
  <si>
    <t>15.08.2025 10:39:34</t>
  </si>
  <si>
    <t>15.08.2025 10:39:36</t>
  </si>
  <si>
    <t>15.08.2025 10:39:37</t>
  </si>
  <si>
    <t>15.08.2025 10:40:09</t>
  </si>
  <si>
    <t>15.08.2025 10:40:10</t>
  </si>
  <si>
    <t>15.08.2025 10:40:15</t>
  </si>
  <si>
    <t>15.08.2025 10:40:16</t>
  </si>
  <si>
    <t>15.08.2025 10:44:07</t>
  </si>
  <si>
    <t>15.08.2025 10:44:09</t>
  </si>
  <si>
    <t>15.08.2025 10:45:22</t>
  </si>
  <si>
    <t>15.08.2025 10:45:24</t>
  </si>
  <si>
    <t>15.08.2025 10:45:25</t>
  </si>
  <si>
    <t>15.08.2025 10:45:37</t>
  </si>
  <si>
    <t>15.08.2025 10:45:39</t>
  </si>
  <si>
    <t>15.08.2025 10:45:40</t>
  </si>
  <si>
    <t>15.08.2025 10:47:30</t>
  </si>
  <si>
    <t>15.08.2025 10:47:31</t>
  </si>
  <si>
    <t>15.08.2025 10:47:57</t>
  </si>
  <si>
    <t>15.08.2025 10:47:59</t>
  </si>
  <si>
    <t>15.08.2025 10:48:23</t>
  </si>
  <si>
    <t>15.08.2025 10:48:24</t>
  </si>
  <si>
    <t>15.08.2025 10:48:26</t>
  </si>
  <si>
    <t>15.08.2025 10:51:12</t>
  </si>
  <si>
    <t>15.08.2025 10:51:24</t>
  </si>
  <si>
    <t>15.08.2025 10:51:25</t>
  </si>
  <si>
    <t>15.08.2025 10:51:27</t>
  </si>
  <si>
    <t>15.08.2025 10:51:45</t>
  </si>
  <si>
    <t>15.08.2025 10:51:46</t>
  </si>
  <si>
    <t>15.08.2025 10:51:48</t>
  </si>
  <si>
    <t>15.08.2025 10:53:01</t>
  </si>
  <si>
    <t>15.08.2025 10:53:03</t>
  </si>
  <si>
    <t>15.08.2025 10:53:04</t>
  </si>
  <si>
    <t>15.08.2025 10:53:54</t>
  </si>
  <si>
    <t>15.08.2025 10:53:56</t>
  </si>
  <si>
    <t>15.08.2025 10:53:57</t>
  </si>
  <si>
    <t>15.08.2025 10:55:36</t>
  </si>
  <si>
    <t>15.08.2025 10:55:37</t>
  </si>
  <si>
    <t>15.08.2025 10:55:39</t>
  </si>
  <si>
    <t>15.08.2025 10:56:22</t>
  </si>
  <si>
    <t>15.08.2025 10:56:24</t>
  </si>
  <si>
    <t>15.08.2025 10:56:36</t>
  </si>
  <si>
    <t>15.08.2025 10:56:37</t>
  </si>
  <si>
    <t>15.08.2025 10:58:51</t>
  </si>
  <si>
    <t>15.08.2025 10:58:53</t>
  </si>
  <si>
    <t>15.08.2025 11:00:30</t>
  </si>
  <si>
    <t>15.08.2025 11:00:31</t>
  </si>
  <si>
    <t>15.08.2025 11:04:33</t>
  </si>
  <si>
    <t>15.08.2025 11:04:34</t>
  </si>
  <si>
    <t>15.08.2025 11:04:36</t>
  </si>
  <si>
    <t>15.08.2025 11:04:48</t>
  </si>
  <si>
    <t>15.08.2025 11:04:50</t>
  </si>
  <si>
    <t>15.08.2025 11:04:51</t>
  </si>
  <si>
    <t>15.08.2025 11:06:22</t>
  </si>
  <si>
    <t>15.08.2025 11:06:24</t>
  </si>
  <si>
    <t>15.08.2025 11:06:25</t>
  </si>
  <si>
    <t>15.08.2025 11:06:27</t>
  </si>
  <si>
    <t>15.08.2025 11:06:50</t>
  </si>
  <si>
    <t>15.08.2025 11:07:09</t>
  </si>
  <si>
    <t>15.08.2025 11:07:10</t>
  </si>
  <si>
    <t>15.08.2025 11:07:12</t>
  </si>
  <si>
    <t>15.08.2025 11:08:00</t>
  </si>
  <si>
    <t>15.08.2025 11:08:01</t>
  </si>
  <si>
    <t>15.08.2025 11:08:03</t>
  </si>
  <si>
    <t>15.08.2025 11:09:04</t>
  </si>
  <si>
    <t>15.08.2025 11:09:06</t>
  </si>
  <si>
    <t>15.08.2025 11:10:13</t>
  </si>
  <si>
    <t>15.08.2025 11:10:15</t>
  </si>
  <si>
    <t>15.08.2025 11:10:16</t>
  </si>
  <si>
    <t>15.08.2025 11:10:18</t>
  </si>
  <si>
    <t>15.08.2025 11:10:19</t>
  </si>
  <si>
    <t>15.08.2025 11:11:03</t>
  </si>
  <si>
    <t>15.08.2025 11:11:04</t>
  </si>
  <si>
    <t>15.08.2025 11:11:06</t>
  </si>
  <si>
    <t>15.08.2025 11:11:07</t>
  </si>
  <si>
    <t>15.08.2025 11:11:34</t>
  </si>
  <si>
    <t>15.08.2025 11:11:36</t>
  </si>
  <si>
    <t>15.08.2025 11:11:37</t>
  </si>
  <si>
    <t>15.08.2025 11:12:06</t>
  </si>
  <si>
    <t>15.08.2025 11:12:07</t>
  </si>
  <si>
    <t>15.08.2025 11:12:09</t>
  </si>
  <si>
    <t>15.08.2025 11:12:43</t>
  </si>
  <si>
    <t>15.08.2025 11:12:45</t>
  </si>
  <si>
    <t>15.08.2025 11:13:28</t>
  </si>
  <si>
    <t>15.08.2025 11:13:30</t>
  </si>
  <si>
    <t>15.08.2025 11:13:31</t>
  </si>
  <si>
    <t>15.08.2025 11:14:10</t>
  </si>
  <si>
    <t>15.08.2025 11:14:12</t>
  </si>
  <si>
    <t>15.08.2025 11:15:24</t>
  </si>
  <si>
    <t>15.08.2025 11:15:57</t>
  </si>
  <si>
    <t>15.08.2025 11:16:00</t>
  </si>
  <si>
    <t>15.08.2025 11:16:02</t>
  </si>
  <si>
    <t>15.08.2025 11:18:13</t>
  </si>
  <si>
    <t>15.08.2025 11:18:15</t>
  </si>
  <si>
    <t>15.08.2025 11:19:16</t>
  </si>
  <si>
    <t>15.08.2025 11:19:18</t>
  </si>
  <si>
    <t>15.08.2025 11:19:19</t>
  </si>
  <si>
    <t>15.08.2025 11:22:24</t>
  </si>
  <si>
    <t>15.08.2025 11:22:25</t>
  </si>
  <si>
    <t>15.08.2025 11:22:33</t>
  </si>
  <si>
    <t>15.08.2025 11:22:34</t>
  </si>
  <si>
    <t>15.08.2025 11:23:21</t>
  </si>
  <si>
    <t>15.08.2025 11:23:22</t>
  </si>
  <si>
    <t>15.08.2025 11:23:24</t>
  </si>
  <si>
    <t>15.08.2025 11:23:59</t>
  </si>
  <si>
    <t>15.08.2025 11:24:00</t>
  </si>
  <si>
    <t>15.08.2025 11:24:47</t>
  </si>
  <si>
    <t>15.08.2025 11:24:49</t>
  </si>
  <si>
    <t>15.08.2025 11:26:37</t>
  </si>
  <si>
    <t>15.08.2025 11:26:39</t>
  </si>
  <si>
    <t>15.08.2025 11:26:40</t>
  </si>
  <si>
    <t>15.08.2025 11:26:50</t>
  </si>
  <si>
    <t>15.08.2025 11:28:12</t>
  </si>
  <si>
    <t>15.08.2025 11:28:13</t>
  </si>
  <si>
    <t>15.08.2025 11:28:15</t>
  </si>
  <si>
    <t>15.08.2025 11:28:16</t>
  </si>
  <si>
    <t>15.08.2025 11:30:18</t>
  </si>
  <si>
    <t>15.08.2025 11:30:19</t>
  </si>
  <si>
    <t>15.08.2025 11:30:21</t>
  </si>
  <si>
    <t>15.08.2025 11:30:39</t>
  </si>
  <si>
    <t>15.08.2025 11:30:40</t>
  </si>
  <si>
    <t>15.08.2025 11:30:42</t>
  </si>
  <si>
    <t>15.08.2025 11:30:56</t>
  </si>
  <si>
    <t>15.08.2025 11:30:57</t>
  </si>
  <si>
    <t>15.08.2025 11:30:59</t>
  </si>
  <si>
    <t>15.08.2025 11:33:03</t>
  </si>
  <si>
    <t>15.08.2025 11:33:04</t>
  </si>
  <si>
    <t>15.08.2025 11:33:06</t>
  </si>
  <si>
    <t>15.08.2025 11:33:09</t>
  </si>
  <si>
    <t>15.08.2025 11:33:10</t>
  </si>
  <si>
    <t>15.08.2025 11:33:12</t>
  </si>
  <si>
    <t>15.08.2025 11:33:34</t>
  </si>
  <si>
    <t>15.08.2025 11:33:36</t>
  </si>
  <si>
    <t>15.08.2025 11:33:37</t>
  </si>
  <si>
    <t>15.08.2025 11:34:09</t>
  </si>
  <si>
    <t>15.08.2025 11:34:10</t>
  </si>
  <si>
    <t>15.08.2025 11:34:12</t>
  </si>
  <si>
    <t>15.08.2025 11:34:54</t>
  </si>
  <si>
    <t>15.08.2025 11:34:56</t>
  </si>
  <si>
    <t>15.08.2025 11:34:57</t>
  </si>
  <si>
    <t>15.08.2025 11:35:37</t>
  </si>
  <si>
    <t>15.08.2025 11:35:39</t>
  </si>
  <si>
    <t>15.08.2025 11:35:40</t>
  </si>
  <si>
    <t>15.08.2025 11:35:42</t>
  </si>
  <si>
    <t>15.08.2025 11:35:43</t>
  </si>
  <si>
    <t>15.08.2025 11:36:28</t>
  </si>
  <si>
    <t>15.08.2025 11:36:30</t>
  </si>
  <si>
    <t>15.08.2025 11:38:25</t>
  </si>
  <si>
    <t>15.08.2025 11:38:27</t>
  </si>
  <si>
    <t>15.08.2025 11:38:33</t>
  </si>
  <si>
    <t>15.08.2025 11:38:34</t>
  </si>
  <si>
    <t>15.08.2025 11:38:36</t>
  </si>
  <si>
    <t>15.08.2025 11:40:45</t>
  </si>
  <si>
    <t>15.08.2025 11:40:47</t>
  </si>
  <si>
    <t>15.08.2025 11:40:48</t>
  </si>
  <si>
    <t>15.08.2025 11:41:21</t>
  </si>
  <si>
    <t>15.08.2025 11:41:22</t>
  </si>
  <si>
    <t>15.08.2025 11:41:24</t>
  </si>
  <si>
    <t>15.08.2025 11:41:25</t>
  </si>
  <si>
    <t>15.08.2025 11:43:54</t>
  </si>
  <si>
    <t>15.08.2025 11:43:56</t>
  </si>
  <si>
    <t>15.08.2025 11:43:57</t>
  </si>
  <si>
    <t>15.08.2025 11:48:48</t>
  </si>
  <si>
    <t>15.08.2025 11:48:50</t>
  </si>
  <si>
    <t>15.08.2025 11:50:53</t>
  </si>
  <si>
    <t>15.08.2025 11:50:54</t>
  </si>
  <si>
    <t>15.08.2025 11:51:57</t>
  </si>
  <si>
    <t>15.08.2025 11:51:59</t>
  </si>
  <si>
    <t>15.08.2025 11:52:33</t>
  </si>
  <si>
    <t>15.08.2025 11:52:52</t>
  </si>
  <si>
    <t>15.08.2025 11:52:53</t>
  </si>
  <si>
    <t>15.08.2025 11:52:55</t>
  </si>
  <si>
    <t>15.08.2025 11:52:56</t>
  </si>
  <si>
    <t>15.08.2025 11:53:57</t>
  </si>
  <si>
    <t>15.08.2025 11:53:59</t>
  </si>
  <si>
    <t>15.08.2025 11:54:00</t>
  </si>
  <si>
    <t>15.08.2025 11:54:23</t>
  </si>
  <si>
    <t>15.08.2025 11:54:24</t>
  </si>
  <si>
    <t>15.08.2025 11:55:18</t>
  </si>
  <si>
    <t>15.08.2025 11:55:19</t>
  </si>
  <si>
    <t>15.08.2025 11:55:21</t>
  </si>
  <si>
    <t>15.08.2025 11:55:22</t>
  </si>
  <si>
    <t>15.08.2025 11:56:45</t>
  </si>
  <si>
    <t>15.08.2025 11:56:47</t>
  </si>
  <si>
    <t>15.08.2025 11:58:24</t>
  </si>
  <si>
    <t>15.08.2025 11:59:56</t>
  </si>
  <si>
    <t>15.08.2025 11:59:57</t>
  </si>
  <si>
    <t>15.08.2025 12:00:30</t>
  </si>
  <si>
    <t>15.08.2025 12:00:32</t>
  </si>
  <si>
    <t>15.08.2025 12:00:33</t>
  </si>
  <si>
    <t>15.08.2025 12:02:10</t>
  </si>
  <si>
    <t>15.08.2025 12:02:12</t>
  </si>
  <si>
    <t>15.08.2025 12:02:13</t>
  </si>
  <si>
    <t>15.08.2025 12:02:16</t>
  </si>
  <si>
    <t>15.08.2025 12:02:18</t>
  </si>
  <si>
    <t>15.08.2025 12:02:19</t>
  </si>
  <si>
    <t>15.08.2025 12:06:03</t>
  </si>
  <si>
    <t>15.08.2025 12:06:04</t>
  </si>
  <si>
    <t>15.08.2025 12:06:13</t>
  </si>
  <si>
    <t>15.08.2025 12:06:15</t>
  </si>
  <si>
    <t>15.08.2025 12:07:19</t>
  </si>
  <si>
    <t>15.08.2025 12:07:21</t>
  </si>
  <si>
    <t>15.08.2025 12:08:30</t>
  </si>
  <si>
    <t>15.08.2025 12:08:31</t>
  </si>
  <si>
    <t>15.08.2025 12:09:44</t>
  </si>
  <si>
    <t>15.08.2025 12:09:45</t>
  </si>
  <si>
    <t>15.08.2025 12:09:47</t>
  </si>
  <si>
    <t>15.08.2025 12:11:24</t>
  </si>
  <si>
    <t>15.08.2025 12:11:25</t>
  </si>
  <si>
    <t>15.08.2025 12:11:27</t>
  </si>
  <si>
    <t>15.08.2025 12:12:39</t>
  </si>
  <si>
    <t>15.08.2025 12:12:40</t>
  </si>
  <si>
    <t>15.08.2025 12:12:43</t>
  </si>
  <si>
    <t>15.08.2025 12:13:12</t>
  </si>
  <si>
    <t>15.08.2025 12:13:13</t>
  </si>
  <si>
    <t>15.08.2025 12:13:15</t>
  </si>
  <si>
    <t>15.08.2025 12:13:51</t>
  </si>
  <si>
    <t>15.08.2025 12:13:53</t>
  </si>
  <si>
    <t>15.08.2025 12:13:54</t>
  </si>
  <si>
    <t>15.08.2025 12:13:56</t>
  </si>
  <si>
    <t>15.08.2025 12:15:45</t>
  </si>
  <si>
    <t>15.08.2025 12:15:47</t>
  </si>
  <si>
    <t>15.08.2025 12:16:01</t>
  </si>
  <si>
    <t>15.08.2025 12:16:03</t>
  </si>
  <si>
    <t>15.08.2025 12:19:51</t>
  </si>
  <si>
    <t>15.08.2025 12:21:12</t>
  </si>
  <si>
    <t>15.08.2025 12:21:13</t>
  </si>
  <si>
    <t>15.08.2025 12:21:25</t>
  </si>
  <si>
    <t>15.08.2025 12:21:27</t>
  </si>
  <si>
    <t>15.08.2025 12:21:42</t>
  </si>
  <si>
    <t>15.08.2025 12:21:45</t>
  </si>
  <si>
    <t>15.08.2025 12:22:28</t>
  </si>
  <si>
    <t>15.08.2025 12:22:30</t>
  </si>
  <si>
    <t>15.08.2025 12:24:10</t>
  </si>
  <si>
    <t>15.08.2025 12:24:12</t>
  </si>
  <si>
    <t>15.08.2025 12:24:13</t>
  </si>
  <si>
    <t>15.08.2025 12:26:22</t>
  </si>
  <si>
    <t>15.08.2025 12:26:27</t>
  </si>
  <si>
    <t>15.08.2025 12:26:28</t>
  </si>
  <si>
    <t>15.08.2025 12:26:30</t>
  </si>
  <si>
    <t>15.08.2025 12:28:22</t>
  </si>
  <si>
    <t>15.08.2025 12:28:24</t>
  </si>
  <si>
    <t>15.08.2025 12:29:30</t>
  </si>
  <si>
    <t>15.08.2025 12:29:31</t>
  </si>
  <si>
    <t>15.08.2025 12:29:33</t>
  </si>
  <si>
    <t>15.08.2025 12:29:48</t>
  </si>
  <si>
    <t>15.08.2025 12:29:50</t>
  </si>
  <si>
    <t>15.08.2025 12:29:51</t>
  </si>
  <si>
    <t>15.08.2025 12:30:12</t>
  </si>
  <si>
    <t>15.08.2025 12:30:15</t>
  </si>
  <si>
    <t>15.08.2025 12:32:28</t>
  </si>
  <si>
    <t>15.08.2025 12:32:30</t>
  </si>
  <si>
    <t>15.08.2025 12:32:33</t>
  </si>
  <si>
    <t>15.08.2025 12:32:34</t>
  </si>
  <si>
    <t>15.08.2025 12:32:36</t>
  </si>
  <si>
    <t>15.08.2025 12:32:37</t>
  </si>
  <si>
    <t>15.08.2025 12:32:39</t>
  </si>
  <si>
    <t>15.08.2025 12:32:40</t>
  </si>
  <si>
    <t>15.08.2025 12:33:22</t>
  </si>
  <si>
    <t>15.08.2025 12:33:24</t>
  </si>
  <si>
    <t>15.08.2025 12:33:34</t>
  </si>
  <si>
    <t>15.08.2025 12:33:36</t>
  </si>
  <si>
    <t>15.08.2025 12:33:37</t>
  </si>
  <si>
    <t>15.08.2025 12:34:56</t>
  </si>
  <si>
    <t>15.08.2025 12:34:57</t>
  </si>
  <si>
    <t>15.08.2025 12:35:39</t>
  </si>
  <si>
    <t>15.08.2025 12:35:40</t>
  </si>
  <si>
    <t>15.08.2025 12:38:04</t>
  </si>
  <si>
    <t>15.08.2025 12:38:44</t>
  </si>
  <si>
    <t>15.08.2025 12:38:45</t>
  </si>
  <si>
    <t>15.08.2025 12:39:15</t>
  </si>
  <si>
    <t>15.08.2025 12:39:16</t>
  </si>
  <si>
    <t>15.08.2025 12:39:36</t>
  </si>
  <si>
    <t>15.08.2025 12:39:37</t>
  </si>
  <si>
    <t>15.08.2025 12:39:39</t>
  </si>
  <si>
    <t>15.08.2025 12:43:01</t>
  </si>
  <si>
    <t>15.08.2025 12:43:03</t>
  </si>
  <si>
    <t>15.08.2025 12:43:04</t>
  </si>
  <si>
    <t>15.08.2025 12:43:13</t>
  </si>
  <si>
    <t>15.08.2025 12:43:24</t>
  </si>
  <si>
    <t>15.08.2025 12:43:25</t>
  </si>
  <si>
    <t>15.08.2025 12:43:48</t>
  </si>
  <si>
    <t>15.08.2025 12:43:49</t>
  </si>
  <si>
    <t>15.08.2025 12:43:51</t>
  </si>
  <si>
    <t>15.08.2025 12:46:01</t>
  </si>
  <si>
    <t>15.08.2025 12:47:15</t>
  </si>
  <si>
    <t>15.08.2025 12:47:16</t>
  </si>
  <si>
    <t>15.08.2025 12:48:18</t>
  </si>
  <si>
    <t>15.08.2025 12:48:19</t>
  </si>
  <si>
    <t>15.08.2025 12:48:21</t>
  </si>
  <si>
    <t>15.08.2025 12:48:34</t>
  </si>
  <si>
    <t>15.08.2025 12:48:50</t>
  </si>
  <si>
    <t>15.08.2025 12:48:51</t>
  </si>
  <si>
    <t>15.08.2025 12:49:04</t>
  </si>
  <si>
    <t>15.08.2025 12:49:06</t>
  </si>
  <si>
    <t>15.08.2025 12:49:30</t>
  </si>
  <si>
    <t>15.08.2025 12:49:31</t>
  </si>
  <si>
    <t>15.08.2025 12:52:28</t>
  </si>
  <si>
    <t>15.08.2025 12:56:09</t>
  </si>
  <si>
    <t>15.08.2025 12:56:13</t>
  </si>
  <si>
    <t>15.08.2025 12:56:15</t>
  </si>
  <si>
    <t>15.08.2025 12:59:00</t>
  </si>
  <si>
    <t>15.08.2025 12:59:01</t>
  </si>
  <si>
    <t>15.08.2025 12:59:03</t>
  </si>
  <si>
    <t>15.08.2025 12:59:30</t>
  </si>
  <si>
    <t>15.08.2025 13:02:15</t>
  </si>
  <si>
    <t>15.08.2025 13:02:16</t>
  </si>
  <si>
    <t>15.08.2025 13:02:51</t>
  </si>
  <si>
    <t>15.08.2025 13:02:53</t>
  </si>
  <si>
    <t>15.08.2025 13:07:56</t>
  </si>
  <si>
    <t>15.08.2025 13:07:57</t>
  </si>
  <si>
    <t>15.08.2025 13:07:59</t>
  </si>
  <si>
    <t>15.08.2025 13:08:00</t>
  </si>
  <si>
    <t>15.08.2025 13:08:02</t>
  </si>
  <si>
    <t>15.08.2025 13:08:32</t>
  </si>
  <si>
    <t>15.08.2025 13:08:33</t>
  </si>
  <si>
    <t>15.08.2025 13:11:10</t>
  </si>
  <si>
    <t>15.08.2025 13:11:12</t>
  </si>
  <si>
    <t>15.08.2025 13:13:16</t>
  </si>
  <si>
    <t>15.08.2025 13:13:18</t>
  </si>
  <si>
    <t>15.08.2025 13:14:56</t>
  </si>
  <si>
    <t>15.08.2025 13:14:57</t>
  </si>
  <si>
    <t>15.08.2025 13:15:36</t>
  </si>
  <si>
    <t>15.08.2025 13:16:01</t>
  </si>
  <si>
    <t>15.08.2025 13:16:03</t>
  </si>
  <si>
    <t>15.08.2025 13:17:06</t>
  </si>
  <si>
    <t>15.08.2025 13:18:16</t>
  </si>
  <si>
    <t>15.08.2025 13:18:31</t>
  </si>
  <si>
    <t>15.08.2025 13:18:33</t>
  </si>
  <si>
    <t>15.08.2025 13:20:19</t>
  </si>
  <si>
    <t>15.08.2025 13:22:25</t>
  </si>
  <si>
    <t>15.08.2025 13:28:44</t>
  </si>
  <si>
    <t>15.08.2025 13:28:45</t>
  </si>
  <si>
    <t>15.08.2025 13:28:47</t>
  </si>
  <si>
    <t>15.08.2025 13:29:33</t>
  </si>
  <si>
    <t>15.08.2025 13:29:34</t>
  </si>
  <si>
    <t>15.08.2025 13:29:42</t>
  </si>
  <si>
    <t>15.08.2025 13:29:43</t>
  </si>
  <si>
    <t>15.08.2025 13:29:45</t>
  </si>
  <si>
    <t>15.08.2025 13:31:10</t>
  </si>
  <si>
    <t>15.08.2025 13:31:12</t>
  </si>
  <si>
    <t>15.08.2025 13:31:21</t>
  </si>
  <si>
    <t>15.08.2025 13:31:22</t>
  </si>
  <si>
    <t>15.08.2025 13:32:09</t>
  </si>
  <si>
    <t>15.08.2025 13:32:10</t>
  </si>
  <si>
    <t>15.08.2025 13:32:57</t>
  </si>
  <si>
    <t>15.08.2025 13:32:59</t>
  </si>
  <si>
    <t>15.08.2025 13:33:38</t>
  </si>
  <si>
    <t>15.08.2025 13:33:40</t>
  </si>
  <si>
    <t>15.08.2025 13:33:41</t>
  </si>
  <si>
    <t>15.08.2025 13:33:43</t>
  </si>
  <si>
    <t>15.08.2025 13:33:44</t>
  </si>
  <si>
    <t>15.08.2025 13:36:27</t>
  </si>
  <si>
    <t>15.08.2025 13:37:44</t>
  </si>
  <si>
    <t>15.08.2025 13:37:45</t>
  </si>
  <si>
    <t>15.08.2025 13:37:47</t>
  </si>
  <si>
    <t>15.08.2025 13:38:36</t>
  </si>
  <si>
    <t>15.08.2025 13:39:22</t>
  </si>
  <si>
    <t>15.08.2025 13:39:24</t>
  </si>
  <si>
    <t>15.08.2025 13:43:57</t>
  </si>
  <si>
    <t>15.08.2025 13:43:59</t>
  </si>
  <si>
    <t>15.08.2025 13:44:00</t>
  </si>
  <si>
    <t>15.08.2025 13:44:15</t>
  </si>
  <si>
    <t>15.08.2025 13:44:17</t>
  </si>
  <si>
    <t>15.08.2025 13:44:21</t>
  </si>
  <si>
    <t>15.08.2025 13:44:23</t>
  </si>
  <si>
    <t>15.08.2025 13:44:38</t>
  </si>
  <si>
    <t>15.08.2025 13:44:39</t>
  </si>
  <si>
    <t>15.08.2025 13:45:03</t>
  </si>
  <si>
    <t>15.08.2025 13:45:04</t>
  </si>
  <si>
    <t>15.08.2025 13:45:27</t>
  </si>
  <si>
    <t>15.08.2025 13:45:28</t>
  </si>
  <si>
    <t>15.08.2025 13:48:19</t>
  </si>
  <si>
    <t>15.08.2025 13:48:21</t>
  </si>
  <si>
    <t>15.08.2025 13:48:45</t>
  </si>
  <si>
    <t>15.08.2025 13:48:47</t>
  </si>
  <si>
    <t>15.08.2025 13:48:48</t>
  </si>
  <si>
    <t>15.08.2025 13:48:50</t>
  </si>
  <si>
    <t>15.08.2025 13:49:24</t>
  </si>
  <si>
    <t>15.08.2025 13:49:25</t>
  </si>
  <si>
    <t>15.08.2025 13:50:06</t>
  </si>
  <si>
    <t>15.08.2025 13:50:07</t>
  </si>
  <si>
    <t>15.08.2025 13:51:00</t>
  </si>
  <si>
    <t>15.08.2025 13:51:01</t>
  </si>
  <si>
    <t>15.08.2025 13:51:25</t>
  </si>
  <si>
    <t>15.08.2025 13:51:27</t>
  </si>
  <si>
    <t>15.08.2025 13:53:15</t>
  </si>
  <si>
    <t>15.08.2025 13:53:16</t>
  </si>
  <si>
    <t>15.08.2025 13:53:18</t>
  </si>
  <si>
    <t>15.08.2025 13:54:45</t>
  </si>
  <si>
    <t>15.08.2025 13:54:47</t>
  </si>
  <si>
    <t>15.08.2025 13:55:34</t>
  </si>
  <si>
    <t>15.08.2025 13:56:01</t>
  </si>
  <si>
    <t>15.08.2025 13:56:03</t>
  </si>
  <si>
    <t>15.08.2025 13:56:09</t>
  </si>
  <si>
    <t>15.08.2025 13:56:10</t>
  </si>
  <si>
    <t>15.08.2025 13:56:42</t>
  </si>
  <si>
    <t>15.08.2025 13:56:43</t>
  </si>
  <si>
    <t>15.08.2025 13:57:27</t>
  </si>
  <si>
    <t>15.08.2025 13:57:28</t>
  </si>
  <si>
    <t>15.08.2025 13:59:59</t>
  </si>
  <si>
    <t>15.08.2025 14:00:00</t>
  </si>
  <si>
    <t>15.08.2025 14:00:02</t>
  </si>
  <si>
    <t>15.08.2025 14:00:03</t>
  </si>
  <si>
    <t>15.08.2025 14:00:11</t>
  </si>
  <si>
    <t>15.08.2025 14:00:12</t>
  </si>
  <si>
    <t>15.08.2025 14:00:41</t>
  </si>
  <si>
    <t>15.08.2025 14:00:43</t>
  </si>
  <si>
    <t>15.08.2025 14:01:18</t>
  </si>
  <si>
    <t>15.08.2025 14:02:16</t>
  </si>
  <si>
    <t>15.08.2025 14:02:18</t>
  </si>
  <si>
    <t>15.08.2025 14:02:42</t>
  </si>
  <si>
    <t>15.08.2025 14:02:47</t>
  </si>
  <si>
    <t>15.08.2025 14:02:48</t>
  </si>
  <si>
    <t>15.08.2025 14:02:50</t>
  </si>
  <si>
    <t>15.08.2025 14:02:51</t>
  </si>
  <si>
    <t>15.08.2025 14:02:54</t>
  </si>
  <si>
    <t>15.08.2025 14:03:50</t>
  </si>
  <si>
    <t>15.08.2025 14:04:09</t>
  </si>
  <si>
    <t>15.08.2025 14:04:10</t>
  </si>
  <si>
    <t>15.08.2025 14:05:15</t>
  </si>
  <si>
    <t>15.08.2025 14:07:10</t>
  </si>
  <si>
    <t>15.08.2025 14:07:12</t>
  </si>
  <si>
    <t>15.08.2025 14:08:16</t>
  </si>
  <si>
    <t>15.08.2025 14:08:18</t>
  </si>
  <si>
    <t>15.08.2025 14:08:19</t>
  </si>
  <si>
    <t>15.08.2025 14:08:37</t>
  </si>
  <si>
    <t>15.08.2025 14:08:45</t>
  </si>
  <si>
    <t>15.08.2025 14:08:46</t>
  </si>
  <si>
    <t>15.08.2025 14:09:07</t>
  </si>
  <si>
    <t>15.08.2025 14:09:09</t>
  </si>
  <si>
    <t>15.08.2025 14:09:10</t>
  </si>
  <si>
    <t>15.08.2025 14:09:45</t>
  </si>
  <si>
    <t>15.08.2025 14:09:47</t>
  </si>
  <si>
    <t>15.08.2025 14:09:50</t>
  </si>
  <si>
    <t>15.08.2025 14:09:51</t>
  </si>
  <si>
    <t>15.08.2025 14:12:27</t>
  </si>
  <si>
    <t>15.08.2025 14:12:28</t>
  </si>
  <si>
    <t>15.08.2025 14:12:48</t>
  </si>
  <si>
    <t>15.08.2025 14:12:50</t>
  </si>
  <si>
    <t>15.08.2025 14:13:59</t>
  </si>
  <si>
    <t>15.08.2025 14:14:00</t>
  </si>
  <si>
    <t>15.08.2025 14:14:09</t>
  </si>
  <si>
    <t>15.08.2025 14:14:11</t>
  </si>
  <si>
    <t>15.08.2025 14:15:06</t>
  </si>
  <si>
    <t>15.08.2025 14:15:07</t>
  </si>
  <si>
    <t>15.08.2025 14:15:25</t>
  </si>
  <si>
    <t>15.08.2025 14:15:27</t>
  </si>
  <si>
    <t>15.08.2025 14:15:43</t>
  </si>
  <si>
    <t>15.08.2025 14:15:45</t>
  </si>
  <si>
    <t>15.08.2025 14:15:53</t>
  </si>
  <si>
    <t>15.08.2025 14:15:54</t>
  </si>
  <si>
    <t>15.08.2025 14:17:44</t>
  </si>
  <si>
    <t>15.08.2025 14:18:54</t>
  </si>
  <si>
    <t>15.08.2025 14:18:56</t>
  </si>
  <si>
    <t>15.08.2025 14:19:01</t>
  </si>
  <si>
    <t>15.08.2025 14:19:48</t>
  </si>
  <si>
    <t>15.08.2025 14:19:50</t>
  </si>
  <si>
    <t>15.08.2025 14:20:01</t>
  </si>
  <si>
    <t>15.08.2025 14:20:03</t>
  </si>
  <si>
    <t>15.08.2025 14:20:19</t>
  </si>
  <si>
    <t>15.08.2025 14:20:21</t>
  </si>
  <si>
    <t>15.08.2025 14:20:27</t>
  </si>
  <si>
    <t>15.08.2025 14:20:45</t>
  </si>
  <si>
    <t>15.08.2025 14:20:46</t>
  </si>
  <si>
    <t>15.08.2025 14:21:19</t>
  </si>
  <si>
    <t>15.08.2025 14:21:21</t>
  </si>
  <si>
    <t>15.08.2025 14:21:27</t>
  </si>
  <si>
    <t>15.08.2025 14:21:28</t>
  </si>
  <si>
    <t>15.08.2025 14:22:36</t>
  </si>
  <si>
    <t>15.08.2025 14:22:37</t>
  </si>
  <si>
    <t>15.08.2025 14:22:39</t>
  </si>
  <si>
    <t>15.08.2025 14:23:22</t>
  </si>
  <si>
    <t>15.08.2025 14:23:24</t>
  </si>
  <si>
    <t>15.08.2025 14:24:15</t>
  </si>
  <si>
    <t>15.08.2025 14:24:16</t>
  </si>
  <si>
    <t>15.08.2025 14:24:30</t>
  </si>
  <si>
    <t>15.08.2025 14:24:31</t>
  </si>
  <si>
    <t>15.08.2025 14:24:33</t>
  </si>
  <si>
    <t>15.08.2025 14:25:10</t>
  </si>
  <si>
    <t>15.08.2025 14:25:45</t>
  </si>
  <si>
    <t>15.08.2025 14:25:47</t>
  </si>
  <si>
    <t>15.08.2025 14:25:53</t>
  </si>
  <si>
    <t>15.08.2025 14:25:54</t>
  </si>
  <si>
    <t>15.08.2025 14:27:22</t>
  </si>
  <si>
    <t>15.08.2025 14:27:24</t>
  </si>
  <si>
    <t>15.08.2025 14:27:56</t>
  </si>
  <si>
    <t>15.08.2025 14:27:57</t>
  </si>
  <si>
    <t>15.08.2025 14:28:16</t>
  </si>
  <si>
    <t>15.08.2025 14:28:18</t>
  </si>
  <si>
    <t>15.08.2025 14:28:19</t>
  </si>
  <si>
    <t>15.08.2025 14:28:30</t>
  </si>
  <si>
    <t>15.08.2025 14:28:31</t>
  </si>
  <si>
    <t>15.08.2025 14:28:56</t>
  </si>
  <si>
    <t>15.08.2025 14:28:57</t>
  </si>
  <si>
    <t>15.08.2025 14:29:02</t>
  </si>
  <si>
    <t>15.08.2025 14:29:03</t>
  </si>
  <si>
    <t>15.08.2025 14:29:05</t>
  </si>
  <si>
    <t>15.08.2025 14:30:51</t>
  </si>
  <si>
    <t>15.08.2025 14:30:53</t>
  </si>
  <si>
    <t>15.08.2025 14:30:54</t>
  </si>
  <si>
    <t>15.08.2025 14:31:03</t>
  </si>
  <si>
    <t>15.08.2025 14:31:04</t>
  </si>
  <si>
    <t>15.08.2025 14:31:34</t>
  </si>
  <si>
    <t>15.08.2025 14:31:36</t>
  </si>
  <si>
    <t>15.08.2025 14:31:37</t>
  </si>
  <si>
    <t>15.08.2025 14:31:39</t>
  </si>
  <si>
    <t>15.08.2025 14:31:45</t>
  </si>
  <si>
    <t>15.08.2025 14:31:47</t>
  </si>
  <si>
    <t>15.08.2025 14:32:10</t>
  </si>
  <si>
    <t>15.08.2025 14:32:12</t>
  </si>
  <si>
    <t>15.08.2025 14:32:27</t>
  </si>
  <si>
    <t>15.08.2025 14:32:28</t>
  </si>
  <si>
    <t>15.08.2025 14:32:36</t>
  </si>
  <si>
    <t>15.08.2025 14:32:37</t>
  </si>
  <si>
    <t>15.08.2025 14:33:44</t>
  </si>
  <si>
    <t>15.08.2025 14:33:45</t>
  </si>
  <si>
    <t>15.08.2025 14:34:33</t>
  </si>
  <si>
    <t>15.08.2025 14:34:34</t>
  </si>
  <si>
    <t>15.08.2025 14:34:40</t>
  </si>
  <si>
    <t>15.08.2025 14:34:42</t>
  </si>
  <si>
    <t>15.08.2025 14:34:43</t>
  </si>
  <si>
    <t>15.08.2025 14:35:10</t>
  </si>
  <si>
    <t>15.08.2025 14:35:12</t>
  </si>
  <si>
    <t>15.08.2025 14:35:13</t>
  </si>
  <si>
    <t>15.08.2025 14:35:15</t>
  </si>
  <si>
    <t>15.08.2025 14:35:40</t>
  </si>
  <si>
    <t>15.08.2025 14:35:59</t>
  </si>
  <si>
    <t>15.08.2025 14:38:24</t>
  </si>
  <si>
    <t>15.08.2025 14:38:25</t>
  </si>
  <si>
    <t>15.08.2025 14:38:43</t>
  </si>
  <si>
    <t>15.08.2025 14:38:45</t>
  </si>
  <si>
    <t>15.08.2025 14:38:59</t>
  </si>
  <si>
    <t>15.08.2025 14:39:00</t>
  </si>
  <si>
    <t>15.08.2025 14:39:24</t>
  </si>
  <si>
    <t>15.08.2025 14:39:26</t>
  </si>
  <si>
    <t>15.08.2025 14:39:27</t>
  </si>
  <si>
    <t>15.08.2025 14:40:27</t>
  </si>
  <si>
    <t>15.08.2025 14:40:28</t>
  </si>
  <si>
    <t>15.08.2025 14:42:45</t>
  </si>
  <si>
    <t>15.08.2025 14:42:47</t>
  </si>
  <si>
    <t>15.08.2025 14:43:09</t>
  </si>
  <si>
    <t>15.08.2025 14:44:34</t>
  </si>
  <si>
    <t>15.08.2025 14:47:19</t>
  </si>
  <si>
    <t>15.08.2025 14:47:21</t>
  </si>
  <si>
    <t>15.08.2025 14:47:42</t>
  </si>
  <si>
    <t>15.08.2025 14:47:43</t>
  </si>
  <si>
    <t>15.08.2025 14:47:45</t>
  </si>
  <si>
    <t>15.08.2025 14:48:04</t>
  </si>
  <si>
    <t>15.08.2025 14:48:06</t>
  </si>
  <si>
    <t>15.08.2025 14:48:15</t>
  </si>
  <si>
    <t>15.08.2025 14:49:22</t>
  </si>
  <si>
    <t>15.08.2025 14:49:24</t>
  </si>
  <si>
    <t>15.08.2025 14:49:25</t>
  </si>
  <si>
    <t>15.08.2025 14:50:19</t>
  </si>
  <si>
    <t>15.08.2025 14:50:21</t>
  </si>
  <si>
    <t>15.08.2025 14:50:51</t>
  </si>
  <si>
    <t>15.08.2025 14:50:53</t>
  </si>
  <si>
    <t>15.08.2025 14:51:18</t>
  </si>
  <si>
    <t>15.08.2025 14:51:19</t>
  </si>
  <si>
    <t>15.08.2025 14:51:21</t>
  </si>
  <si>
    <t>15.08.2025 14:51:43</t>
  </si>
  <si>
    <t>15.08.2025 14:51:45</t>
  </si>
  <si>
    <t>15.08.2025 14:51:46</t>
  </si>
  <si>
    <t>15.08.2025 14:52:33</t>
  </si>
  <si>
    <t>15.08.2025 14:52:34</t>
  </si>
  <si>
    <t>15.08.2025 14:52:54</t>
  </si>
  <si>
    <t>15.08.2025 14:52:56</t>
  </si>
  <si>
    <t>15.08.2025 14:52:57</t>
  </si>
  <si>
    <t>15.08.2025 14:53:00</t>
  </si>
  <si>
    <t>15.08.2025 14:53:02</t>
  </si>
  <si>
    <t>15.08.2025 14:53:50</t>
  </si>
  <si>
    <t>15.08.2025 14:53:52</t>
  </si>
  <si>
    <t>15.08.2025 14:54:30</t>
  </si>
  <si>
    <t>15.08.2025 14:54:31</t>
  </si>
  <si>
    <t>15.08.2025 14:55:45</t>
  </si>
  <si>
    <t>15.08.2025 14:55:47</t>
  </si>
  <si>
    <t>15.08.2025 14:55:48</t>
  </si>
  <si>
    <t>15.08.2025 14:56:21</t>
  </si>
  <si>
    <t>15.08.2025 14:56:22</t>
  </si>
  <si>
    <t>15.08.2025 14:58:39</t>
  </si>
  <si>
    <t>15.08.2025 14:58:40</t>
  </si>
  <si>
    <t>15.08.2025 14:59:45</t>
  </si>
  <si>
    <t>15.08.2025 14:59:47</t>
  </si>
  <si>
    <t>15.08.2025 14:59:48</t>
  </si>
  <si>
    <t>15.08.2025 14:59:50</t>
  </si>
  <si>
    <t>15.08.2025 15:02:22</t>
  </si>
  <si>
    <t>15.08.2025 15:02:24</t>
  </si>
  <si>
    <t>15.08.2025 15:06:21</t>
  </si>
  <si>
    <t>15.08.2025 15:06:22</t>
  </si>
  <si>
    <t>15.08.2025 15:06:50</t>
  </si>
  <si>
    <t>15.08.2025 15:06:51</t>
  </si>
  <si>
    <t>15.08.2025 15:06:54</t>
  </si>
  <si>
    <t>15.08.2025 15:07:42</t>
  </si>
  <si>
    <t>15.08.2025 15:07:44</t>
  </si>
  <si>
    <t>15.08.2025 15:07:45</t>
  </si>
  <si>
    <t>15.08.2025 15:07:56</t>
  </si>
  <si>
    <t>15.08.2025 15:07:57</t>
  </si>
  <si>
    <t>15.08.2025 15:08:27</t>
  </si>
  <si>
    <t>15.08.2025 15:08:29</t>
  </si>
  <si>
    <t>15.08.2025 15:09:24</t>
  </si>
  <si>
    <t>15.08.2025 15:09:25</t>
  </si>
  <si>
    <t>15.08.2025 15:14:18</t>
  </si>
  <si>
    <t>15.08.2025 15:14:19</t>
  </si>
  <si>
    <t>15.08.2025 15:15:03</t>
  </si>
  <si>
    <t>15.08.2025 15:15:04</t>
  </si>
  <si>
    <t>15.08.2025 15:15:06</t>
  </si>
  <si>
    <t>15.08.2025 15:17:22</t>
  </si>
  <si>
    <t>15.08.2025 15:17:24</t>
  </si>
  <si>
    <t>15.08.2025 15:17:25</t>
  </si>
  <si>
    <t>15.08.2025 15:18:47</t>
  </si>
  <si>
    <t>15.08.2025 15:18:48</t>
  </si>
  <si>
    <t>15.08.2025 15:18:50</t>
  </si>
  <si>
    <t>15.08.2025 15:22:28</t>
  </si>
  <si>
    <t>15.08.2025 15:22:30</t>
  </si>
  <si>
    <t>15.08.2025 15:22:39</t>
  </si>
  <si>
    <t>15.08.2025 15:22:40</t>
  </si>
  <si>
    <t>15.08.2025 15:23:01</t>
  </si>
  <si>
    <t>15.08.2025 15:23:03</t>
  </si>
  <si>
    <t>15.08.2025 15:24:19</t>
  </si>
  <si>
    <t>15.08.2025 15:24:21</t>
  </si>
  <si>
    <t>15.08.2025 15:24:30</t>
  </si>
  <si>
    <t>15.08.2025 15:24:31</t>
  </si>
  <si>
    <t>15.08.2025 15:26:12</t>
  </si>
  <si>
    <t>15.08.2025 15:26:13</t>
  </si>
  <si>
    <t>15.08.2025 15:28:59</t>
  </si>
  <si>
    <t>15.08.2025 15:29:00</t>
  </si>
  <si>
    <t>15.08.2025 15:29:06</t>
  </si>
  <si>
    <t>15.08.2025 15:29:08</t>
  </si>
  <si>
    <t>15.08.2025 15:29:24</t>
  </si>
  <si>
    <t>15.08.2025 15:29:26</t>
  </si>
  <si>
    <t>15.08.2025 15:29:52</t>
  </si>
  <si>
    <t>15.08.2025 15:29:53</t>
  </si>
  <si>
    <t>15.08.2025 15:29:55</t>
  </si>
  <si>
    <t>15.08.2025 15:31:19</t>
  </si>
  <si>
    <t>15.08.2025 15:31:21</t>
  </si>
  <si>
    <t>15.08.2025 15:31:22</t>
  </si>
  <si>
    <t>15.08.2025 15:32:28</t>
  </si>
  <si>
    <t>15.08.2025 15:32:30</t>
  </si>
  <si>
    <t>15.08.2025 15:34:03</t>
  </si>
  <si>
    <t>15.08.2025 15:38:39</t>
  </si>
  <si>
    <t>15.08.2025 15:38:40</t>
  </si>
  <si>
    <t>15.08.2025 15:38:42</t>
  </si>
  <si>
    <t>15.08.2025 15:38:56</t>
  </si>
  <si>
    <t>15.08.2025 15:38:57</t>
  </si>
  <si>
    <t>15.08.2025 15:39:07</t>
  </si>
  <si>
    <t>15.08.2025 15:39:09</t>
  </si>
  <si>
    <t>15.08.2025 15:40:37</t>
  </si>
  <si>
    <t>15.08.2025 15:40:39</t>
  </si>
  <si>
    <t>15.08.2025 15:41:25</t>
  </si>
  <si>
    <t>15.08.2025 15:41:27</t>
  </si>
  <si>
    <t>15.08.2025 15:41:28</t>
  </si>
  <si>
    <t>15.08.2025 15:41:36</t>
  </si>
  <si>
    <t>15.08.2025 15:43:28</t>
  </si>
  <si>
    <t>15.08.2025 15:43:30</t>
  </si>
  <si>
    <t>15.08.2025 15:43:31</t>
  </si>
  <si>
    <t>15.08.2025 15:44:01</t>
  </si>
  <si>
    <t>15.08.2025 15:44:03</t>
  </si>
  <si>
    <t>15.08.2025 15:44:04</t>
  </si>
  <si>
    <t>15.08.2025 15:44:07</t>
  </si>
  <si>
    <t>15.08.2025 15:44:13</t>
  </si>
  <si>
    <t>15.08.2025 15:44:15</t>
  </si>
  <si>
    <t>15.08.2025 15:44:16</t>
  </si>
  <si>
    <t>15.08.2025 15:44:18</t>
  </si>
  <si>
    <t>15.08.2025 15:44:25</t>
  </si>
  <si>
    <t>15.08.2025 15:44:27</t>
  </si>
  <si>
    <t>15.08.2025 15:44:34</t>
  </si>
  <si>
    <t>15.08.2025 15:44:36</t>
  </si>
  <si>
    <t>15.08.2025 15:45:51</t>
  </si>
  <si>
    <t>15.08.2025 15:45:53</t>
  </si>
  <si>
    <t>15.08.2025 15:46:18</t>
  </si>
  <si>
    <t>15.08.2025 15:46:19</t>
  </si>
  <si>
    <t>15.08.2025 15:46:21</t>
  </si>
  <si>
    <t>15.08.2025 15:46:47</t>
  </si>
  <si>
    <t>15.08.2025 15:46:48</t>
  </si>
  <si>
    <t>15.08.2025 15:47:50</t>
  </si>
  <si>
    <t>15.08.2025 15:50:36</t>
  </si>
  <si>
    <t>15.08.2025 15:50:37</t>
  </si>
  <si>
    <t>15.08.2025 15:50:39</t>
  </si>
  <si>
    <t>15.08.2025 15:50:50</t>
  </si>
  <si>
    <t>15.08.2025 15:50:51</t>
  </si>
  <si>
    <t>15.08.2025 15:51:03</t>
  </si>
  <si>
    <t>15.08.2025 15:51:04</t>
  </si>
  <si>
    <t>15.08.2025 15:52:15</t>
  </si>
  <si>
    <t>15.08.2025 15:52:25</t>
  </si>
  <si>
    <t>15.08.2025 15:52:27</t>
  </si>
  <si>
    <t>15.08.2025 15:54:47</t>
  </si>
  <si>
    <t>15.08.2025 15:54:48</t>
  </si>
  <si>
    <t>15.08.2025 15:54:51</t>
  </si>
  <si>
    <t>15.08.2025 15:54:53</t>
  </si>
  <si>
    <t>15.08.2025 15:55:53</t>
  </si>
  <si>
    <t>15.08.2025 15:55:54</t>
  </si>
  <si>
    <t>15.08.2025 15:56:01</t>
  </si>
  <si>
    <t>15.08.2025 15:56:03</t>
  </si>
  <si>
    <t>15.08.2025 15:56:04</t>
  </si>
  <si>
    <t>15.08.2025 15:57:48</t>
  </si>
  <si>
    <t>15.08.2025 15:57:50</t>
  </si>
  <si>
    <t>15.08.2025 15:57:51</t>
  </si>
  <si>
    <t>15.08.2025 15:58:06</t>
  </si>
  <si>
    <t>15.08.2025 15:58:07</t>
  </si>
  <si>
    <t>15.08.2025 15:59:31</t>
  </si>
  <si>
    <t>15.08.2025 15:59:33</t>
  </si>
  <si>
    <t>15.08.2025 15:59:34</t>
  </si>
  <si>
    <t>15.08.2025 15:59:59</t>
  </si>
  <si>
    <t>15.08.2025 16:00:00</t>
  </si>
  <si>
    <t>15.08.2025 16:00:02</t>
  </si>
  <si>
    <t>15.08.2025 16:02:30</t>
  </si>
  <si>
    <t>15.08.2025 16:02:31</t>
  </si>
  <si>
    <t>15.08.2025 16:02:36</t>
  </si>
  <si>
    <t>15.08.2025 16:02:37</t>
  </si>
  <si>
    <t>15.08.2025 16:02:39</t>
  </si>
  <si>
    <t>15.08.2025 16:03:38</t>
  </si>
  <si>
    <t>15.08.2025 16:03:39</t>
  </si>
  <si>
    <t>15.08.2025 16:04:25</t>
  </si>
  <si>
    <t>15.08.2025 16:04:27</t>
  </si>
  <si>
    <t>15.08.2025 16:09:04</t>
  </si>
  <si>
    <t>15.08.2025 16:09:06</t>
  </si>
  <si>
    <t>15.08.2025 16:09:07</t>
  </si>
  <si>
    <t>15.08.2025 16:09:09</t>
  </si>
  <si>
    <t>15.08.2025 16:09:10</t>
  </si>
  <si>
    <t>15.08.2025 16:09:36</t>
  </si>
  <si>
    <t>15.08.2025 16:09:37</t>
  </si>
  <si>
    <t>15.08.2025 16:09:39</t>
  </si>
  <si>
    <t>15.08.2025 16:10:25</t>
  </si>
  <si>
    <t>15.08.2025 16:10:27</t>
  </si>
  <si>
    <t>15.08.2025 16:11:44</t>
  </si>
  <si>
    <t>15.08.2025 16:11:45</t>
  </si>
  <si>
    <t>15.08.2025 16:12:45</t>
  </si>
  <si>
    <t>15.08.2025 16:12:47</t>
  </si>
  <si>
    <t>15.08.2025 16:12:48</t>
  </si>
  <si>
    <t>15.08.2025 16:15:12</t>
  </si>
  <si>
    <t>15.08.2025 16:15:13</t>
  </si>
  <si>
    <t>15.08.2025 16:15:15</t>
  </si>
  <si>
    <t>15.08.2025 16:17:16</t>
  </si>
  <si>
    <t>15.08.2025 16:17:18</t>
  </si>
  <si>
    <t>15.08.2025 16:17:19</t>
  </si>
  <si>
    <t>15.08.2025 16:18:04</t>
  </si>
  <si>
    <t>15.08.2025 16:18:06</t>
  </si>
  <si>
    <t>15.08.2025 16:18:07</t>
  </si>
  <si>
    <t>15.08.2025 16:19:42</t>
  </si>
  <si>
    <t>15.08.2025 16:19:44</t>
  </si>
  <si>
    <t>15.08.2025 16:20:25</t>
  </si>
  <si>
    <t>15.08.2025 16:20:27</t>
  </si>
  <si>
    <t>15.08.2025 16:21:39</t>
  </si>
  <si>
    <t>15.08.2025 16:21:40</t>
  </si>
  <si>
    <t>15.08.2025 16:21:42</t>
  </si>
  <si>
    <t>15.08.2025 16:21:57</t>
  </si>
  <si>
    <t>15.08.2025 16:21:59</t>
  </si>
  <si>
    <t>15.08.2025 16:22:00</t>
  </si>
  <si>
    <t>15.08.2025 16:22:02</t>
  </si>
  <si>
    <t>15.08.2025 16:24:10</t>
  </si>
  <si>
    <t>15.08.2025 16:24:12</t>
  </si>
  <si>
    <t>15.08.2025 16:25:30</t>
  </si>
  <si>
    <t>15.08.2025 16:25:31</t>
  </si>
  <si>
    <t>15.08.2025 16:25:33</t>
  </si>
  <si>
    <t>15.08.2025 16:25:45</t>
  </si>
  <si>
    <t>15.08.2025 16:25:47</t>
  </si>
  <si>
    <t>15.08.2025 16:25:48</t>
  </si>
  <si>
    <t>15.08.2025 16:25:51</t>
  </si>
  <si>
    <t>15.08.2025 16:27:30</t>
  </si>
  <si>
    <t>15.08.2025 16:27:31</t>
  </si>
  <si>
    <t>15.08.2025 16:27:33</t>
  </si>
  <si>
    <t>15.08.2025 16:27:34</t>
  </si>
  <si>
    <t>15.08.2025 16:27:54</t>
  </si>
  <si>
    <t>15.08.2025 16:27:56</t>
  </si>
  <si>
    <t>15.08.2025 16:27:57</t>
  </si>
  <si>
    <t>15.08.2025 16:27:59</t>
  </si>
  <si>
    <t>15.08.2025 16:29:22</t>
  </si>
  <si>
    <t>15.08.2025 16:29:24</t>
  </si>
  <si>
    <t>15.08.2025 16:29:25</t>
  </si>
  <si>
    <t>15.08.2025 16:29:37</t>
  </si>
  <si>
    <t>15.08.2025 16:29:39</t>
  </si>
  <si>
    <t>15.08.2025 16:29:40</t>
  </si>
  <si>
    <t>15.08.2025 16:30:04</t>
  </si>
  <si>
    <t>15.08.2025 16:30:06</t>
  </si>
  <si>
    <t>15.08.2025 16:33:09</t>
  </si>
  <si>
    <t>15.08.2025 16:33:10</t>
  </si>
  <si>
    <t>15.08.2025 16:34:34</t>
  </si>
  <si>
    <t>15.08.2025 16:34:36</t>
  </si>
  <si>
    <t>15.08.2025 16:35:30</t>
  </si>
  <si>
    <t>15.08.2025 16:35:31</t>
  </si>
  <si>
    <t>15.08.2025 16:36:42</t>
  </si>
  <si>
    <t>15.08.2025 16:36:44</t>
  </si>
  <si>
    <t>15.08.2025 16:36:57</t>
  </si>
  <si>
    <t>15.08.2025 16:36:59</t>
  </si>
  <si>
    <t>15.08.2025 16:40:03</t>
  </si>
  <si>
    <t>15.08.2025 16:40:04</t>
  </si>
  <si>
    <t>15.08.2025 16:40:53</t>
  </si>
  <si>
    <t>15.08.2025 16:40:54</t>
  </si>
  <si>
    <t>15.08.2025 16:41:06</t>
  </si>
  <si>
    <t>15.08.2025 16:41:07</t>
  </si>
  <si>
    <t>15.08.2025 16:41:21</t>
  </si>
  <si>
    <t>15.08.2025 16:41:22</t>
  </si>
  <si>
    <t>15.08.2025 16:41:34</t>
  </si>
  <si>
    <t>15.08.2025 16:41:36</t>
  </si>
  <si>
    <t>15.08.2025 16:41:37</t>
  </si>
  <si>
    <t>15.08.2025 16:42:07</t>
  </si>
  <si>
    <t>15.08.2025 16:42:09</t>
  </si>
  <si>
    <t>15.08.2025 16:42:42</t>
  </si>
  <si>
    <t>15.08.2025 16:42:53</t>
  </si>
  <si>
    <t>15.08.2025 16:42:54</t>
  </si>
  <si>
    <t>15.08.2025 16:42:56</t>
  </si>
  <si>
    <t>15.08.2025 16:42:57</t>
  </si>
  <si>
    <t>15.08.2025 16:43:31</t>
  </si>
  <si>
    <t>15.08.2025 16:43:33</t>
  </si>
  <si>
    <t>15.08.2025 16:43:48</t>
  </si>
  <si>
    <t>15.08.2025 16:43:50</t>
  </si>
  <si>
    <t>15.08.2025 16:43:51</t>
  </si>
  <si>
    <t>15.08.2025 16:44:53</t>
  </si>
  <si>
    <t>15.08.2025 16:44:54</t>
  </si>
  <si>
    <t>15.08.2025 16:44:56</t>
  </si>
  <si>
    <t>15.08.2025 16:44:57</t>
  </si>
  <si>
    <t>15.08.2025 16:45:09</t>
  </si>
  <si>
    <t>15.08.2025 16:45:11</t>
  </si>
  <si>
    <t>15.08.2025 16:45:12</t>
  </si>
  <si>
    <t>15.08.2025 16:45:30</t>
  </si>
  <si>
    <t>15.08.2025 16:45:32</t>
  </si>
  <si>
    <t>15.08.2025 16:47:27</t>
  </si>
  <si>
    <t>15.08.2025 16:47:28</t>
  </si>
  <si>
    <t>15.08.2025 16:48:15</t>
  </si>
  <si>
    <t>15.08.2025 16:48:16</t>
  </si>
  <si>
    <t>15.08.2025 16:48:18</t>
  </si>
  <si>
    <t>15.08.2025 16:48:31</t>
  </si>
  <si>
    <t>15.08.2025 16:48:33</t>
  </si>
  <si>
    <t>15.08.2025 16:50:39</t>
  </si>
  <si>
    <t>15.08.2025 16:50:40</t>
  </si>
  <si>
    <t>15.08.2025 16:50:42</t>
  </si>
  <si>
    <t>15.08.2025 16:51:48</t>
  </si>
  <si>
    <t>15.08.2025 16:51:50</t>
  </si>
  <si>
    <t>15.08.2025 16:51:51</t>
  </si>
  <si>
    <t>15.08.2025 16:52:34</t>
  </si>
  <si>
    <t>15.08.2025 16:52:36</t>
  </si>
  <si>
    <t>15.08.2025 16:52:37</t>
  </si>
  <si>
    <t>15.08.2025 16:56:25</t>
  </si>
  <si>
    <t>15.08.2025 16:56:27</t>
  </si>
  <si>
    <t>15.08.2025 16:56:28</t>
  </si>
  <si>
    <t>15.08.2025 16:56:51</t>
  </si>
  <si>
    <t>15.08.2025 16:56:53</t>
  </si>
  <si>
    <t>15.08.2025 16:57:28</t>
  </si>
  <si>
    <t>15.08.2025 16:57:30</t>
  </si>
  <si>
    <t>15.08.2025 16:57:45</t>
  </si>
  <si>
    <t>15.08.2025 16:57:48</t>
  </si>
  <si>
    <t>15.08.2025 16:57:50</t>
  </si>
  <si>
    <t>15.08.2025 17:00:04</t>
  </si>
  <si>
    <t>15.08.2025 17:00:06</t>
  </si>
  <si>
    <t>15.08.2025 17:00:07</t>
  </si>
  <si>
    <t>15.08.2025 17:00:39</t>
  </si>
  <si>
    <t>15.08.2025 17:00:40</t>
  </si>
  <si>
    <t>15.08.2025 17:01:25</t>
  </si>
  <si>
    <t>15.08.2025 17:01:27</t>
  </si>
  <si>
    <t>15.08.2025 17:01:28</t>
  </si>
  <si>
    <t>15.08.2025 17:01:37</t>
  </si>
  <si>
    <t>15.08.2025 17:01:39</t>
  </si>
  <si>
    <t>15.08.2025 17:01:40</t>
  </si>
  <si>
    <t>15.08.2025 17:01:56</t>
  </si>
  <si>
    <t>15.08.2025 17:01:57</t>
  </si>
  <si>
    <t>15.08.2025 17:02:14</t>
  </si>
  <si>
    <t>15.08.2025 17:02:15</t>
  </si>
  <si>
    <t>15.08.2025 17:02:17</t>
  </si>
  <si>
    <t>15.08.2025 17:02:21</t>
  </si>
  <si>
    <t>15.08.2025 17:02:23</t>
  </si>
  <si>
    <t>15.08.2025 17:02:24</t>
  </si>
  <si>
    <t>15.08.2025 17:03:34</t>
  </si>
  <si>
    <t>15.08.2025 17:05:56</t>
  </si>
  <si>
    <t>15.08.2025 17:05:57</t>
  </si>
  <si>
    <t>15.08.2025 17:05:59</t>
  </si>
  <si>
    <t>15.08.2025 17:06:38</t>
  </si>
  <si>
    <t>15.08.2025 17:06:40</t>
  </si>
  <si>
    <t>15.08.2025 17:06:43</t>
  </si>
  <si>
    <t>15.08.2025 17:08:10</t>
  </si>
  <si>
    <t>15.08.2025 17:08:12</t>
  </si>
  <si>
    <t>15.08.2025 17:08:56</t>
  </si>
  <si>
    <t>15.08.2025 17:08:57</t>
  </si>
  <si>
    <t>15.08.2025 17:09:10</t>
  </si>
  <si>
    <t>15.08.2025 17:09:12</t>
  </si>
  <si>
    <t>15.08.2025 17:09:13</t>
  </si>
  <si>
    <t>15.08.2025 17:09:19</t>
  </si>
  <si>
    <t>15.08.2025 17:09:21</t>
  </si>
  <si>
    <t>15.08.2025 17:09:22</t>
  </si>
  <si>
    <t>15.08.2025 17:11:06</t>
  </si>
  <si>
    <t>15.08.2025 17:11:07</t>
  </si>
  <si>
    <t>15.08.2025 17:11:09</t>
  </si>
  <si>
    <t>15.08.2025 17:12:18</t>
  </si>
  <si>
    <t>15.08.2025 17:12:19</t>
  </si>
  <si>
    <t>15.08.2025 17:12:24</t>
  </si>
  <si>
    <t>15.08.2025 17:12:25</t>
  </si>
  <si>
    <t>15.08.2025 17:15:34</t>
  </si>
  <si>
    <t>15.08.2025 17:15:36</t>
  </si>
  <si>
    <t>15.08.2025 17:15:37</t>
  </si>
  <si>
    <t>15.08.2025 17:17:16</t>
  </si>
  <si>
    <t>15.08.2025 17:17:18</t>
  </si>
  <si>
    <t>15.08.2025 17:19:18</t>
  </si>
  <si>
    <t>15.08.2025 17:19:19</t>
  </si>
  <si>
    <t>15.08.2025 17:21:51</t>
  </si>
  <si>
    <t>15.08.2025 17:21:54</t>
  </si>
  <si>
    <t>15.08.2025 17:23:59</t>
  </si>
  <si>
    <t>15.08.2025 17:24:00</t>
  </si>
  <si>
    <t>15.08.2025 17:24:02</t>
  </si>
  <si>
    <t>15.08.2025 17:25:44</t>
  </si>
  <si>
    <t>15.08.2025 17:25:48</t>
  </si>
  <si>
    <t>15.08.2025 17:25:57</t>
  </si>
  <si>
    <t>15.08.2025 17:25:59</t>
  </si>
  <si>
    <t>15.08.2025 17:26:02</t>
  </si>
  <si>
    <t>15.08.2025 17:27:13</t>
  </si>
  <si>
    <t>15.08.2025 17:27:48</t>
  </si>
  <si>
    <t>15.08.2025 17:27:50</t>
  </si>
  <si>
    <t>15.08.2025 17:28:07</t>
  </si>
  <si>
    <t>15.08.2025 17:28:09</t>
  </si>
  <si>
    <t>15.08.2025 17:29:15</t>
  </si>
  <si>
    <t>15.08.2025 17:29:16</t>
  </si>
  <si>
    <t>15.08.2025 17:31:36</t>
  </si>
  <si>
    <t>15.08.2025 17:31:37</t>
  </si>
  <si>
    <t>15.08.2025 17:33:10</t>
  </si>
  <si>
    <t>15.08.2025 17:33:12</t>
  </si>
  <si>
    <t>15.08.2025 17:34:25</t>
  </si>
  <si>
    <t>15.08.2025 17:34:27</t>
  </si>
  <si>
    <t>15.08.2025 17:38:42</t>
  </si>
  <si>
    <t>15.08.2025 17:38:44</t>
  </si>
  <si>
    <t>15.08.2025 17:38:51</t>
  </si>
  <si>
    <t>15.08.2025 17:38:53</t>
  </si>
  <si>
    <t>15.08.2025 17:38:54</t>
  </si>
  <si>
    <t>15.08.2025 17:39:22</t>
  </si>
  <si>
    <t>15.08.2025 17:39:24</t>
  </si>
  <si>
    <t>15.08.2025 17:39:25</t>
  </si>
  <si>
    <t>15.08.2025 17:41:53</t>
  </si>
  <si>
    <t>15.08.2025 17:41:54</t>
  </si>
  <si>
    <t>15.08.2025 17:42:41</t>
  </si>
  <si>
    <t>15.08.2025 17:42:42</t>
  </si>
  <si>
    <t>15.08.2025 17:43:31</t>
  </si>
  <si>
    <t>15.08.2025 17:43:33</t>
  </si>
  <si>
    <t>15.08.2025 17:46:50</t>
  </si>
  <si>
    <t>15.08.2025 17:46:51</t>
  </si>
  <si>
    <t>15.08.2025 17:47:01</t>
  </si>
  <si>
    <t>15.08.2025 17:47:03</t>
  </si>
  <si>
    <t>15.08.2025 17:47:25</t>
  </si>
  <si>
    <t>15.08.2025 17:47:27</t>
  </si>
  <si>
    <t>15.08.2025 17:47:28</t>
  </si>
  <si>
    <t>15.08.2025 17:50:16</t>
  </si>
  <si>
    <t>15.08.2025 17:50:18</t>
  </si>
  <si>
    <t>15.08.2025 17:52:24</t>
  </si>
  <si>
    <t>15.08.2025 17:52:25</t>
  </si>
  <si>
    <t>15.08.2025 17:53:19</t>
  </si>
  <si>
    <t>15.08.2025 17:53:21</t>
  </si>
  <si>
    <t>15.08.2025 17:57:39</t>
  </si>
  <si>
    <t>15.08.2025 17:58:12</t>
  </si>
  <si>
    <t>15.08.2025 17:58:13</t>
  </si>
  <si>
    <t>15.08.2025 17:59:30</t>
  </si>
  <si>
    <t>15.08.2025 18:00:03</t>
  </si>
  <si>
    <t>15.08.2025 18:00:04</t>
  </si>
  <si>
    <t>15.08.2025 18:01:39</t>
  </si>
  <si>
    <t>15.08.2025 18:01:41</t>
  </si>
  <si>
    <t>15.08.2025 18:05:06</t>
  </si>
  <si>
    <t>15.08.2025 18:05:10</t>
  </si>
  <si>
    <t>15.08.2025 18:05:12</t>
  </si>
  <si>
    <t>15.08.2025 18:05:15</t>
  </si>
  <si>
    <t>15.08.2025 18:06:57</t>
  </si>
  <si>
    <t>15.08.2025 18:06:59</t>
  </si>
  <si>
    <t>15.08.2025 18:07:20</t>
  </si>
  <si>
    <t>15.08.2025 18:07:21</t>
  </si>
  <si>
    <t>15.08.2025 18:07:29</t>
  </si>
  <si>
    <t>15.08.2025 18:13:54</t>
  </si>
  <si>
    <t>15.08.2025 18:13:56</t>
  </si>
  <si>
    <t>15.08.2025 18:14:07</t>
  </si>
  <si>
    <t>15.08.2025 18:14:09</t>
  </si>
  <si>
    <t>15.08.2025 18:14:15</t>
  </si>
  <si>
    <t>15.08.2025 18:14:16</t>
  </si>
  <si>
    <t>15.08.2025 18:14:45</t>
  </si>
  <si>
    <t>15.08.2025 18:15:15</t>
  </si>
  <si>
    <t>15.08.2025 18:15:16</t>
  </si>
  <si>
    <t>15.08.2025 18:15:18</t>
  </si>
  <si>
    <t>15.08.2025 18:19:53</t>
  </si>
  <si>
    <t>15.08.2025 18:19:54</t>
  </si>
  <si>
    <t>15.08.2025 18:19:56</t>
  </si>
  <si>
    <t>15.08.2025 18:19:57</t>
  </si>
  <si>
    <t>15.08.2025 18:20:14</t>
  </si>
  <si>
    <t>15.08.2025 18:20:15</t>
  </si>
  <si>
    <t>15.08.2025 18:20:17</t>
  </si>
  <si>
    <t>15.08.2025 18:20:20</t>
  </si>
  <si>
    <t>15.08.2025 18:20:21</t>
  </si>
  <si>
    <t>15.08.2025 18:22:36</t>
  </si>
  <si>
    <t>15.08.2025 18:22:37</t>
  </si>
  <si>
    <t>15.08.2025 18:22:39</t>
  </si>
  <si>
    <t>15.08.2025 18:22:40</t>
  </si>
  <si>
    <t>15.08.2025 18:23:53</t>
  </si>
  <si>
    <t>15.08.2025 18:23:54</t>
  </si>
  <si>
    <t>15.08.2025 18:23:56</t>
  </si>
  <si>
    <t>15.08.2025 18:24:06</t>
  </si>
  <si>
    <t>15.08.2025 18:24:07</t>
  </si>
  <si>
    <t>15.08.2025 18:24:30</t>
  </si>
  <si>
    <t>15.08.2025 18:24:31</t>
  </si>
  <si>
    <t>15.08.2025 18:24:33</t>
  </si>
  <si>
    <t>15.08.2025 18:25:36</t>
  </si>
  <si>
    <t>15.08.2025 18:29:01</t>
  </si>
  <si>
    <t>15.08.2025 18:29:03</t>
  </si>
  <si>
    <t>15.08.2025 18:29:04</t>
  </si>
  <si>
    <t>15.08.2025 18:29:18</t>
  </si>
  <si>
    <t>15.08.2025 18:29:19</t>
  </si>
  <si>
    <t>15.08.2025 18:32:07</t>
  </si>
  <si>
    <t>15.08.2025 18:32:09</t>
  </si>
  <si>
    <t>15.08.2025 18:32:10</t>
  </si>
  <si>
    <t>15.08.2025 18:32:37</t>
  </si>
  <si>
    <t>15.08.2025 18:32:39</t>
  </si>
  <si>
    <t>15.08.2025 18:36:30</t>
  </si>
  <si>
    <t>15.08.2025 18:36:33</t>
  </si>
  <si>
    <t>15.08.2025 18:36:43</t>
  </si>
  <si>
    <t>15.08.2025 18:36:45</t>
  </si>
  <si>
    <t>15.08.2025 18:38:15</t>
  </si>
  <si>
    <t>15.08.2025 18:38:16</t>
  </si>
  <si>
    <t>15.08.2025 18:38:40</t>
  </si>
  <si>
    <t>15.08.2025 18:38:42</t>
  </si>
  <si>
    <t>15.08.2025 18:38:53</t>
  </si>
  <si>
    <t>15.08.2025 18:38:54</t>
  </si>
  <si>
    <t>15.08.2025 18:39:15</t>
  </si>
  <si>
    <t>15.08.2025 18:39:16</t>
  </si>
  <si>
    <t>15.08.2025 18:39:42</t>
  </si>
  <si>
    <t>15.08.2025 18:39:43</t>
  </si>
  <si>
    <t>15.08.2025 18:45:09</t>
  </si>
  <si>
    <t>15.08.2025 18:45:10</t>
  </si>
  <si>
    <t>15.08.2025 18:46:25</t>
  </si>
  <si>
    <t>15.08.2025 18:46:27</t>
  </si>
  <si>
    <t>15.08.2025 18:54:09</t>
  </si>
  <si>
    <t>15.08.2025 18:54:10</t>
  </si>
  <si>
    <t>15.08.2025 18:54:12</t>
  </si>
  <si>
    <t>15.08.2025 18:55:42</t>
  </si>
  <si>
    <t>15.08.2025 18:56:22</t>
  </si>
  <si>
    <t>15.08.2025 18:56:24</t>
  </si>
  <si>
    <t>15.08.2025 18:59:56</t>
  </si>
  <si>
    <t>15.08.2025 18:59:57</t>
  </si>
  <si>
    <t>15.08.2025 19:01:07</t>
  </si>
  <si>
    <t>15.08.2025 19:01:09</t>
  </si>
  <si>
    <t>15.08.2025 19:01:10</t>
  </si>
  <si>
    <t>15.08.2025 19:02:21</t>
  </si>
  <si>
    <t>15.08.2025 19:02:22</t>
  </si>
  <si>
    <t>15.08.2025 19:07:07</t>
  </si>
  <si>
    <t>15.08.2025 19:07:09</t>
  </si>
  <si>
    <t>15.08.2025 19:07:10</t>
  </si>
  <si>
    <t>15.08.2025 19:07:12</t>
  </si>
  <si>
    <t>15.08.2025 19:08:27</t>
  </si>
  <si>
    <t>15.08.2025 19:08:28</t>
  </si>
  <si>
    <t>15.08.2025 19:09:24</t>
  </si>
  <si>
    <t>15.08.2025 19:09:25</t>
  </si>
  <si>
    <t>15.08.2025 19:12:51</t>
  </si>
  <si>
    <t>15.08.2025 19:12:53</t>
  </si>
  <si>
    <t>15.08.2025 19:13:04</t>
  </si>
  <si>
    <t>15.08.2025 19:13:06</t>
  </si>
  <si>
    <t>15.08.2025 19:15:42</t>
  </si>
  <si>
    <t>15.08.2025 19:15:44</t>
  </si>
  <si>
    <t>15.08.2025 19:15:45</t>
  </si>
  <si>
    <t>15.08.2025 19:15:47</t>
  </si>
  <si>
    <t>15.08.2025 19:17:18</t>
  </si>
  <si>
    <t>15.08.2025 19:17:19</t>
  </si>
  <si>
    <t>15.08.2025 19:17:21</t>
  </si>
  <si>
    <t>15.08.2025 19:17:39</t>
  </si>
  <si>
    <t>15.08.2025 19:17:40</t>
  </si>
  <si>
    <t>15.08.2025 19:18:25</t>
  </si>
  <si>
    <t>15.08.2025 19:18:27</t>
  </si>
  <si>
    <t>15.08.2025 19:19:41</t>
  </si>
  <si>
    <t>15.08.2025 19:19:42</t>
  </si>
  <si>
    <t>15.08.2025 19:19:44</t>
  </si>
  <si>
    <t>15.08.2025 19:22:15</t>
  </si>
  <si>
    <t>15.08.2025 19:22:16</t>
  </si>
  <si>
    <t>15.08.2025 19:26:44</t>
  </si>
  <si>
    <t>15.08.2025 19:26:45</t>
  </si>
  <si>
    <t>15.08.2025 19:26:47</t>
  </si>
  <si>
    <t>15.08.2025 19:32:45</t>
  </si>
  <si>
    <t>15.08.2025 19:32:47</t>
  </si>
  <si>
    <t>15.08.2025 19:35:04</t>
  </si>
  <si>
    <t>15.08.2025 19:35:06</t>
  </si>
  <si>
    <t>15.08.2025 19:35:15</t>
  </si>
  <si>
    <t>15.08.2025 19:35:16</t>
  </si>
  <si>
    <t>15.08.2025 19:35:18</t>
  </si>
  <si>
    <t>15.08.2025 19:35:43</t>
  </si>
  <si>
    <t>15.08.2025 19:35:45</t>
  </si>
  <si>
    <t>15.08.2025 19:35:46</t>
  </si>
  <si>
    <t>15.08.2025 19:38:45</t>
  </si>
  <si>
    <t>15.08.2025 19:38:47</t>
  </si>
  <si>
    <t>15.08.2025 19:38:54</t>
  </si>
  <si>
    <t>15.08.2025 19:38:56</t>
  </si>
  <si>
    <t>15.08.2025 19:40:50</t>
  </si>
  <si>
    <t>15.08.2025 19:40:51</t>
  </si>
  <si>
    <t>15.08.2025 19:40:53</t>
  </si>
  <si>
    <t>15.08.2025 19:40:54</t>
  </si>
  <si>
    <t>15.08.2025 19:41:56</t>
  </si>
  <si>
    <t>15.08.2025 19:41:57</t>
  </si>
  <si>
    <t>15.08.2025 19:45:28</t>
  </si>
  <si>
    <t>15.08.2025 19:45:30</t>
  </si>
  <si>
    <t>15.08.2025 19:45:31</t>
  </si>
  <si>
    <t>15.08.2025 19:47:16</t>
  </si>
  <si>
    <t>15.08.2025 19:47:18</t>
  </si>
  <si>
    <t>15.08.2025 19:51:39</t>
  </si>
  <si>
    <t>15.08.2025 19:51:40</t>
  </si>
  <si>
    <t>15.08.2025 19:51:42</t>
  </si>
  <si>
    <t>15.08.2025 19:52:15</t>
  </si>
  <si>
    <t>15.08.2025 19:52:16</t>
  </si>
  <si>
    <t>15.08.2025 19:52:18</t>
  </si>
  <si>
    <t>15.08.2025 19:52:19</t>
  </si>
  <si>
    <t>15.08.2025 19:52:21</t>
  </si>
  <si>
    <t>15.08.2025 19:54:18</t>
  </si>
  <si>
    <t>15.08.2025 19:54:19</t>
  </si>
  <si>
    <t>15.08.2025 19:54:21</t>
  </si>
  <si>
    <t>15.08.2025 20:00:19</t>
  </si>
  <si>
    <t>15.08.2025 20:00:21</t>
  </si>
  <si>
    <t>15.08.2025 20:00:22</t>
  </si>
  <si>
    <t>15.08.2025 20:00:42</t>
  </si>
  <si>
    <t>15.08.2025 20:08:36</t>
  </si>
  <si>
    <t>15.08.2025 20:08:37</t>
  </si>
  <si>
    <t>15.08.2025 20:13:31</t>
  </si>
  <si>
    <t>15.08.2025 20:13:33</t>
  </si>
  <si>
    <t>15.08.2025 20:15:45</t>
  </si>
  <si>
    <t>15.08.2025 20:15:47</t>
  </si>
  <si>
    <t>15.08.2025 20:16:30</t>
  </si>
  <si>
    <t>15.08.2025 20:16:31</t>
  </si>
  <si>
    <t>15.08.2025 20:17:51</t>
  </si>
  <si>
    <t>15.08.2025 20:17:53</t>
  </si>
  <si>
    <t>15.08.2025 20:23:04</t>
  </si>
  <si>
    <t>15.08.2025 20:23:06</t>
  </si>
  <si>
    <t>15.08.2025 20:23:07</t>
  </si>
  <si>
    <t>15.08.2025 20:23:09</t>
  </si>
  <si>
    <t>15.08.2025 20:23:10</t>
  </si>
  <si>
    <t>15.08.2025 20:23:34</t>
  </si>
  <si>
    <t>15.08.2025 20:23:36</t>
  </si>
  <si>
    <t>15.08.2025 20:23:37</t>
  </si>
  <si>
    <t>15.08.2025 20:25:41</t>
  </si>
  <si>
    <t>15.08.2025 20:25:42</t>
  </si>
  <si>
    <t>15.08.2025 20:25:44</t>
  </si>
  <si>
    <t>15.08.2025 20:26:57</t>
  </si>
  <si>
    <t>15.08.2025 20:26:59</t>
  </si>
  <si>
    <t>15.08.2025 20:27:00</t>
  </si>
  <si>
    <t>15.08.2025 20:31:18</t>
  </si>
  <si>
    <t>15.08.2025 20:31:19</t>
  </si>
  <si>
    <t>15.08.2025 20:31:21</t>
  </si>
  <si>
    <t>15.08.2025 20:34:45</t>
  </si>
  <si>
    <t>15.08.2025 20:34:47</t>
  </si>
  <si>
    <t>15.08.2025 20:36:15</t>
  </si>
  <si>
    <t>15.08.2025 20:36:16</t>
  </si>
  <si>
    <t>15.08.2025 20:39:21</t>
  </si>
  <si>
    <t>15.08.2025 20:39:22</t>
  </si>
  <si>
    <t>15.08.2025 20:39:47</t>
  </si>
  <si>
    <t>15.08.2025 20:39:48</t>
  </si>
  <si>
    <t>15.08.2025 20:43:48</t>
  </si>
  <si>
    <t>15.08.2025 20:43:50</t>
  </si>
  <si>
    <t>15.08.2025 20:47:36</t>
  </si>
  <si>
    <t>15.08.2025 20:47:37</t>
  </si>
  <si>
    <t>15.08.2025 20:47:39</t>
  </si>
  <si>
    <t>15.08.2025 20:48:31</t>
  </si>
  <si>
    <t>15.08.2025 20:48:33</t>
  </si>
  <si>
    <t>15.08.2025 20:48:34</t>
  </si>
  <si>
    <t>15.08.2025 20:48:36</t>
  </si>
  <si>
    <t>15.08.2025 20:51:53</t>
  </si>
  <si>
    <t>15.08.2025 20:51:54</t>
  </si>
  <si>
    <t>15.08.2025 20:52:03</t>
  </si>
  <si>
    <t>15.08.2025 20:52:04</t>
  </si>
  <si>
    <t>15.08.2025 20:52:06</t>
  </si>
  <si>
    <t>15.08.2025 20:52:07</t>
  </si>
  <si>
    <t>15.08.2025 20:53:12</t>
  </si>
  <si>
    <t>15.08.2025 20:53:13</t>
  </si>
  <si>
    <t>15.08.2025 20:57:34</t>
  </si>
  <si>
    <t>15.08.2025 20:57:36</t>
  </si>
  <si>
    <t>15.08.2025 20:58:34</t>
  </si>
  <si>
    <t>15.08.2025 20:58:36</t>
  </si>
  <si>
    <t>15.08.2025 20:58:38</t>
  </si>
  <si>
    <t>15.08.2025 21:01:56</t>
  </si>
  <si>
    <t>15.08.2025 21:01:57</t>
  </si>
  <si>
    <t>15.08.2025 21:01:59</t>
  </si>
  <si>
    <t>15.08.2025 21:03:41</t>
  </si>
  <si>
    <t>15.08.2025 21:03:42</t>
  </si>
  <si>
    <t>15.08.2025 21:03:44</t>
  </si>
  <si>
    <t>15.08.2025 21:03:45</t>
  </si>
  <si>
    <t>15.08.2025 21:07:44</t>
  </si>
  <si>
    <t>15.08.2025 21:07:45</t>
  </si>
  <si>
    <t>15.08.2025 21:07:47</t>
  </si>
  <si>
    <t>15.08.2025 21:08:45</t>
  </si>
  <si>
    <t>15.08.2025 21:08:47</t>
  </si>
  <si>
    <t>15.08.2025 21:08:48</t>
  </si>
  <si>
    <t>15.08.2025 21:08:50</t>
  </si>
  <si>
    <t>15.08.2025 21:08:51</t>
  </si>
  <si>
    <t>15.08.2025 21:09:18</t>
  </si>
  <si>
    <t>15.08.2025 21:09:19</t>
  </si>
  <si>
    <t>15.08.2025 21:09:42</t>
  </si>
  <si>
    <t>15.08.2025 21:09:44</t>
  </si>
  <si>
    <t>15.08.2025 21:09:45</t>
  </si>
  <si>
    <t>15.08.2025 21:09:47</t>
  </si>
  <si>
    <t>15.08.2025 21:14:31</t>
  </si>
  <si>
    <t>15.08.2025 21:14:33</t>
  </si>
  <si>
    <t>15.08.2025 21:14:47</t>
  </si>
  <si>
    <t>15.08.2025 21:14:48</t>
  </si>
  <si>
    <t>15.08.2025 21:14:50</t>
  </si>
  <si>
    <t>15.08.2025 21:16:47</t>
  </si>
  <si>
    <t>15.08.2025 21:16:48</t>
  </si>
  <si>
    <t>15.08.2025 21:16:50</t>
  </si>
  <si>
    <t>15.08.2025 21:16:51</t>
  </si>
  <si>
    <t>15.08.2025 21:16:53</t>
  </si>
  <si>
    <t>15.08.2025 21:18:41</t>
  </si>
  <si>
    <t>15.08.2025 21:18:42</t>
  </si>
  <si>
    <t>15.08.2025 21:19:31</t>
  </si>
  <si>
    <t>15.08.2025 21:19:33</t>
  </si>
  <si>
    <t>15.08.2025 21:19:34</t>
  </si>
  <si>
    <t>15.08.2025 21:20:47</t>
  </si>
  <si>
    <t>15.08.2025 21:20:48</t>
  </si>
  <si>
    <t>15.08.2025 21:20:50</t>
  </si>
  <si>
    <t>15.08.2025 21:21:18</t>
  </si>
  <si>
    <t>15.08.2025 21:21:19</t>
  </si>
  <si>
    <t>15.08.2025 21:21:21</t>
  </si>
  <si>
    <t>15.08.2025 21:22:27</t>
  </si>
  <si>
    <t>15.08.2025 21:22:28</t>
  </si>
  <si>
    <t>15.08.2025 21:22:30</t>
  </si>
  <si>
    <t>15.08.2025 21:24:48</t>
  </si>
  <si>
    <t>15.08.2025 21:24:50</t>
  </si>
  <si>
    <t>15.08.2025 21:24:51</t>
  </si>
  <si>
    <t>15.08.2025 21:34:24</t>
  </si>
  <si>
    <t>15.08.2025 21:34:25</t>
  </si>
  <si>
    <t>15.08.2025 21:34:27</t>
  </si>
  <si>
    <t>15.08.2025 21:35:19</t>
  </si>
  <si>
    <t>15.08.2025 21:35:21</t>
  </si>
  <si>
    <t>15.08.2025 21:35:22</t>
  </si>
  <si>
    <t>15.08.2025 21:35:24</t>
  </si>
  <si>
    <t>15.08.2025 21:35:47</t>
  </si>
  <si>
    <t>15.08.2025 21:35:48</t>
  </si>
  <si>
    <t>15.08.2025 21:35:50</t>
  </si>
  <si>
    <t>15.08.2025 21:35:51</t>
  </si>
  <si>
    <t>15.08.2025 21:36:33</t>
  </si>
  <si>
    <t>15.08.2025 21:36:34</t>
  </si>
  <si>
    <t>15.08.2025 21:36:36</t>
  </si>
  <si>
    <t>15.08.2025 21:36:39</t>
  </si>
  <si>
    <t>15.08.2025 21:36:40</t>
  </si>
  <si>
    <t>15.08.2025 21:36:42</t>
  </si>
  <si>
    <t>15.08.2025 21:41:28</t>
  </si>
  <si>
    <t>15.08.2025 21:41:30</t>
  </si>
  <si>
    <t>15.08.2025 21:41:31</t>
  </si>
  <si>
    <t>15.08.2025 21:41:33</t>
  </si>
  <si>
    <t>15.08.2025 21:43:59</t>
  </si>
  <si>
    <t>15.08.2025 21:44:00</t>
  </si>
  <si>
    <t>15.08.2025 21:44:02</t>
  </si>
  <si>
    <t>15.08.2025 21:48:13</t>
  </si>
  <si>
    <t>15.08.2025 21:48:15</t>
  </si>
  <si>
    <t>15.08.2025 21:48:16</t>
  </si>
  <si>
    <t>15.08.2025 21:48:18</t>
  </si>
  <si>
    <t>15.08.2025 21:48:19</t>
  </si>
  <si>
    <t>15.08.2025 21:48:21</t>
  </si>
  <si>
    <t>15.08.2025 21:48:22</t>
  </si>
  <si>
    <t>15.08.2025 21:58:01</t>
  </si>
  <si>
    <t>15.08.2025 21:58:03</t>
  </si>
  <si>
    <t>15.08.2025 21:58:04</t>
  </si>
  <si>
    <t>15.08.2025 21:58:33</t>
  </si>
  <si>
    <t>15.08.2025 21:58:34</t>
  </si>
  <si>
    <t>15.08.2025 21:58:36</t>
  </si>
  <si>
    <t>15.08.2025 22:02:22</t>
  </si>
  <si>
    <t>15.08.2025 22:02:24</t>
  </si>
  <si>
    <t>15.08.2025 22:04:25</t>
  </si>
  <si>
    <t>15.08.2025 22:04:27</t>
  </si>
  <si>
    <t>15.08.2025 22:04:28</t>
  </si>
  <si>
    <t>15.08.2025 22:07:09</t>
  </si>
  <si>
    <t>15.08.2025 22:07:10</t>
  </si>
  <si>
    <t>15.08.2025 22:07:12</t>
  </si>
  <si>
    <t>15.08.2025 22:07:31</t>
  </si>
  <si>
    <t>15.08.2025 22:07:34</t>
  </si>
  <si>
    <t>15.08.2025 22:18:45</t>
  </si>
  <si>
    <t>15.08.2025 22:18:47</t>
  </si>
  <si>
    <t>15.08.2025 22:18:48</t>
  </si>
  <si>
    <t>15.08.2025 22:22:33</t>
  </si>
  <si>
    <t>15.08.2025 22:22:34</t>
  </si>
  <si>
    <t>15.08.2025 22:22:36</t>
  </si>
  <si>
    <t>15.08.2025 22:28:48</t>
  </si>
  <si>
    <t>15.08.2025 22:28:51</t>
  </si>
  <si>
    <t>15.08.2025 22:31:57</t>
  </si>
  <si>
    <t>15.08.2025 22:31:59</t>
  </si>
  <si>
    <t>15.08.2025 22:43:56</t>
  </si>
  <si>
    <t>15.08.2025 22:43:57</t>
  </si>
  <si>
    <t>15.08.2025 22:43:59</t>
  </si>
  <si>
    <t>15.08.2025 22:49:24</t>
  </si>
  <si>
    <t>15.08.2025 22:49:25</t>
  </si>
  <si>
    <t>15.08.2025 22:49:27</t>
  </si>
  <si>
    <t>15.08.2025 22:49:59</t>
  </si>
  <si>
    <t>15.08.2025 22:50:00</t>
  </si>
  <si>
    <t>15.08.2025 22:50:02</t>
  </si>
  <si>
    <t>15.08.2025 22:51:48</t>
  </si>
  <si>
    <t>15.08.2025 22:51:50</t>
  </si>
  <si>
    <t>15.08.2025 22:51:51</t>
  </si>
  <si>
    <t>15.08.2025 22:55:51</t>
  </si>
  <si>
    <t>15.08.2025 22:55:53</t>
  </si>
  <si>
    <t>15.08.2025 23:00:50</t>
  </si>
  <si>
    <t>15.08.2025 23:00:51</t>
  </si>
  <si>
    <t>15.08.2025 23:00:53</t>
  </si>
  <si>
    <t>15.08.2025 23:04:25</t>
  </si>
  <si>
    <t>15.08.2025 23:04:27</t>
  </si>
  <si>
    <t>15.08.2025 23:04:28</t>
  </si>
  <si>
    <t>15.08.2025 23:08:30</t>
  </si>
  <si>
    <t>15.08.2025 23:08:31</t>
  </si>
  <si>
    <t>15.08.2025 23:08:33</t>
  </si>
  <si>
    <t>15.08.2025 23:18:42</t>
  </si>
  <si>
    <t>15.08.2025 23:18:44</t>
  </si>
  <si>
    <t>15.08.2025 23:28:56</t>
  </si>
  <si>
    <t>15.08.2025 23:28:57</t>
  </si>
  <si>
    <t>15.08.2025 23:35:24</t>
  </si>
  <si>
    <t>15.08.2025 23:35:25</t>
  </si>
  <si>
    <t>15.08.2025 23:41:06</t>
  </si>
  <si>
    <t>15.08.2025 23:41:07</t>
  </si>
  <si>
    <t>15.08.2025 23:44:18</t>
  </si>
  <si>
    <t>15.08.2025 23:44:19</t>
  </si>
  <si>
    <t>15.08.2025 23:45:25</t>
  </si>
  <si>
    <t>15.08.2025 23:45:27</t>
  </si>
  <si>
    <t>15.08.2025 23:45:28</t>
  </si>
  <si>
    <t>15.08.2025 23:47:21</t>
  </si>
  <si>
    <t>15.08.2025 23:47:22</t>
  </si>
  <si>
    <t>15.08.2025 23:47:24</t>
  </si>
  <si>
    <t>15.08.2025 23:50:47</t>
  </si>
  <si>
    <t>15.08.2025 23:50:48</t>
  </si>
  <si>
    <t>15.08.2025 23:56:59</t>
  </si>
  <si>
    <t>15.08.2025 23:57:00</t>
  </si>
  <si>
    <t>15.08.2025 23:57:02</t>
  </si>
  <si>
    <t>16.08.2025 00:05:45</t>
  </si>
  <si>
    <t>16.08.2025 00:05:47</t>
  </si>
  <si>
    <t>16.08.2025 00:05:48</t>
  </si>
  <si>
    <t>16.08.2025 00:06:39</t>
  </si>
  <si>
    <t>16.08.2025 00:06:41</t>
  </si>
  <si>
    <t>16.08.2025 00:06:42</t>
  </si>
  <si>
    <t>16.08.2025 00:07:39</t>
  </si>
  <si>
    <t>16.08.2025 00:07:41</t>
  </si>
  <si>
    <t>16.08.2025 00:13:24</t>
  </si>
  <si>
    <t>16.08.2025 00:13:25</t>
  </si>
  <si>
    <t>16.08.2025 00:13:27</t>
  </si>
  <si>
    <t>16.08.2025 00:13:28</t>
  </si>
  <si>
    <t>16.08.2025 00:18:53</t>
  </si>
  <si>
    <t>16.08.2025 00:18:54</t>
  </si>
  <si>
    <t>16.08.2025 00:18:56</t>
  </si>
  <si>
    <t>16.08.2025 00:18:57</t>
  </si>
  <si>
    <t>16.08.2025 01:11:28</t>
  </si>
  <si>
    <t>16.08.2025 01:11:30</t>
  </si>
  <si>
    <t>16.08.2025 01:11:31</t>
  </si>
  <si>
    <t>16.08.2025 01:27:34</t>
  </si>
  <si>
    <t>16.08.2025 01:27:36</t>
  </si>
  <si>
    <t>16.08.2025 01:27:37</t>
  </si>
  <si>
    <t>16.08.2025 01:28:45</t>
  </si>
  <si>
    <t>16.08.2025 01:28:47</t>
  </si>
  <si>
    <t>16.08.2025 01:28:48</t>
  </si>
  <si>
    <t>16.08.2025 01:39:31</t>
  </si>
  <si>
    <t>16.08.2025 01:39:33</t>
  </si>
  <si>
    <t>16.08.2025 01:39:34</t>
  </si>
  <si>
    <t>16.08.2025 01:40:06</t>
  </si>
  <si>
    <t>16.08.2025 01:40:07</t>
  </si>
  <si>
    <t>16.08.2025 01:40:09</t>
  </si>
  <si>
    <t>16.08.2025 01:40:30</t>
  </si>
  <si>
    <t>16.08.2025 01:40:31</t>
  </si>
  <si>
    <t>16.08.2025 01:40:33</t>
  </si>
  <si>
    <t>16.08.2025 01:58:41</t>
  </si>
  <si>
    <t>16.08.2025 01:58:42</t>
  </si>
  <si>
    <t>16.08.2025 01:58:44</t>
  </si>
  <si>
    <t>16.08.2025 02:08:15</t>
  </si>
  <si>
    <t>16.08.2025 02:08:16</t>
  </si>
  <si>
    <t>16.08.2025 02:08:18</t>
  </si>
  <si>
    <t>16.08.2025 02:11:30</t>
  </si>
  <si>
    <t>16.08.2025 02:11:31</t>
  </si>
  <si>
    <t>16.08.2025 02:15:50</t>
  </si>
  <si>
    <t>16.08.2025 02:15:51</t>
  </si>
  <si>
    <t>16.08.2025 02:15:53</t>
  </si>
  <si>
    <t>16.08.2025 02:16:59</t>
  </si>
  <si>
    <t>16.08.2025 02:17:00</t>
  </si>
  <si>
    <t>16.08.2025 02:17:02</t>
  </si>
  <si>
    <t>16.08.2025 02:17:55</t>
  </si>
  <si>
    <t>16.08.2025 02:17:56</t>
  </si>
  <si>
    <t>16.08.2025 02:17:58</t>
  </si>
  <si>
    <t>16.08.2025 02:24:27</t>
  </si>
  <si>
    <t>16.08.2025 02:24:28</t>
  </si>
  <si>
    <t>16.08.2025 02:39:47</t>
  </si>
  <si>
    <t>16.08.2025 02:39:48</t>
  </si>
  <si>
    <t>16.08.2025 02:42:13</t>
  </si>
  <si>
    <t>16.08.2025 02:42:15</t>
  </si>
  <si>
    <t>16.08.2025 02:42:16</t>
  </si>
  <si>
    <t>16.08.2025 02:47:51</t>
  </si>
  <si>
    <t>16.08.2025 02:47:53</t>
  </si>
  <si>
    <t>16.08.2025 02:47:54</t>
  </si>
  <si>
    <t>16.08.2025 03:21:25</t>
  </si>
  <si>
    <t>16.08.2025 03:21:27</t>
  </si>
  <si>
    <t>16.08.2025 03:21:28</t>
  </si>
  <si>
    <t>16.08.2025 03:22:09</t>
  </si>
  <si>
    <t>16.08.2025 03:22:10</t>
  </si>
  <si>
    <t>16.08.2025 03:22:12</t>
  </si>
  <si>
    <t>16.08.2025 03:24:27</t>
  </si>
  <si>
    <t>16.08.2025 03:24:28</t>
  </si>
  <si>
    <t>16.08.2025 03:24:30</t>
  </si>
  <si>
    <t>16.08.2025 03:28:27</t>
  </si>
  <si>
    <t>16.08.2025 03:28:28</t>
  </si>
  <si>
    <t>16.08.2025 03:32:38</t>
  </si>
  <si>
    <t>16.08.2025 03:32:39</t>
  </si>
  <si>
    <t>16.08.2025 03:32:41</t>
  </si>
  <si>
    <t>16.08.2025 03:40:24</t>
  </si>
  <si>
    <t>16.08.2025 03:40:25</t>
  </si>
  <si>
    <t>16.08.2025 03:40:27</t>
  </si>
  <si>
    <t>16.08.2025 03:51:27</t>
  </si>
  <si>
    <t>16.08.2025 03:51:28</t>
  </si>
  <si>
    <t>16.08.2025 03:51:30</t>
  </si>
  <si>
    <t>16.08.2025 03:54:42</t>
  </si>
  <si>
    <t>16.08.2025 03:54:44</t>
  </si>
  <si>
    <t>16.08.2025 03:54:45</t>
  </si>
  <si>
    <t>16.08.2025 03:54:47</t>
  </si>
  <si>
    <t>16.08.2025 04:56:59</t>
  </si>
  <si>
    <t>16.08.2025 04:57:00</t>
  </si>
  <si>
    <t>16.08.2025 04:57:02</t>
  </si>
  <si>
    <t>16.08.2025 05:14:57</t>
  </si>
  <si>
    <t>16.08.2025 05:14:59</t>
  </si>
  <si>
    <t>16.08.2025 05:15:00</t>
  </si>
  <si>
    <t>16.08.2025 05:24:25</t>
  </si>
  <si>
    <t>16.08.2025 05:24:27</t>
  </si>
  <si>
    <t>16.08.2025 05:24:28</t>
  </si>
  <si>
    <t>16.08.2025 05:32:27</t>
  </si>
  <si>
    <t>16.08.2025 05:32:28</t>
  </si>
  <si>
    <t>16.08.2025 05:32:59</t>
  </si>
  <si>
    <t>16.08.2025 05:33:00</t>
  </si>
  <si>
    <t>16.08.2025 05:33:02</t>
  </si>
  <si>
    <t>16.08.2025 05:42:45</t>
  </si>
  <si>
    <t>16.08.2025 05:42:47</t>
  </si>
  <si>
    <t>16.08.2025 05:42:48</t>
  </si>
  <si>
    <t>16.08.2025 05:52:10</t>
  </si>
  <si>
    <t>16.08.2025 05:52:12</t>
  </si>
  <si>
    <t>16.08.2025 05:52:13</t>
  </si>
  <si>
    <t>16.08.2025 05:52:15</t>
  </si>
  <si>
    <t>16.08.2025 05:56:45</t>
  </si>
  <si>
    <t>16.08.2025 05:56:47</t>
  </si>
  <si>
    <t>16.08.2025 05:56:48</t>
  </si>
  <si>
    <t>16.08.2025 06:01:59</t>
  </si>
  <si>
    <t>16.08.2025 06:02:00</t>
  </si>
  <si>
    <t>16.08.2025 06:02:02</t>
  </si>
  <si>
    <t>16.08.2025 06:02:29</t>
  </si>
  <si>
    <t>16.08.2025 06:02:31</t>
  </si>
  <si>
    <t>16.08.2025 06:02:32</t>
  </si>
  <si>
    <t>16.08.2025 06:08:13</t>
  </si>
  <si>
    <t>16.08.2025 06:08:15</t>
  </si>
  <si>
    <t>16.08.2025 06:08:16</t>
  </si>
  <si>
    <t>16.08.2025 06:08:18</t>
  </si>
  <si>
    <t>16.08.2025 06:09:18</t>
  </si>
  <si>
    <t>16.08.2025 06:09:19</t>
  </si>
  <si>
    <t>16.08.2025 06:09:21</t>
  </si>
  <si>
    <t>16.08.2025 06:09:22</t>
  </si>
  <si>
    <t>16.08.2025 06:22:42</t>
  </si>
  <si>
    <t>16.08.2025 06:22:44</t>
  </si>
  <si>
    <t>16.08.2025 06:22:45</t>
  </si>
  <si>
    <t>16.08.2025 06:22:47</t>
  </si>
  <si>
    <t>16.08.2025 06:32:13</t>
  </si>
  <si>
    <t>16.08.2025 06:32:15</t>
  </si>
  <si>
    <t>16.08.2025 06:43:31</t>
  </si>
  <si>
    <t>16.08.2025 06:43:33</t>
  </si>
  <si>
    <t>16.08.2025 06:43:34</t>
  </si>
  <si>
    <t>16.08.2025 06:46:57</t>
  </si>
  <si>
    <t>16.08.2025 06:46:59</t>
  </si>
  <si>
    <t>16.08.2025 06:47:00</t>
  </si>
  <si>
    <t>16.08.2025 06:48:47</t>
  </si>
  <si>
    <t>16.08.2025 06:48:48</t>
  </si>
  <si>
    <t>16.08.2025 06:48:50</t>
  </si>
  <si>
    <t>16.08.2025 06:48:51</t>
  </si>
  <si>
    <t>16.08.2025 06:52:33</t>
  </si>
  <si>
    <t>16.08.2025 06:52:34</t>
  </si>
  <si>
    <t>16.08.2025 06:54:59</t>
  </si>
  <si>
    <t>16.08.2025 06:55:00</t>
  </si>
  <si>
    <t>16.08.2025 06:55:02</t>
  </si>
  <si>
    <t>16.08.2025 06:55:29</t>
  </si>
  <si>
    <t>16.08.2025 06:55:30</t>
  </si>
  <si>
    <t>16.08.2025 06:55:32</t>
  </si>
  <si>
    <t>16.08.2025 06:55:33</t>
  </si>
  <si>
    <t>16.08.2025 06:56:42</t>
  </si>
  <si>
    <t>16.08.2025 06:59:37</t>
  </si>
  <si>
    <t>16.08.2025 07:04:47</t>
  </si>
  <si>
    <t>16.08.2025 07:04:48</t>
  </si>
  <si>
    <t>16.08.2025 07:04:50</t>
  </si>
  <si>
    <t>16.08.2025 07:09:06</t>
  </si>
  <si>
    <t>16.08.2025 07:09:07</t>
  </si>
  <si>
    <t>16.08.2025 07:09:09</t>
  </si>
  <si>
    <t>16.08.2025 07:09:10</t>
  </si>
  <si>
    <t>16.08.2025 07:09:12</t>
  </si>
  <si>
    <t>16.08.2025 07:11:01</t>
  </si>
  <si>
    <t>16.08.2025 07:11:03</t>
  </si>
  <si>
    <t>16.08.2025 07:11:04</t>
  </si>
  <si>
    <t>16.08.2025 07:11:13</t>
  </si>
  <si>
    <t>16.08.2025 07:11:15</t>
  </si>
  <si>
    <t>16.08.2025 07:11:16</t>
  </si>
  <si>
    <t>16.08.2025 07:25:53</t>
  </si>
  <si>
    <t>16.08.2025 07:25:54</t>
  </si>
  <si>
    <t>16.08.2025 07:25:56</t>
  </si>
  <si>
    <t>16.08.2025 07:25:57</t>
  </si>
  <si>
    <t>16.08.2025 07:28:10</t>
  </si>
  <si>
    <t>16.08.2025 07:28:12</t>
  </si>
  <si>
    <t>16.08.2025 07:28:13</t>
  </si>
  <si>
    <t>16.08.2025 07:32:53</t>
  </si>
  <si>
    <t>16.08.2025 07:32:54</t>
  </si>
  <si>
    <t>16.08.2025 07:32:56</t>
  </si>
  <si>
    <t>16.08.2025 07:34:47</t>
  </si>
  <si>
    <t>16.08.2025 07:34:48</t>
  </si>
  <si>
    <t>16.08.2025 07:34:50</t>
  </si>
  <si>
    <t>16.08.2025 07:35:04</t>
  </si>
  <si>
    <t>16.08.2025 07:35:07</t>
  </si>
  <si>
    <t>16.08.2025 07:35:40</t>
  </si>
  <si>
    <t>16.08.2025 07:35:42</t>
  </si>
  <si>
    <t>16.08.2025 07:35:43</t>
  </si>
  <si>
    <t>16.08.2025 07:36:00</t>
  </si>
  <si>
    <t>16.08.2025 07:36:01</t>
  </si>
  <si>
    <t>16.08.2025 07:36:03</t>
  </si>
  <si>
    <t>16.08.2025 07:36:04</t>
  </si>
  <si>
    <t>16.08.2025 07:37:33</t>
  </si>
  <si>
    <t>16.08.2025 07:37:34</t>
  </si>
  <si>
    <t>16.08.2025 07:37:36</t>
  </si>
  <si>
    <t>16.08.2025 07:45:12</t>
  </si>
  <si>
    <t>16.08.2025 07:45:13</t>
  </si>
  <si>
    <t>16.08.2025 07:45:33</t>
  </si>
  <si>
    <t>16.08.2025 07:45:34</t>
  </si>
  <si>
    <t>16.08.2025 07:45:36</t>
  </si>
  <si>
    <t>16.08.2025 07:45:42</t>
  </si>
  <si>
    <t>16.08.2025 07:45:43</t>
  </si>
  <si>
    <t>16.08.2025 07:45:49</t>
  </si>
  <si>
    <t>16.08.2025 07:45:51</t>
  </si>
  <si>
    <t>16.08.2025 07:45:52</t>
  </si>
  <si>
    <t>16.08.2025 07:48:36</t>
  </si>
  <si>
    <t>16.08.2025 07:48:37</t>
  </si>
  <si>
    <t>16.08.2025 07:50:30</t>
  </si>
  <si>
    <t>16.08.2025 07:50:34</t>
  </si>
  <si>
    <t>16.08.2025 07:50:36</t>
  </si>
  <si>
    <t>16.08.2025 07:50:37</t>
  </si>
  <si>
    <t>16.08.2025 07:51:50</t>
  </si>
  <si>
    <t>16.08.2025 07:51:51</t>
  </si>
  <si>
    <t>16.08.2025 07:51:53</t>
  </si>
  <si>
    <t>16.08.2025 07:53:47</t>
  </si>
  <si>
    <t>16.08.2025 07:53:48</t>
  </si>
  <si>
    <t>16.08.2025 07:53:50</t>
  </si>
  <si>
    <t>16.08.2025 07:54:53</t>
  </si>
  <si>
    <t>16.08.2025 07:54:54</t>
  </si>
  <si>
    <t>16.08.2025 07:54:56</t>
  </si>
  <si>
    <t>16.08.2025 07:55:33</t>
  </si>
  <si>
    <t>16.08.2025 07:55:35</t>
  </si>
  <si>
    <t>16.08.2025 07:56:41</t>
  </si>
  <si>
    <t>16.08.2025 07:56:42</t>
  </si>
  <si>
    <t>16.08.2025 07:56:44</t>
  </si>
  <si>
    <t>16.08.2025 07:57:04</t>
  </si>
  <si>
    <t>16.08.2025 07:57:06</t>
  </si>
  <si>
    <t>16.08.2025 07:59:16</t>
  </si>
  <si>
    <t>16.08.2025 07:59:18</t>
  </si>
  <si>
    <t>16.08.2025 07:59:19</t>
  </si>
  <si>
    <t>16.08.2025 07:59:21</t>
  </si>
  <si>
    <t>16.08.2025 08:01:42</t>
  </si>
  <si>
    <t>16.08.2025 08:04:57</t>
  </si>
  <si>
    <t>16.08.2025 08:04:59</t>
  </si>
  <si>
    <t>16.08.2025 08:05:00</t>
  </si>
  <si>
    <t>16.08.2025 08:05:47</t>
  </si>
  <si>
    <t>16.08.2025 08:05:49</t>
  </si>
  <si>
    <t>16.08.2025 08:05:50</t>
  </si>
  <si>
    <t>16.08.2025 08:06:45</t>
  </si>
  <si>
    <t>16.08.2025 08:06:48</t>
  </si>
  <si>
    <t>16.08.2025 08:06:50</t>
  </si>
  <si>
    <t>16.08.2025 08:06:57</t>
  </si>
  <si>
    <t>16.08.2025 08:06:59</t>
  </si>
  <si>
    <t>16.08.2025 08:07:02</t>
  </si>
  <si>
    <t>16.08.2025 08:07:03</t>
  </si>
  <si>
    <t>16.08.2025 08:07:05</t>
  </si>
  <si>
    <t>16.08.2025 08:07:15</t>
  </si>
  <si>
    <t>16.08.2025 08:07:17</t>
  </si>
  <si>
    <t>16.08.2025 08:07:18</t>
  </si>
  <si>
    <t>16.08.2025 08:07:38</t>
  </si>
  <si>
    <t>16.08.2025 08:07:43</t>
  </si>
  <si>
    <t>16.08.2025 08:09:53</t>
  </si>
  <si>
    <t>16.08.2025 08:09:54</t>
  </si>
  <si>
    <t>16.08.2025 08:09:56</t>
  </si>
  <si>
    <t>16.08.2025 08:10:37</t>
  </si>
  <si>
    <t>16.08.2025 08:10:38</t>
  </si>
  <si>
    <t>16.08.2025 08:11:12</t>
  </si>
  <si>
    <t>16.08.2025 08:11:13</t>
  </si>
  <si>
    <t>16.08.2025 08:11:15</t>
  </si>
  <si>
    <t>16.08.2025 08:11:39</t>
  </si>
  <si>
    <t>16.08.2025 08:11:40</t>
  </si>
  <si>
    <t>16.08.2025 08:11:42</t>
  </si>
  <si>
    <t>16.08.2025 08:13:19</t>
  </si>
  <si>
    <t>16.08.2025 08:13:21</t>
  </si>
  <si>
    <t>16.08.2025 08:13:22</t>
  </si>
  <si>
    <t>16.08.2025 08:13:24</t>
  </si>
  <si>
    <t>16.08.2025 08:13:43</t>
  </si>
  <si>
    <t>16.08.2025 08:13:45</t>
  </si>
  <si>
    <t>16.08.2025 08:13:46</t>
  </si>
  <si>
    <t>16.08.2025 08:13:48</t>
  </si>
  <si>
    <t>16.08.2025 08:14:28</t>
  </si>
  <si>
    <t>16.08.2025 08:14:30</t>
  </si>
  <si>
    <t>16.08.2025 08:15:27</t>
  </si>
  <si>
    <t>16.08.2025 08:15:28</t>
  </si>
  <si>
    <t>16.08.2025 08:15:30</t>
  </si>
  <si>
    <t>16.08.2025 08:19:00</t>
  </si>
  <si>
    <t>16.08.2025 08:19:01</t>
  </si>
  <si>
    <t>16.08.2025 08:19:03</t>
  </si>
  <si>
    <t>16.08.2025 08:24:19</t>
  </si>
  <si>
    <t>16.08.2025 08:24:21</t>
  </si>
  <si>
    <t>16.08.2025 08:24:24</t>
  </si>
  <si>
    <t>16.08.2025 08:24:25</t>
  </si>
  <si>
    <t>16.08.2025 08:24:27</t>
  </si>
  <si>
    <t>16.08.2025 08:24:45</t>
  </si>
  <si>
    <t>16.08.2025 08:24:46</t>
  </si>
  <si>
    <t>16.08.2025 08:24:48</t>
  </si>
  <si>
    <t>16.08.2025 08:25:33</t>
  </si>
  <si>
    <t>16.08.2025 08:25:34</t>
  </si>
  <si>
    <t>16.08.2025 08:25:36</t>
  </si>
  <si>
    <t>16.08.2025 08:25:37</t>
  </si>
  <si>
    <t>16.08.2025 08:25:39</t>
  </si>
  <si>
    <t>16.08.2025 08:25:40</t>
  </si>
  <si>
    <t>16.08.2025 08:25:42</t>
  </si>
  <si>
    <t>16.08.2025 08:25:43</t>
  </si>
  <si>
    <t>16.08.2025 08:26:34</t>
  </si>
  <si>
    <t>16.08.2025 08:26:36</t>
  </si>
  <si>
    <t>16.08.2025 08:26:37</t>
  </si>
  <si>
    <t>16.08.2025 08:27:24</t>
  </si>
  <si>
    <t>16.08.2025 08:27:25</t>
  </si>
  <si>
    <t>16.08.2025 08:27:27</t>
  </si>
  <si>
    <t>16.08.2025 08:27:28</t>
  </si>
  <si>
    <t>16.08.2025 08:30:13</t>
  </si>
  <si>
    <t>16.08.2025 08:30:16</t>
  </si>
  <si>
    <t>16.08.2025 08:32:28</t>
  </si>
  <si>
    <t>16.08.2025 08:32:30</t>
  </si>
  <si>
    <t>16.08.2025 08:32:31</t>
  </si>
  <si>
    <t>16.08.2025 08:33:07</t>
  </si>
  <si>
    <t>16.08.2025 08:33:09</t>
  </si>
  <si>
    <t>16.08.2025 08:33:10</t>
  </si>
  <si>
    <t>16.08.2025 08:33:16</t>
  </si>
  <si>
    <t>16.08.2025 08:33:18</t>
  </si>
  <si>
    <t>16.08.2025 08:33:19</t>
  </si>
  <si>
    <t>16.08.2025 08:33:33</t>
  </si>
  <si>
    <t>16.08.2025 08:33:34</t>
  </si>
  <si>
    <t>16.08.2025 08:33:36</t>
  </si>
  <si>
    <t>16.08.2025 08:36:42</t>
  </si>
  <si>
    <t>16.08.2025 08:36:44</t>
  </si>
  <si>
    <t>16.08.2025 08:36:45</t>
  </si>
  <si>
    <t>16.08.2025 08:36:48</t>
  </si>
  <si>
    <t>16.08.2025 08:36:50</t>
  </si>
  <si>
    <t>16.08.2025 08:36:51</t>
  </si>
  <si>
    <t>16.08.2025 08:37:44</t>
  </si>
  <si>
    <t>16.08.2025 08:37:45</t>
  </si>
  <si>
    <t>16.08.2025 08:37:47</t>
  </si>
  <si>
    <t>16.08.2025 08:39:00</t>
  </si>
  <si>
    <t>16.08.2025 08:39:01</t>
  </si>
  <si>
    <t>16.08.2025 08:39:03</t>
  </si>
  <si>
    <t>16.08.2025 08:39:04</t>
  </si>
  <si>
    <t>16.08.2025 08:39:06</t>
  </si>
  <si>
    <t>16.08.2025 08:39:19</t>
  </si>
  <si>
    <t>16.08.2025 08:39:21</t>
  </si>
  <si>
    <t>16.08.2025 08:39:22</t>
  </si>
  <si>
    <t>16.08.2025 08:39:53</t>
  </si>
  <si>
    <t>16.08.2025 08:39:54</t>
  </si>
  <si>
    <t>16.08.2025 08:39:56</t>
  </si>
  <si>
    <t>16.08.2025 08:39:57</t>
  </si>
  <si>
    <t>16.08.2025 08:42:13</t>
  </si>
  <si>
    <t>16.08.2025 08:42:15</t>
  </si>
  <si>
    <t>16.08.2025 08:42:16</t>
  </si>
  <si>
    <t>16.08.2025 08:42:18</t>
  </si>
  <si>
    <t>16.08.2025 08:42:39</t>
  </si>
  <si>
    <t>16.08.2025 08:42:40</t>
  </si>
  <si>
    <t>16.08.2025 08:42:42</t>
  </si>
  <si>
    <t>16.08.2025 08:43:50</t>
  </si>
  <si>
    <t>16.08.2025 08:43:51</t>
  </si>
  <si>
    <t>16.08.2025 08:43:53</t>
  </si>
  <si>
    <t>16.08.2025 08:43:54</t>
  </si>
  <si>
    <t>16.08.2025 08:46:16</t>
  </si>
  <si>
    <t>16.08.2025 08:46:18</t>
  </si>
  <si>
    <t>16.08.2025 08:46:19</t>
  </si>
  <si>
    <t>16.08.2025 08:46:28</t>
  </si>
  <si>
    <t>16.08.2025 08:46:30</t>
  </si>
  <si>
    <t>16.08.2025 08:46:31</t>
  </si>
  <si>
    <t>16.08.2025 08:47:21</t>
  </si>
  <si>
    <t>16.08.2025 08:47:22</t>
  </si>
  <si>
    <t>16.08.2025 08:47:24</t>
  </si>
  <si>
    <t>16.08.2025 08:47:56</t>
  </si>
  <si>
    <t>16.08.2025 08:47:59</t>
  </si>
  <si>
    <t>16.08.2025 08:48:00</t>
  </si>
  <si>
    <t>16.08.2025 08:48:02</t>
  </si>
  <si>
    <t>16.08.2025 08:48:52</t>
  </si>
  <si>
    <t>16.08.2025 08:48:53</t>
  </si>
  <si>
    <t>16.08.2025 08:48:55</t>
  </si>
  <si>
    <t>16.08.2025 08:48:56</t>
  </si>
  <si>
    <t>16.08.2025 08:49:05</t>
  </si>
  <si>
    <t>16.08.2025 08:49:07</t>
  </si>
  <si>
    <t>16.08.2025 08:51:12</t>
  </si>
  <si>
    <t>16.08.2025 08:51:31</t>
  </si>
  <si>
    <t>16.08.2025 08:53:01</t>
  </si>
  <si>
    <t>16.08.2025 08:53:03</t>
  </si>
  <si>
    <t>16.08.2025 08:53:04</t>
  </si>
  <si>
    <t>16.08.2025 08:54:06</t>
  </si>
  <si>
    <t>16.08.2025 08:54:07</t>
  </si>
  <si>
    <t>16.08.2025 08:56:51</t>
  </si>
  <si>
    <t>16.08.2025 08:56:53</t>
  </si>
  <si>
    <t>16.08.2025 08:56:54</t>
  </si>
  <si>
    <t>16.08.2025 08:58:30</t>
  </si>
  <si>
    <t>16.08.2025 08:58:31</t>
  </si>
  <si>
    <t>16.08.2025 08:58:33</t>
  </si>
  <si>
    <t>16.08.2025 08:58:34</t>
  </si>
  <si>
    <t>16.08.2025 08:59:34</t>
  </si>
  <si>
    <t>16.08.2025 08:59:36</t>
  </si>
  <si>
    <t>16.08.2025 08:59:37</t>
  </si>
  <si>
    <t>16.08.2025 09:00:22</t>
  </si>
  <si>
    <t>16.08.2025 09:00:24</t>
  </si>
  <si>
    <t>16.08.2025 09:00:25</t>
  </si>
  <si>
    <t>16.08.2025 09:00:27</t>
  </si>
  <si>
    <t>16.08.2025 09:00:28</t>
  </si>
  <si>
    <t>16.08.2025 09:01:18</t>
  </si>
  <si>
    <t>16.08.2025 09:01:19</t>
  </si>
  <si>
    <t>16.08.2025 09:01:21</t>
  </si>
  <si>
    <t>16.08.2025 09:04:03</t>
  </si>
  <si>
    <t>16.08.2025 09:04:04</t>
  </si>
  <si>
    <t>16.08.2025 09:04:19</t>
  </si>
  <si>
    <t>16.08.2025 09:04:21</t>
  </si>
  <si>
    <t>16.08.2025 09:04:22</t>
  </si>
  <si>
    <t>16.08.2025 09:05:09</t>
  </si>
  <si>
    <t>16.08.2025 09:05:10</t>
  </si>
  <si>
    <t>16.08.2025 09:05:50</t>
  </si>
  <si>
    <t>16.08.2025 09:06:00</t>
  </si>
  <si>
    <t>16.08.2025 09:06:01</t>
  </si>
  <si>
    <t>16.08.2025 09:06:03</t>
  </si>
  <si>
    <t>16.08.2025 09:06:15</t>
  </si>
  <si>
    <t>16.08.2025 09:06:16</t>
  </si>
  <si>
    <t>16.08.2025 09:06:18</t>
  </si>
  <si>
    <t>16.08.2025 09:06:22</t>
  </si>
  <si>
    <t>16.08.2025 09:06:24</t>
  </si>
  <si>
    <t>16.08.2025 09:06:25</t>
  </si>
  <si>
    <t>16.08.2025 09:06:27</t>
  </si>
  <si>
    <t>16.08.2025 09:06:28</t>
  </si>
  <si>
    <t>16.08.2025 09:06:36</t>
  </si>
  <si>
    <t>16.08.2025 09:06:37</t>
  </si>
  <si>
    <t>16.08.2025 09:07:19</t>
  </si>
  <si>
    <t>16.08.2025 09:07:21</t>
  </si>
  <si>
    <t>16.08.2025 09:07:22</t>
  </si>
  <si>
    <t>16.08.2025 09:08:06</t>
  </si>
  <si>
    <t>16.08.2025 09:08:07</t>
  </si>
  <si>
    <t>16.08.2025 09:08:09</t>
  </si>
  <si>
    <t>16.08.2025 09:10:01</t>
  </si>
  <si>
    <t>16.08.2025 09:10:03</t>
  </si>
  <si>
    <t>16.08.2025 09:13:00</t>
  </si>
  <si>
    <t>16.08.2025 09:13:01</t>
  </si>
  <si>
    <t>16.08.2025 09:13:19</t>
  </si>
  <si>
    <t>16.08.2025 09:13:21</t>
  </si>
  <si>
    <t>16.08.2025 09:13:45</t>
  </si>
  <si>
    <t>16.08.2025 09:13:47</t>
  </si>
  <si>
    <t>16.08.2025 09:13:48</t>
  </si>
  <si>
    <t>16.08.2025 09:15:36</t>
  </si>
  <si>
    <t>16.08.2025 09:15:37</t>
  </si>
  <si>
    <t>16.08.2025 09:15:39</t>
  </si>
  <si>
    <t>16.08.2025 09:15:44</t>
  </si>
  <si>
    <t>16.08.2025 09:15:47</t>
  </si>
  <si>
    <t>16.08.2025 09:16:27</t>
  </si>
  <si>
    <t>16.08.2025 09:16:28</t>
  </si>
  <si>
    <t>16.08.2025 09:16:30</t>
  </si>
  <si>
    <t>16.08.2025 09:16:31</t>
  </si>
  <si>
    <t>16.08.2025 09:16:33</t>
  </si>
  <si>
    <t>16.08.2025 09:19:16</t>
  </si>
  <si>
    <t>16.08.2025 09:19:18</t>
  </si>
  <si>
    <t>16.08.2025 09:19:19</t>
  </si>
  <si>
    <t>16.08.2025 09:20:33</t>
  </si>
  <si>
    <t>16.08.2025 09:20:34</t>
  </si>
  <si>
    <t>16.08.2025 09:23:28</t>
  </si>
  <si>
    <t>16.08.2025 09:26:12</t>
  </si>
  <si>
    <t>16.08.2025 09:26:13</t>
  </si>
  <si>
    <t>16.08.2025 09:26:15</t>
  </si>
  <si>
    <t>16.08.2025 09:27:09</t>
  </si>
  <si>
    <t>16.08.2025 09:27:10</t>
  </si>
  <si>
    <t>16.08.2025 09:28:30</t>
  </si>
  <si>
    <t>16.08.2025 09:28:31</t>
  </si>
  <si>
    <t>16.08.2025 09:28:33</t>
  </si>
  <si>
    <t>16.08.2025 09:28:34</t>
  </si>
  <si>
    <t>16.08.2025 09:28:36</t>
  </si>
  <si>
    <t>16.08.2025 09:28:37</t>
  </si>
  <si>
    <t>16.08.2025 09:28:39</t>
  </si>
  <si>
    <t>16.08.2025 09:28:40</t>
  </si>
  <si>
    <t>16.08.2025 09:29:03</t>
  </si>
  <si>
    <t>16.08.2025 09:29:04</t>
  </si>
  <si>
    <t>16.08.2025 09:29:06</t>
  </si>
  <si>
    <t>16.08.2025 09:30:09</t>
  </si>
  <si>
    <t>16.08.2025 09:30:10</t>
  </si>
  <si>
    <t>16.08.2025 09:31:56</t>
  </si>
  <si>
    <t>16.08.2025 09:31:57</t>
  </si>
  <si>
    <t>16.08.2025 09:31:59</t>
  </si>
  <si>
    <t>16.08.2025 09:32:12</t>
  </si>
  <si>
    <t>16.08.2025 09:32:14</t>
  </si>
  <si>
    <t>16.08.2025 09:33:04</t>
  </si>
  <si>
    <t>16.08.2025 09:33:06</t>
  </si>
  <si>
    <t>16.08.2025 09:33:07</t>
  </si>
  <si>
    <t>16.08.2025 09:33:09</t>
  </si>
  <si>
    <t>16.08.2025 09:33:16</t>
  </si>
  <si>
    <t>16.08.2025 09:33:27</t>
  </si>
  <si>
    <t>16.08.2025 09:33:28</t>
  </si>
  <si>
    <t>16.08.2025 09:34:45</t>
  </si>
  <si>
    <t>16.08.2025 09:34:47</t>
  </si>
  <si>
    <t>16.08.2025 09:34:48</t>
  </si>
  <si>
    <t>16.08.2025 09:34:50</t>
  </si>
  <si>
    <t>16.08.2025 09:34:51</t>
  </si>
  <si>
    <t>16.08.2025 09:34:53</t>
  </si>
  <si>
    <t>16.08.2025 09:35:07</t>
  </si>
  <si>
    <t>16.08.2025 09:35:09</t>
  </si>
  <si>
    <t>16.08.2025 09:35:10</t>
  </si>
  <si>
    <t>16.08.2025 09:35:12</t>
  </si>
  <si>
    <t>16.08.2025 09:35:15</t>
  </si>
  <si>
    <t>16.08.2025 09:35:16</t>
  </si>
  <si>
    <t>16.08.2025 09:35:22</t>
  </si>
  <si>
    <t>16.08.2025 09:35:24</t>
  </si>
  <si>
    <t>16.08.2025 09:35:49</t>
  </si>
  <si>
    <t>16.08.2025 09:35:52</t>
  </si>
  <si>
    <t>16.08.2025 09:35:54</t>
  </si>
  <si>
    <t>16.08.2025 09:35:59</t>
  </si>
  <si>
    <t>16.08.2025 09:36:00</t>
  </si>
  <si>
    <t>16.08.2025 09:36:01</t>
  </si>
  <si>
    <t>16.08.2025 09:36:14</t>
  </si>
  <si>
    <t>16.08.2025 09:36:15</t>
  </si>
  <si>
    <t>16.08.2025 09:36:17</t>
  </si>
  <si>
    <t>16.08.2025 09:36:35</t>
  </si>
  <si>
    <t>16.08.2025 09:36:36</t>
  </si>
  <si>
    <t>16.08.2025 09:36:38</t>
  </si>
  <si>
    <t>16.08.2025 09:36:39</t>
  </si>
  <si>
    <t>16.08.2025 09:36:41</t>
  </si>
  <si>
    <t>16.08.2025 09:37:24</t>
  </si>
  <si>
    <t>16.08.2025 09:37:25</t>
  </si>
  <si>
    <t>16.08.2025 09:37:27</t>
  </si>
  <si>
    <t>16.08.2025 09:37:45</t>
  </si>
  <si>
    <t>16.08.2025 09:37:47</t>
  </si>
  <si>
    <t>16.08.2025 09:37:48</t>
  </si>
  <si>
    <t>16.08.2025 09:37:50</t>
  </si>
  <si>
    <t>16.08.2025 09:37:59</t>
  </si>
  <si>
    <t>16.08.2025 09:38:00</t>
  </si>
  <si>
    <t>16.08.2025 09:38:08</t>
  </si>
  <si>
    <t>16.08.2025 09:38:09</t>
  </si>
  <si>
    <t>16.08.2025 09:38:11</t>
  </si>
  <si>
    <t>16.08.2025 09:39:31</t>
  </si>
  <si>
    <t>16.08.2025 09:39:33</t>
  </si>
  <si>
    <t>16.08.2025 09:39:34</t>
  </si>
  <si>
    <t>16.08.2025 09:39:36</t>
  </si>
  <si>
    <t>16.08.2025 09:39:37</t>
  </si>
  <si>
    <t>16.08.2025 09:39:42</t>
  </si>
  <si>
    <t>16.08.2025 09:39:43</t>
  </si>
  <si>
    <t>16.08.2025 09:39:45</t>
  </si>
  <si>
    <t>16.08.2025 09:41:27</t>
  </si>
  <si>
    <t>16.08.2025 09:41:28</t>
  </si>
  <si>
    <t>16.08.2025 09:43:25</t>
  </si>
  <si>
    <t>16.08.2025 09:43:27</t>
  </si>
  <si>
    <t>16.08.2025 09:43:56</t>
  </si>
  <si>
    <t>16.08.2025 09:43:57</t>
  </si>
  <si>
    <t>16.08.2025 09:43:59</t>
  </si>
  <si>
    <t>16.08.2025 09:44:27</t>
  </si>
  <si>
    <t>16.08.2025 09:44:29</t>
  </si>
  <si>
    <t>16.08.2025 09:44:30</t>
  </si>
  <si>
    <t>16.08.2025 09:45:54</t>
  </si>
  <si>
    <t>16.08.2025 09:45:56</t>
  </si>
  <si>
    <t>16.08.2025 09:46:38</t>
  </si>
  <si>
    <t>16.08.2025 09:46:39</t>
  </si>
  <si>
    <t>16.08.2025 09:46:40</t>
  </si>
  <si>
    <t>16.08.2025 09:47:41</t>
  </si>
  <si>
    <t>16.08.2025 09:47:42</t>
  </si>
  <si>
    <t>16.08.2025 09:48:24</t>
  </si>
  <si>
    <t>16.08.2025 09:48:25</t>
  </si>
  <si>
    <t>16.08.2025 09:48:27</t>
  </si>
  <si>
    <t>16.08.2025 09:49:04</t>
  </si>
  <si>
    <t>16.08.2025 09:49:06</t>
  </si>
  <si>
    <t>16.08.2025 09:49:07</t>
  </si>
  <si>
    <t>16.08.2025 09:52:09</t>
  </si>
  <si>
    <t>16.08.2025 09:52:10</t>
  </si>
  <si>
    <t>16.08.2025 09:52:12</t>
  </si>
  <si>
    <t>16.08.2025 09:52:16</t>
  </si>
  <si>
    <t>16.08.2025 09:52:18</t>
  </si>
  <si>
    <t>16.08.2025 09:52:19</t>
  </si>
  <si>
    <t>16.08.2025 09:53:21</t>
  </si>
  <si>
    <t>16.08.2025 09:53:22</t>
  </si>
  <si>
    <t>16.08.2025 09:53:24</t>
  </si>
  <si>
    <t>16.08.2025 09:56:39</t>
  </si>
  <si>
    <t>16.08.2025 09:56:40</t>
  </si>
  <si>
    <t>16.08.2025 09:56:42</t>
  </si>
  <si>
    <t>16.08.2025 09:56:56</t>
  </si>
  <si>
    <t>16.08.2025 09:56:57</t>
  </si>
  <si>
    <t>16.08.2025 09:56:59</t>
  </si>
  <si>
    <t>16.08.2025 09:57:05</t>
  </si>
  <si>
    <t>16.08.2025 09:57:06</t>
  </si>
  <si>
    <t>16.08.2025 09:57:14</t>
  </si>
  <si>
    <t>16.08.2025 09:57:15</t>
  </si>
  <si>
    <t>16.08.2025 09:57:17</t>
  </si>
  <si>
    <t>16.08.2025 09:58:27</t>
  </si>
  <si>
    <t>16.08.2025 09:58:28</t>
  </si>
  <si>
    <t>16.08.2025 10:01:44</t>
  </si>
  <si>
    <t>16.08.2025 10:01:45</t>
  </si>
  <si>
    <t>16.08.2025 10:02:27</t>
  </si>
  <si>
    <t>16.08.2025 10:02:28</t>
  </si>
  <si>
    <t>16.08.2025 10:02:30</t>
  </si>
  <si>
    <t>16.08.2025 10:02:47</t>
  </si>
  <si>
    <t>16.08.2025 10:02:48</t>
  </si>
  <si>
    <t>16.08.2025 10:02:50</t>
  </si>
  <si>
    <t>16.08.2025 10:03:15</t>
  </si>
  <si>
    <t>16.08.2025 10:03:16</t>
  </si>
  <si>
    <t>16.08.2025 10:03:18</t>
  </si>
  <si>
    <t>16.08.2025 10:04:59</t>
  </si>
  <si>
    <t>16.08.2025 10:05:00</t>
  </si>
  <si>
    <t>16.08.2025 10:05:02</t>
  </si>
  <si>
    <t>16.08.2025 10:05:06</t>
  </si>
  <si>
    <t>16.08.2025 10:05:08</t>
  </si>
  <si>
    <t>16.08.2025 10:05:49</t>
  </si>
  <si>
    <t>16.08.2025 10:05:50</t>
  </si>
  <si>
    <t>16.08.2025 10:05:52</t>
  </si>
  <si>
    <t>16.08.2025 10:05:53</t>
  </si>
  <si>
    <t>16.08.2025 10:05:55</t>
  </si>
  <si>
    <t>16.08.2025 10:05:56</t>
  </si>
  <si>
    <t>16.08.2025 10:05:58</t>
  </si>
  <si>
    <t>16.08.2025 10:07:04</t>
  </si>
  <si>
    <t>16.08.2025 10:07:06</t>
  </si>
  <si>
    <t>16.08.2025 10:07:07</t>
  </si>
  <si>
    <t>16.08.2025 10:07:36</t>
  </si>
  <si>
    <t>16.08.2025 10:07:39</t>
  </si>
  <si>
    <t>16.08.2025 10:07:40</t>
  </si>
  <si>
    <t>16.08.2025 10:07:42</t>
  </si>
  <si>
    <t>16.08.2025 10:09:34</t>
  </si>
  <si>
    <t>16.08.2025 10:09:36</t>
  </si>
  <si>
    <t>16.08.2025 10:09:37</t>
  </si>
  <si>
    <t>16.08.2025 10:09:40</t>
  </si>
  <si>
    <t>16.08.2025 10:09:42</t>
  </si>
  <si>
    <t>16.08.2025 10:10:25</t>
  </si>
  <si>
    <t>16.08.2025 10:10:45</t>
  </si>
  <si>
    <t>16.08.2025 10:10:47</t>
  </si>
  <si>
    <t>16.08.2025 10:10:48</t>
  </si>
  <si>
    <t>16.08.2025 10:10:50</t>
  </si>
  <si>
    <t>16.08.2025 10:10:51</t>
  </si>
  <si>
    <t>16.08.2025 10:12:01</t>
  </si>
  <si>
    <t>16.08.2025 10:12:03</t>
  </si>
  <si>
    <t>16.08.2025 10:13:03</t>
  </si>
  <si>
    <t>16.08.2025 10:13:04</t>
  </si>
  <si>
    <t>16.08.2025 10:13:06</t>
  </si>
  <si>
    <t>16.08.2025 10:13:07</t>
  </si>
  <si>
    <t>16.08.2025 10:13:09</t>
  </si>
  <si>
    <t>16.08.2025 10:13:51</t>
  </si>
  <si>
    <t>16.08.2025 10:13:53</t>
  </si>
  <si>
    <t>16.08.2025 10:14:33</t>
  </si>
  <si>
    <t>16.08.2025 10:14:34</t>
  </si>
  <si>
    <t>16.08.2025 10:14:36</t>
  </si>
  <si>
    <t>16.08.2025 10:14:47</t>
  </si>
  <si>
    <t>16.08.2025 10:15:13</t>
  </si>
  <si>
    <t>16.08.2025 10:15:19</t>
  </si>
  <si>
    <t>16.08.2025 10:15:22</t>
  </si>
  <si>
    <t>16.08.2025 10:15:24</t>
  </si>
  <si>
    <t>16.08.2025 10:15:25</t>
  </si>
  <si>
    <t>16.08.2025 10:15:27</t>
  </si>
  <si>
    <t>16.08.2025 10:16:12</t>
  </si>
  <si>
    <t>16.08.2025 10:16:13</t>
  </si>
  <si>
    <t>16.08.2025 10:16:59</t>
  </si>
  <si>
    <t>16.08.2025 10:17:00</t>
  </si>
  <si>
    <t>16.08.2025 10:17:02</t>
  </si>
  <si>
    <t>16.08.2025 10:17:03</t>
  </si>
  <si>
    <t>16.08.2025 10:17:53</t>
  </si>
  <si>
    <t>16.08.2025 10:17:55</t>
  </si>
  <si>
    <t>16.08.2025 10:17:56</t>
  </si>
  <si>
    <t>16.08.2025 10:17:58</t>
  </si>
  <si>
    <t>16.08.2025 10:17:59</t>
  </si>
  <si>
    <t>16.08.2025 10:18:23</t>
  </si>
  <si>
    <t>16.08.2025 10:18:25</t>
  </si>
  <si>
    <t>16.08.2025 10:18:46</t>
  </si>
  <si>
    <t>16.08.2025 10:18:48</t>
  </si>
  <si>
    <t>16.08.2025 10:18:49</t>
  </si>
  <si>
    <t>16.08.2025 10:18:51</t>
  </si>
  <si>
    <t>16.08.2025 10:18:54</t>
  </si>
  <si>
    <t>16.08.2025 10:18:55</t>
  </si>
  <si>
    <t>16.08.2025 10:18:57</t>
  </si>
  <si>
    <t>16.08.2025 10:19:15</t>
  </si>
  <si>
    <t>16.08.2025 10:19:44</t>
  </si>
  <si>
    <t>16.08.2025 10:19:45</t>
  </si>
  <si>
    <t>16.08.2025 10:20:01</t>
  </si>
  <si>
    <t>16.08.2025 10:20:03</t>
  </si>
  <si>
    <t>16.08.2025 10:20:04</t>
  </si>
  <si>
    <t>16.08.2025 10:20:06</t>
  </si>
  <si>
    <t>16.08.2025 10:20:07</t>
  </si>
  <si>
    <t>16.08.2025 10:20:34</t>
  </si>
  <si>
    <t>16.08.2025 10:20:36</t>
  </si>
  <si>
    <t>16.08.2025 10:21:19</t>
  </si>
  <si>
    <t>16.08.2025 10:21:21</t>
  </si>
  <si>
    <t>16.08.2025 10:21:22</t>
  </si>
  <si>
    <t>16.08.2025 10:21:24</t>
  </si>
  <si>
    <t>16.08.2025 10:21:28</t>
  </si>
  <si>
    <t>16.08.2025 10:21:30</t>
  </si>
  <si>
    <t>16.08.2025 10:22:37</t>
  </si>
  <si>
    <t>16.08.2025 10:22:39</t>
  </si>
  <si>
    <t>16.08.2025 10:22:41</t>
  </si>
  <si>
    <t>16.08.2025 10:22:42</t>
  </si>
  <si>
    <t>16.08.2025 10:23:24</t>
  </si>
  <si>
    <t>16.08.2025 10:23:25</t>
  </si>
  <si>
    <t>16.08.2025 10:23:27</t>
  </si>
  <si>
    <t>16.08.2025 10:23:44</t>
  </si>
  <si>
    <t>16.08.2025 10:23:45</t>
  </si>
  <si>
    <t>16.08.2025 10:23:46</t>
  </si>
  <si>
    <t>16.08.2025 10:23:48</t>
  </si>
  <si>
    <t>16.08.2025 10:24:15</t>
  </si>
  <si>
    <t>16.08.2025 10:24:16</t>
  </si>
  <si>
    <t>16.08.2025 10:25:00</t>
  </si>
  <si>
    <t>16.08.2025 10:25:01</t>
  </si>
  <si>
    <t>16.08.2025 10:25:03</t>
  </si>
  <si>
    <t>16.08.2025 10:25:27</t>
  </si>
  <si>
    <t>16.08.2025 10:25:28</t>
  </si>
  <si>
    <t>16.08.2025 10:25:30</t>
  </si>
  <si>
    <t>16.08.2025 10:26:36</t>
  </si>
  <si>
    <t>16.08.2025 10:26:37</t>
  </si>
  <si>
    <t>16.08.2025 10:26:39</t>
  </si>
  <si>
    <t>16.08.2025 10:27:13</t>
  </si>
  <si>
    <t>16.08.2025 10:27:15</t>
  </si>
  <si>
    <t>16.08.2025 10:27:16</t>
  </si>
  <si>
    <t>16.08.2025 10:27:33</t>
  </si>
  <si>
    <t>16.08.2025 10:27:34</t>
  </si>
  <si>
    <t>16.08.2025 10:29:31</t>
  </si>
  <si>
    <t>16.08.2025 10:29:33</t>
  </si>
  <si>
    <t>16.08.2025 10:29:34</t>
  </si>
  <si>
    <t>16.08.2025 10:29:40</t>
  </si>
  <si>
    <t>16.08.2025 10:29:42</t>
  </si>
  <si>
    <t>16.08.2025 10:29:43</t>
  </si>
  <si>
    <t>16.08.2025 10:29:45</t>
  </si>
  <si>
    <t>16.08.2025 10:30:44</t>
  </si>
  <si>
    <t>16.08.2025 10:30:45</t>
  </si>
  <si>
    <t>16.08.2025 10:30:47</t>
  </si>
  <si>
    <t>16.08.2025 10:31:07</t>
  </si>
  <si>
    <t>16.08.2025 10:31:09</t>
  </si>
  <si>
    <t>16.08.2025 10:31:22</t>
  </si>
  <si>
    <t>16.08.2025 10:31:24</t>
  </si>
  <si>
    <t>16.08.2025 10:31:40</t>
  </si>
  <si>
    <t>16.08.2025 10:31:57</t>
  </si>
  <si>
    <t>16.08.2025 10:32:25</t>
  </si>
  <si>
    <t>16.08.2025 10:32:27</t>
  </si>
  <si>
    <t>16.08.2025 10:32:33</t>
  </si>
  <si>
    <t>16.08.2025 10:36:48</t>
  </si>
  <si>
    <t>16.08.2025 10:36:50</t>
  </si>
  <si>
    <t>16.08.2025 10:37:15</t>
  </si>
  <si>
    <t>16.08.2025 10:37:16</t>
  </si>
  <si>
    <t>16.08.2025 10:37:18</t>
  </si>
  <si>
    <t>16.08.2025 10:37:39</t>
  </si>
  <si>
    <t>16.08.2025 10:37:40</t>
  </si>
  <si>
    <t>16.08.2025 10:38:10</t>
  </si>
  <si>
    <t>16.08.2025 10:38:12</t>
  </si>
  <si>
    <t>16.08.2025 10:38:42</t>
  </si>
  <si>
    <t>16.08.2025 10:38:43</t>
  </si>
  <si>
    <t>16.08.2025 10:38:45</t>
  </si>
  <si>
    <t>16.08.2025 10:38:56</t>
  </si>
  <si>
    <t>16.08.2025 10:38:57</t>
  </si>
  <si>
    <t>16.08.2025 10:38:59</t>
  </si>
  <si>
    <t>16.08.2025 10:39:24</t>
  </si>
  <si>
    <t>16.08.2025 10:39:26</t>
  </si>
  <si>
    <t>16.08.2025 10:39:58</t>
  </si>
  <si>
    <t>16.08.2025 10:39:59</t>
  </si>
  <si>
    <t>16.08.2025 10:40:01</t>
  </si>
  <si>
    <t>16.08.2025 10:40:16</t>
  </si>
  <si>
    <t>16.08.2025 10:40:17</t>
  </si>
  <si>
    <t>16.08.2025 10:40:19</t>
  </si>
  <si>
    <t>16.08.2025 10:40:42</t>
  </si>
  <si>
    <t>16.08.2025 10:40:43</t>
  </si>
  <si>
    <t>16.08.2025 10:41:37</t>
  </si>
  <si>
    <t>16.08.2025 10:41:39</t>
  </si>
  <si>
    <t>16.08.2025 10:41:40</t>
  </si>
  <si>
    <t>16.08.2025 10:41:54</t>
  </si>
  <si>
    <t>16.08.2025 10:41:56</t>
  </si>
  <si>
    <t>16.08.2025 10:43:04</t>
  </si>
  <si>
    <t>16.08.2025 10:43:06</t>
  </si>
  <si>
    <t>16.08.2025 10:43:07</t>
  </si>
  <si>
    <t>16.08.2025 10:43:57</t>
  </si>
  <si>
    <t>16.08.2025 10:43:59</t>
  </si>
  <si>
    <t>16.08.2025 10:44:12</t>
  </si>
  <si>
    <t>16.08.2025 10:44:14</t>
  </si>
  <si>
    <t>16.08.2025 10:44:15</t>
  </si>
  <si>
    <t>16.08.2025 10:44:55</t>
  </si>
  <si>
    <t>16.08.2025 10:44:56</t>
  </si>
  <si>
    <t>16.08.2025 10:45:15</t>
  </si>
  <si>
    <t>16.08.2025 10:45:16</t>
  </si>
  <si>
    <t>16.08.2025 10:45:18</t>
  </si>
  <si>
    <t>16.08.2025 10:46:16</t>
  </si>
  <si>
    <t>16.08.2025 10:46:18</t>
  </si>
  <si>
    <t>16.08.2025 10:46:25</t>
  </si>
  <si>
    <t>16.08.2025 10:46:31</t>
  </si>
  <si>
    <t>16.08.2025 10:46:33</t>
  </si>
  <si>
    <t>16.08.2025 10:47:03</t>
  </si>
  <si>
    <t>16.08.2025 10:47:04</t>
  </si>
  <si>
    <t>16.08.2025 10:47:06</t>
  </si>
  <si>
    <t>16.08.2025 10:47:10</t>
  </si>
  <si>
    <t>16.08.2025 10:47:12</t>
  </si>
  <si>
    <t>16.08.2025 10:47:30</t>
  </si>
  <si>
    <t>16.08.2025 10:47:31</t>
  </si>
  <si>
    <t>16.08.2025 10:47:36</t>
  </si>
  <si>
    <t>16.08.2025 10:47:37</t>
  </si>
  <si>
    <t>16.08.2025 10:48:51</t>
  </si>
  <si>
    <t>16.08.2025 10:48:53</t>
  </si>
  <si>
    <t>16.08.2025 10:49:42</t>
  </si>
  <si>
    <t>16.08.2025 10:49:44</t>
  </si>
  <si>
    <t>16.08.2025 10:49:45</t>
  </si>
  <si>
    <t>16.08.2025 10:50:15</t>
  </si>
  <si>
    <t>16.08.2025 10:50:50</t>
  </si>
  <si>
    <t>16.08.2025 10:50:51</t>
  </si>
  <si>
    <t>16.08.2025 10:51:07</t>
  </si>
  <si>
    <t>16.08.2025 10:51:09</t>
  </si>
  <si>
    <t>16.08.2025 10:51:25</t>
  </si>
  <si>
    <t>16.08.2025 10:51:27</t>
  </si>
  <si>
    <t>16.08.2025 10:53:09</t>
  </si>
  <si>
    <t>16.08.2025 10:53:12</t>
  </si>
  <si>
    <t>16.08.2025 10:53:53</t>
  </si>
  <si>
    <t>16.08.2025 10:53:54</t>
  </si>
  <si>
    <t>16.08.2025 10:53:56</t>
  </si>
  <si>
    <t>16.08.2025 10:55:33</t>
  </si>
  <si>
    <t>16.08.2025 10:55:34</t>
  </si>
  <si>
    <t>16.08.2025 10:56:54</t>
  </si>
  <si>
    <t>16.08.2025 10:56:56</t>
  </si>
  <si>
    <t>16.08.2025 10:56:57</t>
  </si>
  <si>
    <t>16.08.2025 10:58:01</t>
  </si>
  <si>
    <t>16.08.2025 10:58:03</t>
  </si>
  <si>
    <t>16.08.2025 10:59:16</t>
  </si>
  <si>
    <t>16.08.2025 10:59:18</t>
  </si>
  <si>
    <t>16.08.2025 10:59:19</t>
  </si>
  <si>
    <t>16.08.2025 10:59:27</t>
  </si>
  <si>
    <t>16.08.2025 10:59:28</t>
  </si>
  <si>
    <t>16.08.2025 10:59:30</t>
  </si>
  <si>
    <t>16.08.2025 11:00:13</t>
  </si>
  <si>
    <t>16.08.2025 11:00:15</t>
  </si>
  <si>
    <t>16.08.2025 11:01:50</t>
  </si>
  <si>
    <t>16.08.2025 11:01:51</t>
  </si>
  <si>
    <t>16.08.2025 11:03:36</t>
  </si>
  <si>
    <t>16.08.2025 11:03:37</t>
  </si>
  <si>
    <t>16.08.2025 11:03:39</t>
  </si>
  <si>
    <t>16.08.2025 11:03:59</t>
  </si>
  <si>
    <t>16.08.2025 11:04:00</t>
  </si>
  <si>
    <t>16.08.2025 11:04:09</t>
  </si>
  <si>
    <t>16.08.2025 11:04:11</t>
  </si>
  <si>
    <t>16.08.2025 11:04:12</t>
  </si>
  <si>
    <t>16.08.2025 11:04:58</t>
  </si>
  <si>
    <t>16.08.2025 11:04:59</t>
  </si>
  <si>
    <t>16.08.2025 11:06:00</t>
  </si>
  <si>
    <t>16.08.2025 11:06:33</t>
  </si>
  <si>
    <t>16.08.2025 11:06:34</t>
  </si>
  <si>
    <t>16.08.2025 11:06:36</t>
  </si>
  <si>
    <t>16.08.2025 11:07:12</t>
  </si>
  <si>
    <t>16.08.2025 11:07:13</t>
  </si>
  <si>
    <t>16.08.2025 11:07:15</t>
  </si>
  <si>
    <t>16.08.2025 11:09:10</t>
  </si>
  <si>
    <t>16.08.2025 11:09:12</t>
  </si>
  <si>
    <t>16.08.2025 11:09:13</t>
  </si>
  <si>
    <t>16.08.2025 11:10:12</t>
  </si>
  <si>
    <t>16.08.2025 11:10:21</t>
  </si>
  <si>
    <t>16.08.2025 11:10:22</t>
  </si>
  <si>
    <t>16.08.2025 11:10:24</t>
  </si>
  <si>
    <t>16.08.2025 11:10:25</t>
  </si>
  <si>
    <t>16.08.2025 11:10:27</t>
  </si>
  <si>
    <t>16.08.2025 11:10:28</t>
  </si>
  <si>
    <t>16.08.2025 11:10:30</t>
  </si>
  <si>
    <t>16.08.2025 11:10:31</t>
  </si>
  <si>
    <t>16.08.2025 11:10:33</t>
  </si>
  <si>
    <t>16.08.2025 11:10:34</t>
  </si>
  <si>
    <t>16.08.2025 11:10:39</t>
  </si>
  <si>
    <t>16.08.2025 11:10:40</t>
  </si>
  <si>
    <t>16.08.2025 11:10:46</t>
  </si>
  <si>
    <t>16.08.2025 11:10:48</t>
  </si>
  <si>
    <t>16.08.2025 11:10:49</t>
  </si>
  <si>
    <t>16.08.2025 11:10:51</t>
  </si>
  <si>
    <t>16.08.2025 11:10:52</t>
  </si>
  <si>
    <t>16.08.2025 11:10:54</t>
  </si>
  <si>
    <t>16.08.2025 11:11:10</t>
  </si>
  <si>
    <t>16.08.2025 11:11:12</t>
  </si>
  <si>
    <t>16.08.2025 11:11:13</t>
  </si>
  <si>
    <t>16.08.2025 11:11:15</t>
  </si>
  <si>
    <t>16.08.2025 11:11:18</t>
  </si>
  <si>
    <t>16.08.2025 11:11:45</t>
  </si>
  <si>
    <t>16.08.2025 11:11:46</t>
  </si>
  <si>
    <t>16.08.2025 11:12:07</t>
  </si>
  <si>
    <t>16.08.2025 11:12:09</t>
  </si>
  <si>
    <t>16.08.2025 11:12:10</t>
  </si>
  <si>
    <t>16.08.2025 11:13:50</t>
  </si>
  <si>
    <t>16.08.2025 11:13:51</t>
  </si>
  <si>
    <t>16.08.2025 11:13:53</t>
  </si>
  <si>
    <t>16.08.2025 11:13:54</t>
  </si>
  <si>
    <t>16.08.2025 11:13:56</t>
  </si>
  <si>
    <t>16.08.2025 11:14:12</t>
  </si>
  <si>
    <t>16.08.2025 11:14:13</t>
  </si>
  <si>
    <t>16.08.2025 11:14:15</t>
  </si>
  <si>
    <t>16.08.2025 11:14:59</t>
  </si>
  <si>
    <t>16.08.2025 11:15:00</t>
  </si>
  <si>
    <t>16.08.2025 11:15:02</t>
  </si>
  <si>
    <t>16.08.2025 11:15:03</t>
  </si>
  <si>
    <t>16.08.2025 11:15:14</t>
  </si>
  <si>
    <t>16.08.2025 11:15:15</t>
  </si>
  <si>
    <t>16.08.2025 11:15:17</t>
  </si>
  <si>
    <t>16.08.2025 11:16:09</t>
  </si>
  <si>
    <t>16.08.2025 11:16:10</t>
  </si>
  <si>
    <t>16.08.2025 11:16:12</t>
  </si>
  <si>
    <t>16.08.2025 11:16:13</t>
  </si>
  <si>
    <t>16.08.2025 11:16:43</t>
  </si>
  <si>
    <t>16.08.2025 11:16:45</t>
  </si>
  <si>
    <t>16.08.2025 11:16:46</t>
  </si>
  <si>
    <t>16.08.2025 11:16:48</t>
  </si>
  <si>
    <t>16.08.2025 11:17:24</t>
  </si>
  <si>
    <t>16.08.2025 11:17:25</t>
  </si>
  <si>
    <t>16.08.2025 11:19:13</t>
  </si>
  <si>
    <t>16.08.2025 11:19:15</t>
  </si>
  <si>
    <t>16.08.2025 11:19:21</t>
  </si>
  <si>
    <t>16.08.2025 11:19:22</t>
  </si>
  <si>
    <t>16.08.2025 11:20:51</t>
  </si>
  <si>
    <t>16.08.2025 11:20:53</t>
  </si>
  <si>
    <t>16.08.2025 11:20:54</t>
  </si>
  <si>
    <t>16.08.2025 11:20:56</t>
  </si>
  <si>
    <t>16.08.2025 11:20:57</t>
  </si>
  <si>
    <t>16.08.2025 11:20:59</t>
  </si>
  <si>
    <t>16.08.2025 11:21:00</t>
  </si>
  <si>
    <t>16.08.2025 11:21:02</t>
  </si>
  <si>
    <t>16.08.2025 11:21:03</t>
  </si>
  <si>
    <t>16.08.2025 11:21:05</t>
  </si>
  <si>
    <t>16.08.2025 11:21:12</t>
  </si>
  <si>
    <t>16.08.2025 11:21:14</t>
  </si>
  <si>
    <t>16.08.2025 11:21:52</t>
  </si>
  <si>
    <t>16.08.2025 11:21:53</t>
  </si>
  <si>
    <t>16.08.2025 11:21:55</t>
  </si>
  <si>
    <t>16.08.2025 11:21:58</t>
  </si>
  <si>
    <t>16.08.2025 11:21:59</t>
  </si>
  <si>
    <t>16.08.2025 11:22:01</t>
  </si>
  <si>
    <t>16.08.2025 11:22:10</t>
  </si>
  <si>
    <t>16.08.2025 11:22:11</t>
  </si>
  <si>
    <t>16.08.2025 11:22:13</t>
  </si>
  <si>
    <t>16.08.2025 11:22:14</t>
  </si>
  <si>
    <t>16.08.2025 11:22:19</t>
  </si>
  <si>
    <t>16.08.2025 11:22:20</t>
  </si>
  <si>
    <t>16.08.2025 11:22:22</t>
  </si>
  <si>
    <t>16.08.2025 11:22:57</t>
  </si>
  <si>
    <t>16.08.2025 11:22:58</t>
  </si>
  <si>
    <t>16.08.2025 11:23:06</t>
  </si>
  <si>
    <t>16.08.2025 11:23:07</t>
  </si>
  <si>
    <t>16.08.2025 11:24:22</t>
  </si>
  <si>
    <t>16.08.2025 11:24:24</t>
  </si>
  <si>
    <t>16.08.2025 11:24:25</t>
  </si>
  <si>
    <t>16.08.2025 11:25:48</t>
  </si>
  <si>
    <t>16.08.2025 11:25:50</t>
  </si>
  <si>
    <t>16.08.2025 11:25:51</t>
  </si>
  <si>
    <t>16.08.2025 11:26:56</t>
  </si>
  <si>
    <t>16.08.2025 11:26:57</t>
  </si>
  <si>
    <t>16.08.2025 11:26:59</t>
  </si>
  <si>
    <t>16.08.2025 11:27:50</t>
  </si>
  <si>
    <t>16.08.2025 11:27:52</t>
  </si>
  <si>
    <t>16.08.2025 11:27:53</t>
  </si>
  <si>
    <t>16.08.2025 11:28:09</t>
  </si>
  <si>
    <t>16.08.2025 11:28:10</t>
  </si>
  <si>
    <t>16.08.2025 11:28:15</t>
  </si>
  <si>
    <t>16.08.2025 11:28:16</t>
  </si>
  <si>
    <t>16.08.2025 11:29:18</t>
  </si>
  <si>
    <t>16.08.2025 11:29:19</t>
  </si>
  <si>
    <t>16.08.2025 11:29:21</t>
  </si>
  <si>
    <t>16.08.2025 11:29:22</t>
  </si>
  <si>
    <t>16.08.2025 11:29:24</t>
  </si>
  <si>
    <t>16.08.2025 11:29:40</t>
  </si>
  <si>
    <t>16.08.2025 11:29:42</t>
  </si>
  <si>
    <t>16.08.2025 11:30:39</t>
  </si>
  <si>
    <t>16.08.2025 11:30:40</t>
  </si>
  <si>
    <t>16.08.2025 11:30:47</t>
  </si>
  <si>
    <t>16.08.2025 11:30:48</t>
  </si>
  <si>
    <t>16.08.2025 11:30:50</t>
  </si>
  <si>
    <t>16.08.2025 11:31:30</t>
  </si>
  <si>
    <t>16.08.2025 11:31:31</t>
  </si>
  <si>
    <t>16.08.2025 11:32:50</t>
  </si>
  <si>
    <t>16.08.2025 11:32:51</t>
  </si>
  <si>
    <t>16.08.2025 11:32:53</t>
  </si>
  <si>
    <t>16.08.2025 11:33:19</t>
  </si>
  <si>
    <t>16.08.2025 11:33:21</t>
  </si>
  <si>
    <t>16.08.2025 11:33:22</t>
  </si>
  <si>
    <t>16.08.2025 11:34:31</t>
  </si>
  <si>
    <t>16.08.2025 11:34:33</t>
  </si>
  <si>
    <t>16.08.2025 11:34:34</t>
  </si>
  <si>
    <t>16.08.2025 11:34:36</t>
  </si>
  <si>
    <t>16.08.2025 11:34:37</t>
  </si>
  <si>
    <t>16.08.2025 11:34:39</t>
  </si>
  <si>
    <t>16.08.2025 11:36:00</t>
  </si>
  <si>
    <t>16.08.2025 11:36:03</t>
  </si>
  <si>
    <t>16.08.2025 11:36:39</t>
  </si>
  <si>
    <t>16.08.2025 11:36:40</t>
  </si>
  <si>
    <t>16.08.2025 11:36:42</t>
  </si>
  <si>
    <t>16.08.2025 11:37:15</t>
  </si>
  <si>
    <t>16.08.2025 11:37:16</t>
  </si>
  <si>
    <t>16.08.2025 11:37:18</t>
  </si>
  <si>
    <t>16.08.2025 11:37:24</t>
  </si>
  <si>
    <t>16.08.2025 11:37:25</t>
  </si>
  <si>
    <t>16.08.2025 11:37:27</t>
  </si>
  <si>
    <t>16.08.2025 11:37:34</t>
  </si>
  <si>
    <t>16.08.2025 11:37:36</t>
  </si>
  <si>
    <t>16.08.2025 11:37:37</t>
  </si>
  <si>
    <t>16.08.2025 11:38:45</t>
  </si>
  <si>
    <t>16.08.2025 11:38:47</t>
  </si>
  <si>
    <t>16.08.2025 11:38:48</t>
  </si>
  <si>
    <t>16.08.2025 11:38:50</t>
  </si>
  <si>
    <t>16.08.2025 11:40:41</t>
  </si>
  <si>
    <t>16.08.2025 11:40:42</t>
  </si>
  <si>
    <t>16.08.2025 11:40:44</t>
  </si>
  <si>
    <t>16.08.2025 11:40:57</t>
  </si>
  <si>
    <t>16.08.2025 11:40:59</t>
  </si>
  <si>
    <t>16.08.2025 11:42:12</t>
  </si>
  <si>
    <t>16.08.2025 11:42:13</t>
  </si>
  <si>
    <t>16.08.2025 11:42:15</t>
  </si>
  <si>
    <t>16.08.2025 11:42:16</t>
  </si>
  <si>
    <t>16.08.2025 11:42:37</t>
  </si>
  <si>
    <t>16.08.2025 11:42:39</t>
  </si>
  <si>
    <t>16.08.2025 11:42:40</t>
  </si>
  <si>
    <t>16.08.2025 11:42:42</t>
  </si>
  <si>
    <t>16.08.2025 11:42:43</t>
  </si>
  <si>
    <t>16.08.2025 11:42:45</t>
  </si>
  <si>
    <t>16.08.2025 11:43:36</t>
  </si>
  <si>
    <t>16.08.2025 11:43:39</t>
  </si>
  <si>
    <t>16.08.2025 11:44:28</t>
  </si>
  <si>
    <t>16.08.2025 11:44:30</t>
  </si>
  <si>
    <t>16.08.2025 11:44:31</t>
  </si>
  <si>
    <t>16.08.2025 11:46:56</t>
  </si>
  <si>
    <t>16.08.2025 11:46:57</t>
  </si>
  <si>
    <t>16.08.2025 11:46:59</t>
  </si>
  <si>
    <t>16.08.2025 11:52:13</t>
  </si>
  <si>
    <t>16.08.2025 11:52:15</t>
  </si>
  <si>
    <t>16.08.2025 11:52:16</t>
  </si>
  <si>
    <t>16.08.2025 11:53:12</t>
  </si>
  <si>
    <t>16.08.2025 11:53:13</t>
  </si>
  <si>
    <t>16.08.2025 11:55:41</t>
  </si>
  <si>
    <t>16.08.2025 11:56:33</t>
  </si>
  <si>
    <t>16.08.2025 11:56:34</t>
  </si>
  <si>
    <t>16.08.2025 11:56:36</t>
  </si>
  <si>
    <t>16.08.2025 11:56:42</t>
  </si>
  <si>
    <t>16.08.2025 11:56:43</t>
  </si>
  <si>
    <t>16.08.2025 11:57:27</t>
  </si>
  <si>
    <t>16.08.2025 11:57:59</t>
  </si>
  <si>
    <t>16.08.2025 11:58:00</t>
  </si>
  <si>
    <t>16.08.2025 11:58:02</t>
  </si>
  <si>
    <t>16.08.2025 11:58:35</t>
  </si>
  <si>
    <t>16.08.2025 11:58:36</t>
  </si>
  <si>
    <t>16.08.2025 11:59:13</t>
  </si>
  <si>
    <t>16.08.2025 11:59:15</t>
  </si>
  <si>
    <t>16.08.2025 11:59:34</t>
  </si>
  <si>
    <t>16.08.2025 11:59:36</t>
  </si>
  <si>
    <t>16.08.2025 12:04:15</t>
  </si>
  <si>
    <t>16.08.2025 12:04:16</t>
  </si>
  <si>
    <t>16.08.2025 12:04:18</t>
  </si>
  <si>
    <t>16.08.2025 12:04:42</t>
  </si>
  <si>
    <t>16.08.2025 12:04:44</t>
  </si>
  <si>
    <t>16.08.2025 12:05:34</t>
  </si>
  <si>
    <t>16.08.2025 12:05:36</t>
  </si>
  <si>
    <t>16.08.2025 12:06:01</t>
  </si>
  <si>
    <t>16.08.2025 12:06:03</t>
  </si>
  <si>
    <t>16.08.2025 12:06:04</t>
  </si>
  <si>
    <t>16.08.2025 12:06:30</t>
  </si>
  <si>
    <t>16.08.2025 12:06:31</t>
  </si>
  <si>
    <t>16.08.2025 12:06:33</t>
  </si>
  <si>
    <t>16.08.2025 12:08:04</t>
  </si>
  <si>
    <t>16.08.2025 12:08:06</t>
  </si>
  <si>
    <t>16.08.2025 12:13:24</t>
  </si>
  <si>
    <t>16.08.2025 12:13:25</t>
  </si>
  <si>
    <t>16.08.2025 12:13:34</t>
  </si>
  <si>
    <t>16.08.2025 12:13:36</t>
  </si>
  <si>
    <t>16.08.2025 12:14:45</t>
  </si>
  <si>
    <t>16.08.2025 12:14:47</t>
  </si>
  <si>
    <t>16.08.2025 12:14:48</t>
  </si>
  <si>
    <t>16.08.2025 12:14:53</t>
  </si>
  <si>
    <t>16.08.2025 12:14:54</t>
  </si>
  <si>
    <t>16.08.2025 12:17:31</t>
  </si>
  <si>
    <t>16.08.2025 12:17:33</t>
  </si>
  <si>
    <t>16.08.2025 12:17:34</t>
  </si>
  <si>
    <t>16.08.2025 12:17:42</t>
  </si>
  <si>
    <t>16.08.2025 12:18:07</t>
  </si>
  <si>
    <t>16.08.2025 12:18:09</t>
  </si>
  <si>
    <t>16.08.2025 12:18:31</t>
  </si>
  <si>
    <t>16.08.2025 12:18:33</t>
  </si>
  <si>
    <t>16.08.2025 12:20:31</t>
  </si>
  <si>
    <t>16.08.2025 12:20:33</t>
  </si>
  <si>
    <t>16.08.2025 12:20:34</t>
  </si>
  <si>
    <t>16.08.2025 12:22:51</t>
  </si>
  <si>
    <t>16.08.2025 12:22:53</t>
  </si>
  <si>
    <t>16.08.2025 12:22:54</t>
  </si>
  <si>
    <t>16.08.2025 12:23:18</t>
  </si>
  <si>
    <t>16.08.2025 12:23:19</t>
  </si>
  <si>
    <t>16.08.2025 12:23:21</t>
  </si>
  <si>
    <t>16.08.2025 12:23:28</t>
  </si>
  <si>
    <t>16.08.2025 12:23:30</t>
  </si>
  <si>
    <t>16.08.2025 12:23:31</t>
  </si>
  <si>
    <t>16.08.2025 12:23:51</t>
  </si>
  <si>
    <t>16.08.2025 12:23:53</t>
  </si>
  <si>
    <t>16.08.2025 12:23:54</t>
  </si>
  <si>
    <t>16.08.2025 12:23:56</t>
  </si>
  <si>
    <t>16.08.2025 12:23:57</t>
  </si>
  <si>
    <t>16.08.2025 12:23:59</t>
  </si>
  <si>
    <t>16.08.2025 12:24:06</t>
  </si>
  <si>
    <t>16.08.2025 12:24:08</t>
  </si>
  <si>
    <t>16.08.2025 12:24:09</t>
  </si>
  <si>
    <t>16.08.2025 12:26:04</t>
  </si>
  <si>
    <t>16.08.2025 12:26:06</t>
  </si>
  <si>
    <t>16.08.2025 12:26:24</t>
  </si>
  <si>
    <t>16.08.2025 12:26:25</t>
  </si>
  <si>
    <t>16.08.2025 12:26:27</t>
  </si>
  <si>
    <t>16.08.2025 12:27:59</t>
  </si>
  <si>
    <t>16.08.2025 12:28:00</t>
  </si>
  <si>
    <t>16.08.2025 12:28:02</t>
  </si>
  <si>
    <t>16.08.2025 12:28:59</t>
  </si>
  <si>
    <t>16.08.2025 12:29:01</t>
  </si>
  <si>
    <t>16.08.2025 12:31:21</t>
  </si>
  <si>
    <t>16.08.2025 12:31:22</t>
  </si>
  <si>
    <t>16.08.2025 12:31:57</t>
  </si>
  <si>
    <t>16.08.2025 12:31:59</t>
  </si>
  <si>
    <t>16.08.2025 12:32:26</t>
  </si>
  <si>
    <t>16.08.2025 12:32:27</t>
  </si>
  <si>
    <t>16.08.2025 12:32:29</t>
  </si>
  <si>
    <t>16.08.2025 12:33:41</t>
  </si>
  <si>
    <t>16.08.2025 12:33:42</t>
  </si>
  <si>
    <t>16.08.2025 12:33:44</t>
  </si>
  <si>
    <t>16.08.2025 12:35:27</t>
  </si>
  <si>
    <t>16.08.2025 12:35:28</t>
  </si>
  <si>
    <t>16.08.2025 12:36:34</t>
  </si>
  <si>
    <t>16.08.2025 12:36:36</t>
  </si>
  <si>
    <t>16.08.2025 12:36:37</t>
  </si>
  <si>
    <t>16.08.2025 12:36:39</t>
  </si>
  <si>
    <t>16.08.2025 12:38:01</t>
  </si>
  <si>
    <t>16.08.2025 12:38:03</t>
  </si>
  <si>
    <t>16.08.2025 12:38:04</t>
  </si>
  <si>
    <t>16.08.2025 12:38:19</t>
  </si>
  <si>
    <t>16.08.2025 12:38:21</t>
  </si>
  <si>
    <t>16.08.2025 12:38:25</t>
  </si>
  <si>
    <t>16.08.2025 12:38:27</t>
  </si>
  <si>
    <t>16.08.2025 12:38:28</t>
  </si>
  <si>
    <t>16.08.2025 12:38:30</t>
  </si>
  <si>
    <t>16.08.2025 12:38:31</t>
  </si>
  <si>
    <t>16.08.2025 12:39:09</t>
  </si>
  <si>
    <t>16.08.2025 12:39:19</t>
  </si>
  <si>
    <t>16.08.2025 12:39:21</t>
  </si>
  <si>
    <t>16.08.2025 12:39:33</t>
  </si>
  <si>
    <t>16.08.2025 12:39:34</t>
  </si>
  <si>
    <t>16.08.2025 12:39:36</t>
  </si>
  <si>
    <t>16.08.2025 12:39:37</t>
  </si>
  <si>
    <t>16.08.2025 12:39:39</t>
  </si>
  <si>
    <t>16.08.2025 12:40:25</t>
  </si>
  <si>
    <t>16.08.2025 12:40:27</t>
  </si>
  <si>
    <t>16.08.2025 12:40:48</t>
  </si>
  <si>
    <t>16.08.2025 12:40:50</t>
  </si>
  <si>
    <t>16.08.2025 12:40:51</t>
  </si>
  <si>
    <t>16.08.2025 12:41:01</t>
  </si>
  <si>
    <t>16.08.2025 12:41:03</t>
  </si>
  <si>
    <t>16.08.2025 12:42:21</t>
  </si>
  <si>
    <t>16.08.2025 12:42:22</t>
  </si>
  <si>
    <t>16.08.2025 12:42:24</t>
  </si>
  <si>
    <t>16.08.2025 12:42:25</t>
  </si>
  <si>
    <t>16.08.2025 12:42:57</t>
  </si>
  <si>
    <t>16.08.2025 12:42:59</t>
  </si>
  <si>
    <t>16.08.2025 12:43:59</t>
  </si>
  <si>
    <t>16.08.2025 12:45:04</t>
  </si>
  <si>
    <t>16.08.2025 12:45:06</t>
  </si>
  <si>
    <t>16.08.2025 12:45:40</t>
  </si>
  <si>
    <t>16.08.2025 12:45:42</t>
  </si>
  <si>
    <t>16.08.2025 12:46:01</t>
  </si>
  <si>
    <t>16.08.2025 12:46:03</t>
  </si>
  <si>
    <t>16.08.2025 12:47:21</t>
  </si>
  <si>
    <t>16.08.2025 12:47:22</t>
  </si>
  <si>
    <t>16.08.2025 12:47:56</t>
  </si>
  <si>
    <t>16.08.2025 12:47:57</t>
  </si>
  <si>
    <t>16.08.2025 12:48:54</t>
  </si>
  <si>
    <t>16.08.2025 12:48:56</t>
  </si>
  <si>
    <t>16.08.2025 12:49:40</t>
  </si>
  <si>
    <t>16.08.2025 12:49:41</t>
  </si>
  <si>
    <t>16.08.2025 12:50:01</t>
  </si>
  <si>
    <t>16.08.2025 12:50:03</t>
  </si>
  <si>
    <t>16.08.2025 12:50:04</t>
  </si>
  <si>
    <t>16.08.2025 12:50:56</t>
  </si>
  <si>
    <t>16.08.2025 12:50:57</t>
  </si>
  <si>
    <t>16.08.2025 12:50:59</t>
  </si>
  <si>
    <t>16.08.2025 12:51:00</t>
  </si>
  <si>
    <t>16.08.2025 12:51:02</t>
  </si>
  <si>
    <t>16.08.2025 12:51:36</t>
  </si>
  <si>
    <t>16.08.2025 12:51:38</t>
  </si>
  <si>
    <t>16.08.2025 12:51:39</t>
  </si>
  <si>
    <t>16.08.2025 12:51:41</t>
  </si>
  <si>
    <t>16.08.2025 12:53:15</t>
  </si>
  <si>
    <t>16.08.2025 12:53:16</t>
  </si>
  <si>
    <t>16.08.2025 12:53:18</t>
  </si>
  <si>
    <t>16.08.2025 12:53:19</t>
  </si>
  <si>
    <t>16.08.2025 12:53:43</t>
  </si>
  <si>
    <t>16.08.2025 12:53:45</t>
  </si>
  <si>
    <t>16.08.2025 12:53:46</t>
  </si>
  <si>
    <t>16.08.2025 12:53:48</t>
  </si>
  <si>
    <t>16.08.2025 12:53:49</t>
  </si>
  <si>
    <t>16.08.2025 12:53:51</t>
  </si>
  <si>
    <t>16.08.2025 12:54:04</t>
  </si>
  <si>
    <t>16.08.2025 12:54:06</t>
  </si>
  <si>
    <t>16.08.2025 12:54:16</t>
  </si>
  <si>
    <t>16.08.2025 12:54:51</t>
  </si>
  <si>
    <t>16.08.2025 12:54:53</t>
  </si>
  <si>
    <t>16.08.2025 12:54:54</t>
  </si>
  <si>
    <t>16.08.2025 12:55:10</t>
  </si>
  <si>
    <t>16.08.2025 12:55:12</t>
  </si>
  <si>
    <t>16.08.2025 12:55:13</t>
  </si>
  <si>
    <t>16.08.2025 12:56:18</t>
  </si>
  <si>
    <t>16.08.2025 12:56:19</t>
  </si>
  <si>
    <t>16.08.2025 12:56:21</t>
  </si>
  <si>
    <t>16.08.2025 12:57:57</t>
  </si>
  <si>
    <t>16.08.2025 12:57:59</t>
  </si>
  <si>
    <t>16.08.2025 12:58:20</t>
  </si>
  <si>
    <t>16.08.2025 12:58:21</t>
  </si>
  <si>
    <t>16.08.2025 13:01:53</t>
  </si>
  <si>
    <t>16.08.2025 13:01:54</t>
  </si>
  <si>
    <t>16.08.2025 13:01:56</t>
  </si>
  <si>
    <t>16.08.2025 13:04:25</t>
  </si>
  <si>
    <t>16.08.2025 13:04:27</t>
  </si>
  <si>
    <t>16.08.2025 13:05:56</t>
  </si>
  <si>
    <t>16.08.2025 13:05:57</t>
  </si>
  <si>
    <t>16.08.2025 13:06:08</t>
  </si>
  <si>
    <t>16.08.2025 13:06:09</t>
  </si>
  <si>
    <t>16.08.2025 13:06:14</t>
  </si>
  <si>
    <t>16.08.2025 13:06:15</t>
  </si>
  <si>
    <t>16.08.2025 13:06:17</t>
  </si>
  <si>
    <t>16.08.2025 13:08:01</t>
  </si>
  <si>
    <t>16.08.2025 13:08:03</t>
  </si>
  <si>
    <t>16.08.2025 13:09:22</t>
  </si>
  <si>
    <t>16.08.2025 13:09:42</t>
  </si>
  <si>
    <t>16.08.2025 13:10:07</t>
  </si>
  <si>
    <t>16.08.2025 13:10:09</t>
  </si>
  <si>
    <t>16.08.2025 13:10:10</t>
  </si>
  <si>
    <t>16.08.2025 13:11:57</t>
  </si>
  <si>
    <t>16.08.2025 13:11:59</t>
  </si>
  <si>
    <t>16.08.2025 13:12:00</t>
  </si>
  <si>
    <t>16.08.2025 13:13:19</t>
  </si>
  <si>
    <t>16.08.2025 13:13:37</t>
  </si>
  <si>
    <t>16.08.2025 13:14:24</t>
  </si>
  <si>
    <t>16.08.2025 13:14:25</t>
  </si>
  <si>
    <t>16.08.2025 13:15:00</t>
  </si>
  <si>
    <t>16.08.2025 13:15:01</t>
  </si>
  <si>
    <t>16.08.2025 13:15:03</t>
  </si>
  <si>
    <t>16.08.2025 13:16:21</t>
  </si>
  <si>
    <t>16.08.2025 13:16:22</t>
  </si>
  <si>
    <t>16.08.2025 13:16:24</t>
  </si>
  <si>
    <t>16.08.2025 13:16:25</t>
  </si>
  <si>
    <t>16.08.2025 13:17:16</t>
  </si>
  <si>
    <t>16.08.2025 13:17:18</t>
  </si>
  <si>
    <t>16.08.2025 13:17:19</t>
  </si>
  <si>
    <t>16.08.2025 13:17:24</t>
  </si>
  <si>
    <t>16.08.2025 13:17:25</t>
  </si>
  <si>
    <t>16.08.2025 13:19:03</t>
  </si>
  <si>
    <t>16.08.2025 13:19:04</t>
  </si>
  <si>
    <t>16.08.2025 13:19:06</t>
  </si>
  <si>
    <t>16.08.2025 13:19:45</t>
  </si>
  <si>
    <t>16.08.2025 13:19:53</t>
  </si>
  <si>
    <t>16.08.2025 13:19:54</t>
  </si>
  <si>
    <t>16.08.2025 13:19:56</t>
  </si>
  <si>
    <t>16.08.2025 13:20:50</t>
  </si>
  <si>
    <t>16.08.2025 13:20:52</t>
  </si>
  <si>
    <t>16.08.2025 13:21:01</t>
  </si>
  <si>
    <t>16.08.2025 13:21:03</t>
  </si>
  <si>
    <t>16.08.2025 13:22:51</t>
  </si>
  <si>
    <t>16.08.2025 13:22:53</t>
  </si>
  <si>
    <t>16.08.2025 13:23:21</t>
  </si>
  <si>
    <t>16.08.2025 13:23:22</t>
  </si>
  <si>
    <t>16.08.2025 13:24:34</t>
  </si>
  <si>
    <t>16.08.2025 13:24:36</t>
  </si>
  <si>
    <t>16.08.2025 13:24:37</t>
  </si>
  <si>
    <t>16.08.2025 13:24:45</t>
  </si>
  <si>
    <t>16.08.2025 13:24:47</t>
  </si>
  <si>
    <t>16.08.2025 13:26:10</t>
  </si>
  <si>
    <t>16.08.2025 13:26:12</t>
  </si>
  <si>
    <t>16.08.2025 13:26:34</t>
  </si>
  <si>
    <t>16.08.2025 13:26:36</t>
  </si>
  <si>
    <t>16.08.2025 13:26:37</t>
  </si>
  <si>
    <t>16.08.2025 13:26:39</t>
  </si>
  <si>
    <t>16.08.2025 13:26:40</t>
  </si>
  <si>
    <t>16.08.2025 13:28:09</t>
  </si>
  <si>
    <t>16.08.2025 13:28:10</t>
  </si>
  <si>
    <t>16.08.2025 13:28:12</t>
  </si>
  <si>
    <t>16.08.2025 13:28:42</t>
  </si>
  <si>
    <t>16.08.2025 13:28:43</t>
  </si>
  <si>
    <t>16.08.2025 13:30:40</t>
  </si>
  <si>
    <t>16.08.2025 13:30:42</t>
  </si>
  <si>
    <t>16.08.2025 13:30:43</t>
  </si>
  <si>
    <t>16.08.2025 13:32:13</t>
  </si>
  <si>
    <t>16.08.2025 13:32:15</t>
  </si>
  <si>
    <t>16.08.2025 13:33:01</t>
  </si>
  <si>
    <t>16.08.2025 13:33:03</t>
  </si>
  <si>
    <t>16.08.2025 13:33:09</t>
  </si>
  <si>
    <t>16.08.2025 13:33:10</t>
  </si>
  <si>
    <t>16.08.2025 13:33:12</t>
  </si>
  <si>
    <t>16.08.2025 13:33:13</t>
  </si>
  <si>
    <t>16.08.2025 13:33:21</t>
  </si>
  <si>
    <t>16.08.2025 13:33:22</t>
  </si>
  <si>
    <t>16.08.2025 13:34:12</t>
  </si>
  <si>
    <t>16.08.2025 13:34:13</t>
  </si>
  <si>
    <t>16.08.2025 13:34:15</t>
  </si>
  <si>
    <t>16.08.2025 13:35:51</t>
  </si>
  <si>
    <t>16.08.2025 13:35:53</t>
  </si>
  <si>
    <t>16.08.2025 13:35:54</t>
  </si>
  <si>
    <t>16.08.2025 13:35:56</t>
  </si>
  <si>
    <t>16.08.2025 13:35:59</t>
  </si>
  <si>
    <t>16.08.2025 13:36:08</t>
  </si>
  <si>
    <t>16.08.2025 13:36:09</t>
  </si>
  <si>
    <t>16.08.2025 13:36:11</t>
  </si>
  <si>
    <t>16.08.2025 13:36:14</t>
  </si>
  <si>
    <t>16.08.2025 13:36:15</t>
  </si>
  <si>
    <t>16.08.2025 13:36:17</t>
  </si>
  <si>
    <t>16.08.2025 13:36:18</t>
  </si>
  <si>
    <t>16.08.2025 13:36:24</t>
  </si>
  <si>
    <t>16.08.2025 13:36:26</t>
  </si>
  <si>
    <t>16.08.2025 13:36:27</t>
  </si>
  <si>
    <t>16.08.2025 13:36:42</t>
  </si>
  <si>
    <t>16.08.2025 13:36:44</t>
  </si>
  <si>
    <t>16.08.2025 13:36:45</t>
  </si>
  <si>
    <t>16.08.2025 13:37:01</t>
  </si>
  <si>
    <t>16.08.2025 13:37:03</t>
  </si>
  <si>
    <t>16.08.2025 13:38:30</t>
  </si>
  <si>
    <t>16.08.2025 13:38:31</t>
  </si>
  <si>
    <t>16.08.2025 13:38:33</t>
  </si>
  <si>
    <t>16.08.2025 13:38:34</t>
  </si>
  <si>
    <t>16.08.2025 13:39:12</t>
  </si>
  <si>
    <t>16.08.2025 13:39:57</t>
  </si>
  <si>
    <t>16.08.2025 13:39:59</t>
  </si>
  <si>
    <t>16.08.2025 13:40:03</t>
  </si>
  <si>
    <t>16.08.2025 13:40:05</t>
  </si>
  <si>
    <t>16.08.2025 13:40:12</t>
  </si>
  <si>
    <t>16.08.2025 13:41:44</t>
  </si>
  <si>
    <t>16.08.2025 13:41:47</t>
  </si>
  <si>
    <t>16.08.2025 13:42:33</t>
  </si>
  <si>
    <t>16.08.2025 13:42:34</t>
  </si>
  <si>
    <t>16.08.2025 13:42:36</t>
  </si>
  <si>
    <t>16.08.2025 13:43:03</t>
  </si>
  <si>
    <t>16.08.2025 13:43:04</t>
  </si>
  <si>
    <t>16.08.2025 13:44:54</t>
  </si>
  <si>
    <t>16.08.2025 13:44:56</t>
  </si>
  <si>
    <t>16.08.2025 13:45:12</t>
  </si>
  <si>
    <t>16.08.2025 13:45:14</t>
  </si>
  <si>
    <t>16.08.2025 13:45:15</t>
  </si>
  <si>
    <t>16.08.2025 13:45:17</t>
  </si>
  <si>
    <t>16.08.2025 13:45:23</t>
  </si>
  <si>
    <t>16.08.2025 13:45:24</t>
  </si>
  <si>
    <t>16.08.2025 13:46:01</t>
  </si>
  <si>
    <t>16.08.2025 13:46:03</t>
  </si>
  <si>
    <t>16.08.2025 13:46:10</t>
  </si>
  <si>
    <t>16.08.2025 13:46:12</t>
  </si>
  <si>
    <t>16.08.2025 13:46:13</t>
  </si>
  <si>
    <t>16.08.2025 13:46:21</t>
  </si>
  <si>
    <t>16.08.2025 13:46:22</t>
  </si>
  <si>
    <t>16.08.2025 13:46:37</t>
  </si>
  <si>
    <t>16.08.2025 13:47:10</t>
  </si>
  <si>
    <t>16.08.2025 13:47:12</t>
  </si>
  <si>
    <t>16.08.2025 13:47:56</t>
  </si>
  <si>
    <t>16.08.2025 13:47:57</t>
  </si>
  <si>
    <t>16.08.2025 13:48:16</t>
  </si>
  <si>
    <t>16.08.2025 13:48:18</t>
  </si>
  <si>
    <t>16.08.2025 13:49:07</t>
  </si>
  <si>
    <t>16.08.2025 13:49:09</t>
  </si>
  <si>
    <t>16.08.2025 13:50:12</t>
  </si>
  <si>
    <t>16.08.2025 13:50:13</t>
  </si>
  <si>
    <t>16.08.2025 13:50:28</t>
  </si>
  <si>
    <t>16.08.2025 13:50:30</t>
  </si>
  <si>
    <t>16.08.2025 13:50:54</t>
  </si>
  <si>
    <t>16.08.2025 13:51:50</t>
  </si>
  <si>
    <t>16.08.2025 13:51:51</t>
  </si>
  <si>
    <t>16.08.2025 13:52:24</t>
  </si>
  <si>
    <t>16.08.2025 13:52:25</t>
  </si>
  <si>
    <t>16.08.2025 13:52:27</t>
  </si>
  <si>
    <t>16.08.2025 13:52:43</t>
  </si>
  <si>
    <t>16.08.2025 13:52:45</t>
  </si>
  <si>
    <t>16.08.2025 13:53:28</t>
  </si>
  <si>
    <t>16.08.2025 13:54:30</t>
  </si>
  <si>
    <t>16.08.2025 13:54:31</t>
  </si>
  <si>
    <t>16.08.2025 13:54:45</t>
  </si>
  <si>
    <t>16.08.2025 13:54:47</t>
  </si>
  <si>
    <t>16.08.2025 13:54:48</t>
  </si>
  <si>
    <t>16.08.2025 13:54:56</t>
  </si>
  <si>
    <t>16.08.2025 13:54:57</t>
  </si>
  <si>
    <t>16.08.2025 13:54:59</t>
  </si>
  <si>
    <t>16.08.2025 13:55:00</t>
  </si>
  <si>
    <t>16.08.2025 13:55:02</t>
  </si>
  <si>
    <t>16.08.2025 13:55:42</t>
  </si>
  <si>
    <t>16.08.2025 13:55:44</t>
  </si>
  <si>
    <t>16.08.2025 13:57:01</t>
  </si>
  <si>
    <t>16.08.2025 13:57:03</t>
  </si>
  <si>
    <t>16.08.2025 13:57:13</t>
  </si>
  <si>
    <t>16.08.2025 13:57:15</t>
  </si>
  <si>
    <t>16.08.2025 13:57:18</t>
  </si>
  <si>
    <t>16.08.2025 13:57:21</t>
  </si>
  <si>
    <t>16.08.2025 13:57:22</t>
  </si>
  <si>
    <t>16.08.2025 13:58:48</t>
  </si>
  <si>
    <t>16.08.2025 13:58:57</t>
  </si>
  <si>
    <t>16.08.2025 13:59:16</t>
  </si>
  <si>
    <t>16.08.2025 13:59:19</t>
  </si>
  <si>
    <t>16.08.2025 13:59:21</t>
  </si>
  <si>
    <t>16.08.2025 13:59:27</t>
  </si>
  <si>
    <t>16.08.2025 14:01:21</t>
  </si>
  <si>
    <t>16.08.2025 14:01:22</t>
  </si>
  <si>
    <t>16.08.2025 14:01:25</t>
  </si>
  <si>
    <t>16.08.2025 14:01:27</t>
  </si>
  <si>
    <t>16.08.2025 14:02:10</t>
  </si>
  <si>
    <t>16.08.2025 14:02:12</t>
  </si>
  <si>
    <t>16.08.2025 14:02:13</t>
  </si>
  <si>
    <t>16.08.2025 14:02:50</t>
  </si>
  <si>
    <t>16.08.2025 14:02:51</t>
  </si>
  <si>
    <t>16.08.2025 14:02:53</t>
  </si>
  <si>
    <t>16.08.2025 14:02:54</t>
  </si>
  <si>
    <t>16.08.2025 14:02:56</t>
  </si>
  <si>
    <t>16.08.2025 14:02:57</t>
  </si>
  <si>
    <t>16.08.2025 14:03:42</t>
  </si>
  <si>
    <t>16.08.2025 14:05:25</t>
  </si>
  <si>
    <t>16.08.2025 14:05:27</t>
  </si>
  <si>
    <t>16.08.2025 14:05:28</t>
  </si>
  <si>
    <t>16.08.2025 14:07:28</t>
  </si>
  <si>
    <t>16.08.2025 14:07:30</t>
  </si>
  <si>
    <t>16.08.2025 14:07:37</t>
  </si>
  <si>
    <t>16.08.2025 14:07:39</t>
  </si>
  <si>
    <t>16.08.2025 14:08:00</t>
  </si>
  <si>
    <t>16.08.2025 14:08:01</t>
  </si>
  <si>
    <t>16.08.2025 14:08:18</t>
  </si>
  <si>
    <t>16.08.2025 14:08:19</t>
  </si>
  <si>
    <t>16.08.2025 14:08:21</t>
  </si>
  <si>
    <t>16.08.2025 14:08:24</t>
  </si>
  <si>
    <t>16.08.2025 14:08:25</t>
  </si>
  <si>
    <t>16.08.2025 14:09:34</t>
  </si>
  <si>
    <t>16.08.2025 14:09:36</t>
  </si>
  <si>
    <t>16.08.2025 14:09:37</t>
  </si>
  <si>
    <t>16.08.2025 14:09:40</t>
  </si>
  <si>
    <t>16.08.2025 14:09:42</t>
  </si>
  <si>
    <t>16.08.2025 14:09:43</t>
  </si>
  <si>
    <t>16.08.2025 14:09:48</t>
  </si>
  <si>
    <t>16.08.2025 14:09:49</t>
  </si>
  <si>
    <t>16.08.2025 14:10:33</t>
  </si>
  <si>
    <t>16.08.2025 14:10:34</t>
  </si>
  <si>
    <t>16.08.2025 14:10:36</t>
  </si>
  <si>
    <t>16.08.2025 14:10:45</t>
  </si>
  <si>
    <t>16.08.2025 14:11:33</t>
  </si>
  <si>
    <t>16.08.2025 14:11:34</t>
  </si>
  <si>
    <t>16.08.2025 14:11:36</t>
  </si>
  <si>
    <t>16.08.2025 14:11:42</t>
  </si>
  <si>
    <t>16.08.2025 14:11:43</t>
  </si>
  <si>
    <t>16.08.2025 14:11:45</t>
  </si>
  <si>
    <t>16.08.2025 14:11:46</t>
  </si>
  <si>
    <t>16.08.2025 14:11:48</t>
  </si>
  <si>
    <t>16.08.2025 14:12:31</t>
  </si>
  <si>
    <t>16.08.2025 14:12:33</t>
  </si>
  <si>
    <t>16.08.2025 14:12:36</t>
  </si>
  <si>
    <t>16.08.2025 14:12:37</t>
  </si>
  <si>
    <t>16.08.2025 14:12:39</t>
  </si>
  <si>
    <t>16.08.2025 14:12:40</t>
  </si>
  <si>
    <t>16.08.2025 14:12:42</t>
  </si>
  <si>
    <t>16.08.2025 14:12:43</t>
  </si>
  <si>
    <t>16.08.2025 14:12:45</t>
  </si>
  <si>
    <t>16.08.2025 14:12:46</t>
  </si>
  <si>
    <t>16.08.2025 14:12:48</t>
  </si>
  <si>
    <t>16.08.2025 14:12:49</t>
  </si>
  <si>
    <t>16.08.2025 14:12:51</t>
  </si>
  <si>
    <t>16.08.2025 14:12:52</t>
  </si>
  <si>
    <t>16.08.2025 14:12:54</t>
  </si>
  <si>
    <t>16.08.2025 14:12:57</t>
  </si>
  <si>
    <t>16.08.2025 14:12:58</t>
  </si>
  <si>
    <t>16.08.2025 14:13:00</t>
  </si>
  <si>
    <t>16.08.2025 14:13:04</t>
  </si>
  <si>
    <t>16.08.2025 14:13:06</t>
  </si>
  <si>
    <t>16.08.2025 14:13:09</t>
  </si>
  <si>
    <t>16.08.2025 14:13:11</t>
  </si>
  <si>
    <t>16.08.2025 14:13:42</t>
  </si>
  <si>
    <t>16.08.2025 14:13:44</t>
  </si>
  <si>
    <t>16.08.2025 14:13:45</t>
  </si>
  <si>
    <t>16.08.2025 14:14:12</t>
  </si>
  <si>
    <t>16.08.2025 14:14:13</t>
  </si>
  <si>
    <t>16.08.2025 14:14:34</t>
  </si>
  <si>
    <t>16.08.2025 14:14:36</t>
  </si>
  <si>
    <t>16.08.2025 14:14:37</t>
  </si>
  <si>
    <t>16.08.2025 14:14:45</t>
  </si>
  <si>
    <t>16.08.2025 14:14:46</t>
  </si>
  <si>
    <t>16.08.2025 14:15:00</t>
  </si>
  <si>
    <t>16.08.2025 14:15:01</t>
  </si>
  <si>
    <t>16.08.2025 14:15:03</t>
  </si>
  <si>
    <t>16.08.2025 14:15:16</t>
  </si>
  <si>
    <t>16.08.2025 14:15:19</t>
  </si>
  <si>
    <t>16.08.2025 14:15:21</t>
  </si>
  <si>
    <t>16.08.2025 14:15:22</t>
  </si>
  <si>
    <t>16.08.2025 14:16:19</t>
  </si>
  <si>
    <t>16.08.2025 14:16:21</t>
  </si>
  <si>
    <t>16.08.2025 14:16:30</t>
  </si>
  <si>
    <t>16.08.2025 14:16:31</t>
  </si>
  <si>
    <t>16.08.2025 14:16:50</t>
  </si>
  <si>
    <t>16.08.2025 14:16:51</t>
  </si>
  <si>
    <t>16.08.2025 14:17:15</t>
  </si>
  <si>
    <t>16.08.2025 14:17:16</t>
  </si>
  <si>
    <t>16.08.2025 14:17:30</t>
  </si>
  <si>
    <t>16.08.2025 14:17:37</t>
  </si>
  <si>
    <t>16.08.2025 14:17:39</t>
  </si>
  <si>
    <t>16.08.2025 14:17:40</t>
  </si>
  <si>
    <t>16.08.2025 14:17:42</t>
  </si>
  <si>
    <t>16.08.2025 14:17:43</t>
  </si>
  <si>
    <t>16.08.2025 14:19:07</t>
  </si>
  <si>
    <t>16.08.2025 14:19:09</t>
  </si>
  <si>
    <t>16.08.2025 14:19:10</t>
  </si>
  <si>
    <t>16.08.2025 14:20:04</t>
  </si>
  <si>
    <t>16.08.2025 14:20:06</t>
  </si>
  <si>
    <t>16.08.2025 14:20:51</t>
  </si>
  <si>
    <t>16.08.2025 14:20:53</t>
  </si>
  <si>
    <t>16.08.2025 14:20:54</t>
  </si>
  <si>
    <t>16.08.2025 14:20:56</t>
  </si>
  <si>
    <t>16.08.2025 14:21:13</t>
  </si>
  <si>
    <t>16.08.2025 14:21:15</t>
  </si>
  <si>
    <t>16.08.2025 14:23:54</t>
  </si>
  <si>
    <t>16.08.2025 14:23:56</t>
  </si>
  <si>
    <t>16.08.2025 14:25:37</t>
  </si>
  <si>
    <t>16.08.2025 14:25:48</t>
  </si>
  <si>
    <t>16.08.2025 14:25:50</t>
  </si>
  <si>
    <t>16.08.2025 14:25:51</t>
  </si>
  <si>
    <t>16.08.2025 14:26:09</t>
  </si>
  <si>
    <t>16.08.2025 14:26:10</t>
  </si>
  <si>
    <t>16.08.2025 14:26:12</t>
  </si>
  <si>
    <t>16.08.2025 14:26:22</t>
  </si>
  <si>
    <t>16.08.2025 14:26:30</t>
  </si>
  <si>
    <t>16.08.2025 14:26:31</t>
  </si>
  <si>
    <t>16.08.2025 14:28:03</t>
  </si>
  <si>
    <t>16.08.2025 14:28:25</t>
  </si>
  <si>
    <t>16.08.2025 14:28:27</t>
  </si>
  <si>
    <t>16.08.2025 14:28:28</t>
  </si>
  <si>
    <t>16.08.2025 14:29:27</t>
  </si>
  <si>
    <t>16.08.2025 14:29:28</t>
  </si>
  <si>
    <t>16.08.2025 14:29:57</t>
  </si>
  <si>
    <t>16.08.2025 14:30:15</t>
  </si>
  <si>
    <t>16.08.2025 14:30:39</t>
  </si>
  <si>
    <t>16.08.2025 14:37:09</t>
  </si>
  <si>
    <t>16.08.2025 14:37:10</t>
  </si>
  <si>
    <t>16.08.2025 14:37:24</t>
  </si>
  <si>
    <t>16.08.2025 14:37:25</t>
  </si>
  <si>
    <t>16.08.2025 14:38:22</t>
  </si>
  <si>
    <t>16.08.2025 14:38:24</t>
  </si>
  <si>
    <t>16.08.2025 14:38:43</t>
  </si>
  <si>
    <t>16.08.2025 14:38:45</t>
  </si>
  <si>
    <t>16.08.2025 14:39:56</t>
  </si>
  <si>
    <t>16.08.2025 14:39:57</t>
  </si>
  <si>
    <t>16.08.2025 14:40:20</t>
  </si>
  <si>
    <t>16.08.2025 14:40:21</t>
  </si>
  <si>
    <t>16.08.2025 14:40:23</t>
  </si>
  <si>
    <t>16.08.2025 14:40:50</t>
  </si>
  <si>
    <t>16.08.2025 14:40:52</t>
  </si>
  <si>
    <t>16.08.2025 14:40:53</t>
  </si>
  <si>
    <t>16.08.2025 14:40:55</t>
  </si>
  <si>
    <t>16.08.2025 14:40:56</t>
  </si>
  <si>
    <t>16.08.2025 14:42:03</t>
  </si>
  <si>
    <t>16.08.2025 14:42:04</t>
  </si>
  <si>
    <t>16.08.2025 14:42:06</t>
  </si>
  <si>
    <t>16.08.2025 14:42:07</t>
  </si>
  <si>
    <t>16.08.2025 14:42:15</t>
  </si>
  <si>
    <t>16.08.2025 14:42:16</t>
  </si>
  <si>
    <t>16.08.2025 14:42:18</t>
  </si>
  <si>
    <t>16.08.2025 14:43:13</t>
  </si>
  <si>
    <t>16.08.2025 14:43:15</t>
  </si>
  <si>
    <t>16.08.2025 14:45:00</t>
  </si>
  <si>
    <t>16.08.2025 14:45:01</t>
  </si>
  <si>
    <t>16.08.2025 14:45:03</t>
  </si>
  <si>
    <t>16.08.2025 14:45:07</t>
  </si>
  <si>
    <t>16.08.2025 14:45:09</t>
  </si>
  <si>
    <t>16.08.2025 14:45:10</t>
  </si>
  <si>
    <t>16.08.2025 14:45:19</t>
  </si>
  <si>
    <t>16.08.2025 14:45:30</t>
  </si>
  <si>
    <t>16.08.2025 14:45:31</t>
  </si>
  <si>
    <t>16.08.2025 14:45:33</t>
  </si>
  <si>
    <t>16.08.2025 14:47:56</t>
  </si>
  <si>
    <t>16.08.2025 14:47:57</t>
  </si>
  <si>
    <t>16.08.2025 14:48:53</t>
  </si>
  <si>
    <t>16.08.2025 14:48:55</t>
  </si>
  <si>
    <t>16.08.2025 14:48:56</t>
  </si>
  <si>
    <t>16.08.2025 14:48:58</t>
  </si>
  <si>
    <t>16.08.2025 14:51:06</t>
  </si>
  <si>
    <t>16.08.2025 14:51:07</t>
  </si>
  <si>
    <t>16.08.2025 14:51:19</t>
  </si>
  <si>
    <t>16.08.2025 14:51:21</t>
  </si>
  <si>
    <t>16.08.2025 14:51:54</t>
  </si>
  <si>
    <t>16.08.2025 14:51:56</t>
  </si>
  <si>
    <t>16.08.2025 14:52:04</t>
  </si>
  <si>
    <t>16.08.2025 14:52:06</t>
  </si>
  <si>
    <t>16.08.2025 14:53:57</t>
  </si>
  <si>
    <t>16.08.2025 14:53:59</t>
  </si>
  <si>
    <t>16.08.2025 14:57:25</t>
  </si>
  <si>
    <t>16.08.2025 14:57:27</t>
  </si>
  <si>
    <t>16.08.2025 14:57:45</t>
  </si>
  <si>
    <t>16.08.2025 14:57:47</t>
  </si>
  <si>
    <t>16.08.2025 14:58:33</t>
  </si>
  <si>
    <t>16.08.2025 14:58:34</t>
  </si>
  <si>
    <t>16.08.2025 14:58:36</t>
  </si>
  <si>
    <t>16.08.2025 14:59:06</t>
  </si>
  <si>
    <t>16.08.2025 14:59:07</t>
  </si>
  <si>
    <t>16.08.2025 14:59:16</t>
  </si>
  <si>
    <t>16.08.2025 14:59:18</t>
  </si>
  <si>
    <t>16.08.2025 15:00:59</t>
  </si>
  <si>
    <t>16.08.2025 15:01:00</t>
  </si>
  <si>
    <t>16.08.2025 15:01:05</t>
  </si>
  <si>
    <t>16.08.2025 15:01:06</t>
  </si>
  <si>
    <t>16.08.2025 15:01:14</t>
  </si>
  <si>
    <t>16.08.2025 15:01:15</t>
  </si>
  <si>
    <t>16.08.2025 15:01:17</t>
  </si>
  <si>
    <t>16.08.2025 15:01:18</t>
  </si>
  <si>
    <t>16.08.2025 15:01:24</t>
  </si>
  <si>
    <t>16.08.2025 15:01:26</t>
  </si>
  <si>
    <t>16.08.2025 15:01:27</t>
  </si>
  <si>
    <t>16.08.2025 15:03:24</t>
  </si>
  <si>
    <t>16.08.2025 15:03:25</t>
  </si>
  <si>
    <t>16.08.2025 15:03:30</t>
  </si>
  <si>
    <t>16.08.2025 15:03:31</t>
  </si>
  <si>
    <t>16.08.2025 15:05:07</t>
  </si>
  <si>
    <t>16.08.2025 15:05:09</t>
  </si>
  <si>
    <t>16.08.2025 15:05:15</t>
  </si>
  <si>
    <t>16.08.2025 15:05:16</t>
  </si>
  <si>
    <t>16.08.2025 15:05:18</t>
  </si>
  <si>
    <t>16.08.2025 15:06:57</t>
  </si>
  <si>
    <t>16.08.2025 15:06:59</t>
  </si>
  <si>
    <t>16.08.2025 15:10:34</t>
  </si>
  <si>
    <t>16.08.2025 15:10:36</t>
  </si>
  <si>
    <t>16.08.2025 15:11:50</t>
  </si>
  <si>
    <t>16.08.2025 15:11:51</t>
  </si>
  <si>
    <t>16.08.2025 15:11:53</t>
  </si>
  <si>
    <t>16.08.2025 15:13:19</t>
  </si>
  <si>
    <t>16.08.2025 15:13:21</t>
  </si>
  <si>
    <t>16.08.2025 15:13:22</t>
  </si>
  <si>
    <t>16.08.2025 15:16:01</t>
  </si>
  <si>
    <t>16.08.2025 15:16:03</t>
  </si>
  <si>
    <t>16.08.2025 15:16:04</t>
  </si>
  <si>
    <t>16.08.2025 15:16:06</t>
  </si>
  <si>
    <t>16.08.2025 15:16:13</t>
  </si>
  <si>
    <t>16.08.2025 15:16:21</t>
  </si>
  <si>
    <t>16.08.2025 15:16:22</t>
  </si>
  <si>
    <t>16.08.2025 15:16:24</t>
  </si>
  <si>
    <t>16.08.2025 15:18:44</t>
  </si>
  <si>
    <t>16.08.2025 15:19:40</t>
  </si>
  <si>
    <t>16.08.2025 15:19:42</t>
  </si>
  <si>
    <t>16.08.2025 15:19:43</t>
  </si>
  <si>
    <t>16.08.2025 15:19:50</t>
  </si>
  <si>
    <t>16.08.2025 15:19:51</t>
  </si>
  <si>
    <t>16.08.2025 15:19:53</t>
  </si>
  <si>
    <t>16.08.2025 15:21:13</t>
  </si>
  <si>
    <t>16.08.2025 15:21:15</t>
  </si>
  <si>
    <t>16.08.2025 15:21:40</t>
  </si>
  <si>
    <t>16.08.2025 15:21:42</t>
  </si>
  <si>
    <t>16.08.2025 15:22:22</t>
  </si>
  <si>
    <t>16.08.2025 15:22:24</t>
  </si>
  <si>
    <t>16.08.2025 15:23:07</t>
  </si>
  <si>
    <t>16.08.2025 15:23:09</t>
  </si>
  <si>
    <t>16.08.2025 15:23:10</t>
  </si>
  <si>
    <t>16.08.2025 15:23:36</t>
  </si>
  <si>
    <t>16.08.2025 15:24:07</t>
  </si>
  <si>
    <t>16.08.2025 15:25:34</t>
  </si>
  <si>
    <t>16.08.2025 15:25:36</t>
  </si>
  <si>
    <t>16.08.2025 15:29:31</t>
  </si>
  <si>
    <t>16.08.2025 15:31:45</t>
  </si>
  <si>
    <t>16.08.2025 15:31:47</t>
  </si>
  <si>
    <t>16.08.2025 15:31:48</t>
  </si>
  <si>
    <t>16.08.2025 15:32:06</t>
  </si>
  <si>
    <t>16.08.2025 15:32:07</t>
  </si>
  <si>
    <t>16.08.2025 15:32:09</t>
  </si>
  <si>
    <t>16.08.2025 15:36:35</t>
  </si>
  <si>
    <t>16.08.2025 15:36:41</t>
  </si>
  <si>
    <t>16.08.2025 15:36:42</t>
  </si>
  <si>
    <t>16.08.2025 15:36:44</t>
  </si>
  <si>
    <t>16.08.2025 15:37:35</t>
  </si>
  <si>
    <t>16.08.2025 15:38:24</t>
  </si>
  <si>
    <t>16.08.2025 15:38:39</t>
  </si>
  <si>
    <t>16.08.2025 15:38:40</t>
  </si>
  <si>
    <t>16.08.2025 15:40:06</t>
  </si>
  <si>
    <t>16.08.2025 15:40:07</t>
  </si>
  <si>
    <t>16.08.2025 15:40:33</t>
  </si>
  <si>
    <t>16.08.2025 15:40:34</t>
  </si>
  <si>
    <t>16.08.2025 15:40:54</t>
  </si>
  <si>
    <t>16.08.2025 15:40:56</t>
  </si>
  <si>
    <t>16.08.2025 15:41:26</t>
  </si>
  <si>
    <t>16.08.2025 15:41:27</t>
  </si>
  <si>
    <t>16.08.2025 15:43:24</t>
  </si>
  <si>
    <t>16.08.2025 15:43:25</t>
  </si>
  <si>
    <t>16.08.2025 15:44:24</t>
  </si>
  <si>
    <t>16.08.2025 15:44:25</t>
  </si>
  <si>
    <t>16.08.2025 15:44:27</t>
  </si>
  <si>
    <t>16.08.2025 15:45:24</t>
  </si>
  <si>
    <t>16.08.2025 15:49:01</t>
  </si>
  <si>
    <t>16.08.2025 15:49:03</t>
  </si>
  <si>
    <t>16.08.2025 15:49:42</t>
  </si>
  <si>
    <t>16.08.2025 15:49:43</t>
  </si>
  <si>
    <t>16.08.2025 15:52:30</t>
  </si>
  <si>
    <t>16.08.2025 15:53:51</t>
  </si>
  <si>
    <t>16.08.2025 15:53:53</t>
  </si>
  <si>
    <t>16.08.2025 15:55:36</t>
  </si>
  <si>
    <t>16.08.2025 15:55:37</t>
  </si>
  <si>
    <t>16.08.2025 15:56:59</t>
  </si>
  <si>
    <t>16.08.2025 15:57:00</t>
  </si>
  <si>
    <t>16.08.2025 15:57:02</t>
  </si>
  <si>
    <t>16.08.2025 15:57:11</t>
  </si>
  <si>
    <t>16.08.2025 15:57:12</t>
  </si>
  <si>
    <t>16.08.2025 15:57:24</t>
  </si>
  <si>
    <t>16.08.2025 15:57:26</t>
  </si>
  <si>
    <t>16.08.2025 15:58:48</t>
  </si>
  <si>
    <t>16.08.2025 15:58:50</t>
  </si>
  <si>
    <t>16.08.2025 16:00:33</t>
  </si>
  <si>
    <t>16.08.2025 16:01:54</t>
  </si>
  <si>
    <t>16.08.2025 16:01:56</t>
  </si>
  <si>
    <t>16.08.2025 16:01:57</t>
  </si>
  <si>
    <t>16.08.2025 16:04:16</t>
  </si>
  <si>
    <t>16.08.2025 16:04:18</t>
  </si>
  <si>
    <t>16.08.2025 16:04:19</t>
  </si>
  <si>
    <t>16.08.2025 16:05:31</t>
  </si>
  <si>
    <t>16.08.2025 16:05:33</t>
  </si>
  <si>
    <t>16.08.2025 16:06:03</t>
  </si>
  <si>
    <t>16.08.2025 16:06:04</t>
  </si>
  <si>
    <t>16.08.2025 16:07:28</t>
  </si>
  <si>
    <t>16.08.2025 16:07:30</t>
  </si>
  <si>
    <t>16.08.2025 16:07:31</t>
  </si>
  <si>
    <t>16.08.2025 16:08:28</t>
  </si>
  <si>
    <t>16.08.2025 16:08:30</t>
  </si>
  <si>
    <t>16.08.2025 16:10:36</t>
  </si>
  <si>
    <t>16.08.2025 16:10:37</t>
  </si>
  <si>
    <t>16.08.2025 16:10:39</t>
  </si>
  <si>
    <t>16.08.2025 16:10:57</t>
  </si>
  <si>
    <t>16.08.2025 16:10:59</t>
  </si>
  <si>
    <t>16.08.2025 16:11:06</t>
  </si>
  <si>
    <t>16.08.2025 16:11:08</t>
  </si>
  <si>
    <t>16.08.2025 16:11:09</t>
  </si>
  <si>
    <t>16.08.2025 16:11:11</t>
  </si>
  <si>
    <t>16.08.2025 16:11:55</t>
  </si>
  <si>
    <t>16.08.2025 16:11:56</t>
  </si>
  <si>
    <t>16.08.2025 16:11:58</t>
  </si>
  <si>
    <t>16.08.2025 16:13:12</t>
  </si>
  <si>
    <t>16.08.2025 16:14:53</t>
  </si>
  <si>
    <t>16.08.2025 16:14:54</t>
  </si>
  <si>
    <t>16.08.2025 16:15:34</t>
  </si>
  <si>
    <t>16.08.2025 16:15:36</t>
  </si>
  <si>
    <t>16.08.2025 16:15:42</t>
  </si>
  <si>
    <t>16.08.2025 16:15:43</t>
  </si>
  <si>
    <t>16.08.2025 16:16:24</t>
  </si>
  <si>
    <t>16.08.2025 16:16:25</t>
  </si>
  <si>
    <t>16.08.2025 16:16:27</t>
  </si>
  <si>
    <t>16.08.2025 16:16:28</t>
  </si>
  <si>
    <t>16.08.2025 16:17:27</t>
  </si>
  <si>
    <t>16.08.2025 16:17:28</t>
  </si>
  <si>
    <t>16.08.2025 16:17:30</t>
  </si>
  <si>
    <t>16.08.2025 16:19:16</t>
  </si>
  <si>
    <t>16.08.2025 16:20:12</t>
  </si>
  <si>
    <t>16.08.2025 16:20:13</t>
  </si>
  <si>
    <t>16.08.2025 16:21:25</t>
  </si>
  <si>
    <t>16.08.2025 16:21:27</t>
  </si>
  <si>
    <t>16.08.2025 16:23:59</t>
  </si>
  <si>
    <t>16.08.2025 16:24:00</t>
  </si>
  <si>
    <t>16.08.2025 16:24:02</t>
  </si>
  <si>
    <t>16.08.2025 16:27:54</t>
  </si>
  <si>
    <t>16.08.2025 16:27:56</t>
  </si>
  <si>
    <t>16.08.2025 16:29:01</t>
  </si>
  <si>
    <t>16.08.2025 16:29:03</t>
  </si>
  <si>
    <t>16.08.2025 16:29:19</t>
  </si>
  <si>
    <t>16.08.2025 16:29:21</t>
  </si>
  <si>
    <t>16.08.2025 16:29:43</t>
  </si>
  <si>
    <t>16.08.2025 16:29:45</t>
  </si>
  <si>
    <t>16.08.2025 16:29:46</t>
  </si>
  <si>
    <t>16.08.2025 16:29:48</t>
  </si>
  <si>
    <t>16.08.2025 16:29:53</t>
  </si>
  <si>
    <t>16.08.2025 16:29:54</t>
  </si>
  <si>
    <t>16.08.2025 16:30:47</t>
  </si>
  <si>
    <t>16.08.2025 16:30:48</t>
  </si>
  <si>
    <t>16.08.2025 16:31:42</t>
  </si>
  <si>
    <t>16.08.2025 16:31:44</t>
  </si>
  <si>
    <t>16.08.2025 16:31:45</t>
  </si>
  <si>
    <t>16.08.2025 16:33:04</t>
  </si>
  <si>
    <t>16.08.2025 16:33:06</t>
  </si>
  <si>
    <t>16.08.2025 16:35:51</t>
  </si>
  <si>
    <t>16.08.2025 16:35:53</t>
  </si>
  <si>
    <t>16.08.2025 16:36:15</t>
  </si>
  <si>
    <t>16.08.2025 16:41:03</t>
  </si>
  <si>
    <t>16.08.2025 16:41:04</t>
  </si>
  <si>
    <t>16.08.2025 16:41:06</t>
  </si>
  <si>
    <t>16.08.2025 16:43:04</t>
  </si>
  <si>
    <t>16.08.2025 16:43:06</t>
  </si>
  <si>
    <t>16.08.2025 16:43:07</t>
  </si>
  <si>
    <t>16.08.2025 16:43:09</t>
  </si>
  <si>
    <t>16.08.2025 16:44:18</t>
  </si>
  <si>
    <t>16.08.2025 16:44:19</t>
  </si>
  <si>
    <t>16.08.2025 16:44:59</t>
  </si>
  <si>
    <t>16.08.2025 16:45:00</t>
  </si>
  <si>
    <t>16.08.2025 16:45:02</t>
  </si>
  <si>
    <t>16.08.2025 16:45:23</t>
  </si>
  <si>
    <t>16.08.2025 16:52:19</t>
  </si>
  <si>
    <t>16.08.2025 16:52:21</t>
  </si>
  <si>
    <t>16.08.2025 16:52:59</t>
  </si>
  <si>
    <t>16.08.2025 16:53:00</t>
  </si>
  <si>
    <t>16.08.2025 16:54:27</t>
  </si>
  <si>
    <t>16.08.2025 16:54:28</t>
  </si>
  <si>
    <t>16.08.2025 16:55:51</t>
  </si>
  <si>
    <t>16.08.2025 16:55:53</t>
  </si>
  <si>
    <t>16.08.2025 16:57:03</t>
  </si>
  <si>
    <t>16.08.2025 16:57:04</t>
  </si>
  <si>
    <t>16.08.2025 16:57:34</t>
  </si>
  <si>
    <t>16.08.2025 16:57:36</t>
  </si>
  <si>
    <t>16.08.2025 16:57:48</t>
  </si>
  <si>
    <t>16.08.2025 16:57:50</t>
  </si>
  <si>
    <t>16.08.2025 16:57:51</t>
  </si>
  <si>
    <t>16.08.2025 16:57:53</t>
  </si>
  <si>
    <t>16.08.2025 16:58:13</t>
  </si>
  <si>
    <t>16.08.2025 16:58:15</t>
  </si>
  <si>
    <t>16.08.2025 16:58:16</t>
  </si>
  <si>
    <t>16.08.2025 17:03:24</t>
  </si>
  <si>
    <t>16.08.2025 17:03:25</t>
  </si>
  <si>
    <t>16.08.2025 17:03:27</t>
  </si>
  <si>
    <t>16.08.2025 17:05:25</t>
  </si>
  <si>
    <t>16.08.2025 17:05:27</t>
  </si>
  <si>
    <t>16.08.2025 17:07:57</t>
  </si>
  <si>
    <t>16.08.2025 17:07:59</t>
  </si>
  <si>
    <t>16.08.2025 17:08:03</t>
  </si>
  <si>
    <t>16.08.2025 17:08:05</t>
  </si>
  <si>
    <t>16.08.2025 17:09:06</t>
  </si>
  <si>
    <t>16.08.2025 17:09:09</t>
  </si>
  <si>
    <t>16.08.2025 17:11:34</t>
  </si>
  <si>
    <t>16.08.2025 17:11:36</t>
  </si>
  <si>
    <t>16.08.2025 17:12:59</t>
  </si>
  <si>
    <t>16.08.2025 17:13:00</t>
  </si>
  <si>
    <t>16.08.2025 17:13:05</t>
  </si>
  <si>
    <t>16.08.2025 17:13:06</t>
  </si>
  <si>
    <t>16.08.2025 17:13:08</t>
  </si>
  <si>
    <t>16.08.2025 17:13:18</t>
  </si>
  <si>
    <t>16.08.2025 17:13:33</t>
  </si>
  <si>
    <t>16.08.2025 17:13:35</t>
  </si>
  <si>
    <t>16.08.2025 17:14:34</t>
  </si>
  <si>
    <t>16.08.2025 17:14:36</t>
  </si>
  <si>
    <t>16.08.2025 17:15:45</t>
  </si>
  <si>
    <t>16.08.2025 17:15:47</t>
  </si>
  <si>
    <t>16.08.2025 17:15:48</t>
  </si>
  <si>
    <t>16.08.2025 17:16:51</t>
  </si>
  <si>
    <t>16.08.2025 17:16:56</t>
  </si>
  <si>
    <t>16.08.2025 17:16:57</t>
  </si>
  <si>
    <t>16.08.2025 17:17:45</t>
  </si>
  <si>
    <t>16.08.2025 17:18:15</t>
  </si>
  <si>
    <t>16.08.2025 17:18:16</t>
  </si>
  <si>
    <t>16.08.2025 17:18:40</t>
  </si>
  <si>
    <t>16.08.2025 17:18:42</t>
  </si>
  <si>
    <t>16.08.2025 17:19:06</t>
  </si>
  <si>
    <t>16.08.2025 17:19:07</t>
  </si>
  <si>
    <t>16.08.2025 17:19:34</t>
  </si>
  <si>
    <t>16.08.2025 17:19:36</t>
  </si>
  <si>
    <t>16.08.2025 17:19:37</t>
  </si>
  <si>
    <t>16.08.2025 17:21:22</t>
  </si>
  <si>
    <t>16.08.2025 17:21:24</t>
  </si>
  <si>
    <t>16.08.2025 17:22:01</t>
  </si>
  <si>
    <t>16.08.2025 17:22:03</t>
  </si>
  <si>
    <t>16.08.2025 17:22:04</t>
  </si>
  <si>
    <t>16.08.2025 17:22:07</t>
  </si>
  <si>
    <t>16.08.2025 17:22:10</t>
  </si>
  <si>
    <t>16.08.2025 17:22:12</t>
  </si>
  <si>
    <t>16.08.2025 17:22:18</t>
  </si>
  <si>
    <t>16.08.2025 17:23:21</t>
  </si>
  <si>
    <t>16.08.2025 17:23:22</t>
  </si>
  <si>
    <t>16.08.2025 17:23:31</t>
  </si>
  <si>
    <t>16.08.2025 17:23:33</t>
  </si>
  <si>
    <t>16.08.2025 17:23:34</t>
  </si>
  <si>
    <t>16.08.2025 17:25:09</t>
  </si>
  <si>
    <t>16.08.2025 17:25:10</t>
  </si>
  <si>
    <t>16.08.2025 17:25:12</t>
  </si>
  <si>
    <t>16.08.2025 17:25:50</t>
  </si>
  <si>
    <t>16.08.2025 17:25:59</t>
  </si>
  <si>
    <t>16.08.2025 17:26:00</t>
  </si>
  <si>
    <t>16.08.2025 17:27:22</t>
  </si>
  <si>
    <t>16.08.2025 17:27:24</t>
  </si>
  <si>
    <t>16.08.2025 17:27:25</t>
  </si>
  <si>
    <t>16.08.2025 17:27:33</t>
  </si>
  <si>
    <t>16.08.2025 17:27:34</t>
  </si>
  <si>
    <t>16.08.2025 17:27:36</t>
  </si>
  <si>
    <t>16.08.2025 17:28:25</t>
  </si>
  <si>
    <t>16.08.2025 17:28:27</t>
  </si>
  <si>
    <t>16.08.2025 17:30:37</t>
  </si>
  <si>
    <t>16.08.2025 17:30:39</t>
  </si>
  <si>
    <t>16.08.2025 17:31:25</t>
  </si>
  <si>
    <t>16.08.2025 17:33:27</t>
  </si>
  <si>
    <t>16.08.2025 17:33:53</t>
  </si>
  <si>
    <t>16.08.2025 17:33:54</t>
  </si>
  <si>
    <t>16.08.2025 17:33:56</t>
  </si>
  <si>
    <t>16.08.2025 17:34:41</t>
  </si>
  <si>
    <t>16.08.2025 17:34:42</t>
  </si>
  <si>
    <t>16.08.2025 17:35:50</t>
  </si>
  <si>
    <t>16.08.2025 17:35:51</t>
  </si>
  <si>
    <t>16.08.2025 17:37:10</t>
  </si>
  <si>
    <t>16.08.2025 17:39:10</t>
  </si>
  <si>
    <t>16.08.2025 17:39:12</t>
  </si>
  <si>
    <t>16.08.2025 17:40:18</t>
  </si>
  <si>
    <t>16.08.2025 17:40:19</t>
  </si>
  <si>
    <t>16.08.2025 17:42:19</t>
  </si>
  <si>
    <t>16.08.2025 17:42:21</t>
  </si>
  <si>
    <t>16.08.2025 17:44:19</t>
  </si>
  <si>
    <t>16.08.2025 17:44:21</t>
  </si>
  <si>
    <t>16.08.2025 17:44:57</t>
  </si>
  <si>
    <t>16.08.2025 17:44:59</t>
  </si>
  <si>
    <t>16.08.2025 17:45:00</t>
  </si>
  <si>
    <t>16.08.2025 17:47:18</t>
  </si>
  <si>
    <t>16.08.2025 17:47:19</t>
  </si>
  <si>
    <t>16.08.2025 17:47:24</t>
  </si>
  <si>
    <t>16.08.2025 17:47:25</t>
  </si>
  <si>
    <t>16.08.2025 17:48:50</t>
  </si>
  <si>
    <t>16.08.2025 17:48:51</t>
  </si>
  <si>
    <t>16.08.2025 17:48:53</t>
  </si>
  <si>
    <t>16.08.2025 17:49:39</t>
  </si>
  <si>
    <t>16.08.2025 17:49:40</t>
  </si>
  <si>
    <t>16.08.2025 17:49:44</t>
  </si>
  <si>
    <t>16.08.2025 17:52:24</t>
  </si>
  <si>
    <t>16.08.2025 17:52:25</t>
  </si>
  <si>
    <t>16.08.2025 17:53:30</t>
  </si>
  <si>
    <t>16.08.2025 17:53:31</t>
  </si>
  <si>
    <t>16.08.2025 17:53:33</t>
  </si>
  <si>
    <t>16.08.2025 17:54:12</t>
  </si>
  <si>
    <t>16.08.2025 17:54:13</t>
  </si>
  <si>
    <t>16.08.2025 17:55:57</t>
  </si>
  <si>
    <t>16.08.2025 17:59:04</t>
  </si>
  <si>
    <t>16.08.2025 17:59:06</t>
  </si>
  <si>
    <t>16.08.2025 17:59:18</t>
  </si>
  <si>
    <t>16.08.2025 17:59:19</t>
  </si>
  <si>
    <t>16.08.2025 17:59:21</t>
  </si>
  <si>
    <t>16.08.2025 17:59:22</t>
  </si>
  <si>
    <t>16.08.2025 17:59:59</t>
  </si>
  <si>
    <t>16.08.2025 18:00:00</t>
  </si>
  <si>
    <t>16.08.2025 18:00:02</t>
  </si>
  <si>
    <t>16.08.2025 18:00:49</t>
  </si>
  <si>
    <t>16.08.2025 18:00:50</t>
  </si>
  <si>
    <t>16.08.2025 18:02:24</t>
  </si>
  <si>
    <t>16.08.2025 18:02:25</t>
  </si>
  <si>
    <t>16.08.2025 18:05:38</t>
  </si>
  <si>
    <t>16.08.2025 18:05:39</t>
  </si>
  <si>
    <t>16.08.2025 18:05:40</t>
  </si>
  <si>
    <t>16.08.2025 18:05:42</t>
  </si>
  <si>
    <t>16.08.2025 18:09:34</t>
  </si>
  <si>
    <t>16.08.2025 18:09:36</t>
  </si>
  <si>
    <t>16.08.2025 18:09:43</t>
  </si>
  <si>
    <t>16.08.2025 18:09:45</t>
  </si>
  <si>
    <t>16.08.2025 18:09:46</t>
  </si>
  <si>
    <t>16.08.2025 18:09:48</t>
  </si>
  <si>
    <t>16.08.2025 18:10:40</t>
  </si>
  <si>
    <t>16.08.2025 18:10:42</t>
  </si>
  <si>
    <t>16.08.2025 18:11:07</t>
  </si>
  <si>
    <t>16.08.2025 18:11:09</t>
  </si>
  <si>
    <t>16.08.2025 18:11:57</t>
  </si>
  <si>
    <t>16.08.2025 18:11:59</t>
  </si>
  <si>
    <t>16.08.2025 18:12:14</t>
  </si>
  <si>
    <t>16.08.2025 18:12:15</t>
  </si>
  <si>
    <t>16.08.2025 18:12:17</t>
  </si>
  <si>
    <t>16.08.2025 18:12:18</t>
  </si>
  <si>
    <t>16.08.2025 18:13:31</t>
  </si>
  <si>
    <t>16.08.2025 18:13:33</t>
  </si>
  <si>
    <t>16.08.2025 18:13:34</t>
  </si>
  <si>
    <t>16.08.2025 18:13:36</t>
  </si>
  <si>
    <t>16.08.2025 18:16:01</t>
  </si>
  <si>
    <t>16.08.2025 18:16:51</t>
  </si>
  <si>
    <t>16.08.2025 18:17:04</t>
  </si>
  <si>
    <t>16.08.2025 18:17:06</t>
  </si>
  <si>
    <t>16.08.2025 18:18:09</t>
  </si>
  <si>
    <t>16.08.2025 18:18:53</t>
  </si>
  <si>
    <t>16.08.2025 18:19:34</t>
  </si>
  <si>
    <t>16.08.2025 18:19:36</t>
  </si>
  <si>
    <t>16.08.2025 18:19:59</t>
  </si>
  <si>
    <t>16.08.2025 18:21:19</t>
  </si>
  <si>
    <t>16.08.2025 18:21:21</t>
  </si>
  <si>
    <t>16.08.2025 18:21:22</t>
  </si>
  <si>
    <t>16.08.2025 18:23:59</t>
  </si>
  <si>
    <t>16.08.2025 18:24:00</t>
  </si>
  <si>
    <t>16.08.2025 18:26:37</t>
  </si>
  <si>
    <t>16.08.2025 18:26:39</t>
  </si>
  <si>
    <t>16.08.2025 18:26:40</t>
  </si>
  <si>
    <t>16.08.2025 18:26:42</t>
  </si>
  <si>
    <t>16.08.2025 18:27:07</t>
  </si>
  <si>
    <t>16.08.2025 18:27:09</t>
  </si>
  <si>
    <t>16.08.2025 18:27:33</t>
  </si>
  <si>
    <t>16.08.2025 18:27:34</t>
  </si>
  <si>
    <t>16.08.2025 18:28:12</t>
  </si>
  <si>
    <t>16.08.2025 18:28:13</t>
  </si>
  <si>
    <t>16.08.2025 18:28:15</t>
  </si>
  <si>
    <t>16.08.2025 18:28:37</t>
  </si>
  <si>
    <t>16.08.2025 18:28:39</t>
  </si>
  <si>
    <t>16.08.2025 18:28:40</t>
  </si>
  <si>
    <t>16.08.2025 18:29:01</t>
  </si>
  <si>
    <t>16.08.2025 18:29:04</t>
  </si>
  <si>
    <t>16.08.2025 18:29:06</t>
  </si>
  <si>
    <t>16.08.2025 18:29:42</t>
  </si>
  <si>
    <t>16.08.2025 18:29:43</t>
  </si>
  <si>
    <t>16.08.2025 18:29:49</t>
  </si>
  <si>
    <t>16.08.2025 18:29:51</t>
  </si>
  <si>
    <t>16.08.2025 18:30:06</t>
  </si>
  <si>
    <t>16.08.2025 18:30:07</t>
  </si>
  <si>
    <t>16.08.2025 18:30:09</t>
  </si>
  <si>
    <t>16.08.2025 18:33:56</t>
  </si>
  <si>
    <t>16.08.2025 18:36:50</t>
  </si>
  <si>
    <t>16.08.2025 18:36:51</t>
  </si>
  <si>
    <t>16.08.2025 18:36:53</t>
  </si>
  <si>
    <t>16.08.2025 18:37:44</t>
  </si>
  <si>
    <t>16.08.2025 18:37:45</t>
  </si>
  <si>
    <t>16.08.2025 18:41:13</t>
  </si>
  <si>
    <t>16.08.2025 18:41:15</t>
  </si>
  <si>
    <t>16.08.2025 18:42:03</t>
  </si>
  <si>
    <t>16.08.2025 18:42:04</t>
  </si>
  <si>
    <t>16.08.2025 18:42:06</t>
  </si>
  <si>
    <t>16.08.2025 18:44:53</t>
  </si>
  <si>
    <t>16.08.2025 18:44:54</t>
  </si>
  <si>
    <t>16.08.2025 18:44:56</t>
  </si>
  <si>
    <t>16.08.2025 18:44:57</t>
  </si>
  <si>
    <t>16.08.2025 18:46:45</t>
  </si>
  <si>
    <t>16.08.2025 18:46:47</t>
  </si>
  <si>
    <t>16.08.2025 18:46:48</t>
  </si>
  <si>
    <t>16.08.2025 18:47:27</t>
  </si>
  <si>
    <t>16.08.2025 18:47:28</t>
  </si>
  <si>
    <t>16.08.2025 18:47:30</t>
  </si>
  <si>
    <t>16.08.2025 18:48:51</t>
  </si>
  <si>
    <t>16.08.2025 18:48:53</t>
  </si>
  <si>
    <t>16.08.2025 18:48:57</t>
  </si>
  <si>
    <t>16.08.2025 18:48:59</t>
  </si>
  <si>
    <t>16.08.2025 18:49:00</t>
  </si>
  <si>
    <t>16.08.2025 18:49:50</t>
  </si>
  <si>
    <t>16.08.2025 18:49:52</t>
  </si>
  <si>
    <t>16.08.2025 18:49:53</t>
  </si>
  <si>
    <t>16.08.2025 18:50:44</t>
  </si>
  <si>
    <t>16.08.2025 18:50:45</t>
  </si>
  <si>
    <t>16.08.2025 18:52:51</t>
  </si>
  <si>
    <t>16.08.2025 18:52:53</t>
  </si>
  <si>
    <t>16.08.2025 18:52:54</t>
  </si>
  <si>
    <t>16.08.2025 18:53:30</t>
  </si>
  <si>
    <t>16.08.2025 18:53:31</t>
  </si>
  <si>
    <t>16.08.2025 18:54:27</t>
  </si>
  <si>
    <t>16.08.2025 18:54:28</t>
  </si>
  <si>
    <t>16.08.2025 18:56:45</t>
  </si>
  <si>
    <t>16.08.2025 18:56:47</t>
  </si>
  <si>
    <t>16.08.2025 18:56:48</t>
  </si>
  <si>
    <t>16.08.2025 19:00:27</t>
  </si>
  <si>
    <t>16.08.2025 19:00:28</t>
  </si>
  <si>
    <t>16.08.2025 19:00:30</t>
  </si>
  <si>
    <t>16.08.2025 19:00:56</t>
  </si>
  <si>
    <t>16.08.2025 19:00:57</t>
  </si>
  <si>
    <t>16.08.2025 19:02:27</t>
  </si>
  <si>
    <t>16.08.2025 19:02:28</t>
  </si>
  <si>
    <t>16.08.2025 19:02:30</t>
  </si>
  <si>
    <t>16.08.2025 19:02:31</t>
  </si>
  <si>
    <t>16.08.2025 19:02:37</t>
  </si>
  <si>
    <t>16.08.2025 19:02:39</t>
  </si>
  <si>
    <t>16.08.2025 19:02:40</t>
  </si>
  <si>
    <t>16.08.2025 19:02:42</t>
  </si>
  <si>
    <t>16.08.2025 19:08:06</t>
  </si>
  <si>
    <t>16.08.2025 19:08:07</t>
  </si>
  <si>
    <t>16.08.2025 19:08:12</t>
  </si>
  <si>
    <t>16.08.2025 19:08:13</t>
  </si>
  <si>
    <t>16.08.2025 19:08:15</t>
  </si>
  <si>
    <t>16.08.2025 19:08:57</t>
  </si>
  <si>
    <t>16.08.2025 19:08:59</t>
  </si>
  <si>
    <t>16.08.2025 19:09:00</t>
  </si>
  <si>
    <t>16.08.2025 19:09:09</t>
  </si>
  <si>
    <t>16.08.2025 19:09:11</t>
  </si>
  <si>
    <t>16.08.2025 19:09:12</t>
  </si>
  <si>
    <t>16.08.2025 19:09:30</t>
  </si>
  <si>
    <t>16.08.2025 19:09:32</t>
  </si>
  <si>
    <t>16.08.2025 19:11:07</t>
  </si>
  <si>
    <t>16.08.2025 19:11:09</t>
  </si>
  <si>
    <t>16.08.2025 19:11:10</t>
  </si>
  <si>
    <t>16.08.2025 19:12:16</t>
  </si>
  <si>
    <t>16.08.2025 19:12:18</t>
  </si>
  <si>
    <t>16.08.2025 19:12:21</t>
  </si>
  <si>
    <t>16.08.2025 19:12:39</t>
  </si>
  <si>
    <t>16.08.2025 19:12:40</t>
  </si>
  <si>
    <t>16.08.2025 19:12:42</t>
  </si>
  <si>
    <t>16.08.2025 19:14:30</t>
  </si>
  <si>
    <t>16.08.2025 19:14:31</t>
  </si>
  <si>
    <t>16.08.2025 19:14:33</t>
  </si>
  <si>
    <t>16.08.2025 19:18:36</t>
  </si>
  <si>
    <t>16.08.2025 19:18:37</t>
  </si>
  <si>
    <t>16.08.2025 19:18:39</t>
  </si>
  <si>
    <t>16.08.2025 19:18:40</t>
  </si>
  <si>
    <t>16.08.2025 19:19:59</t>
  </si>
  <si>
    <t>16.08.2025 19:20:00</t>
  </si>
  <si>
    <t>16.08.2025 19:20:02</t>
  </si>
  <si>
    <t>16.08.2025 19:20:17</t>
  </si>
  <si>
    <t>16.08.2025 19:20:18</t>
  </si>
  <si>
    <t>16.08.2025 19:20:20</t>
  </si>
  <si>
    <t>16.08.2025 19:22:03</t>
  </si>
  <si>
    <t>16.08.2025 19:22:04</t>
  </si>
  <si>
    <t>16.08.2025 19:22:06</t>
  </si>
  <si>
    <t>16.08.2025 19:22:07</t>
  </si>
  <si>
    <t>16.08.2025 19:23:39</t>
  </si>
  <si>
    <t>16.08.2025 19:23:41</t>
  </si>
  <si>
    <t>16.08.2025 19:23:42</t>
  </si>
  <si>
    <t>16.08.2025 19:24:00</t>
  </si>
  <si>
    <t>16.08.2025 19:24:01</t>
  </si>
  <si>
    <t>16.08.2025 19:24:03</t>
  </si>
  <si>
    <t>16.08.2025 19:25:33</t>
  </si>
  <si>
    <t>16.08.2025 19:25:34</t>
  </si>
  <si>
    <t>16.08.2025 19:25:36</t>
  </si>
  <si>
    <t>16.08.2025 19:25:37</t>
  </si>
  <si>
    <t>16.08.2025 19:25:39</t>
  </si>
  <si>
    <t>16.08.2025 19:27:44</t>
  </si>
  <si>
    <t>16.08.2025 19:27:45</t>
  </si>
  <si>
    <t>16.08.2025 19:27:47</t>
  </si>
  <si>
    <t>16.08.2025 19:28:30</t>
  </si>
  <si>
    <t>16.08.2025 19:28:31</t>
  </si>
  <si>
    <t>16.08.2025 19:28:33</t>
  </si>
  <si>
    <t>16.08.2025 19:29:33</t>
  </si>
  <si>
    <t>16.08.2025 19:29:34</t>
  </si>
  <si>
    <t>16.08.2025 19:32:34</t>
  </si>
  <si>
    <t>16.08.2025 19:32:36</t>
  </si>
  <si>
    <t>16.08.2025 19:32:37</t>
  </si>
  <si>
    <t>16.08.2025 19:37:37</t>
  </si>
  <si>
    <t>16.08.2025 19:37:39</t>
  </si>
  <si>
    <t>16.08.2025 19:37:41</t>
  </si>
  <si>
    <t>16.08.2025 19:39:04</t>
  </si>
  <si>
    <t>16.08.2025 19:39:06</t>
  </si>
  <si>
    <t>16.08.2025 19:39:07</t>
  </si>
  <si>
    <t>16.08.2025 19:42:56</t>
  </si>
  <si>
    <t>16.08.2025 19:42:57</t>
  </si>
  <si>
    <t>16.08.2025 19:42:59</t>
  </si>
  <si>
    <t>16.08.2025 19:43:00</t>
  </si>
  <si>
    <t>16.08.2025 19:43:12</t>
  </si>
  <si>
    <t>16.08.2025 19:43:14</t>
  </si>
  <si>
    <t>16.08.2025 19:43:55</t>
  </si>
  <si>
    <t>16.08.2025 19:43:56</t>
  </si>
  <si>
    <t>16.08.2025 19:43:58</t>
  </si>
  <si>
    <t>16.08.2025 19:43:59</t>
  </si>
  <si>
    <t>16.08.2025 19:44:14</t>
  </si>
  <si>
    <t>16.08.2025 19:44:16</t>
  </si>
  <si>
    <t>16.08.2025 19:44:17</t>
  </si>
  <si>
    <t>16.08.2025 19:45:30</t>
  </si>
  <si>
    <t>16.08.2025 19:45:31</t>
  </si>
  <si>
    <t>16.08.2025 19:45:33</t>
  </si>
  <si>
    <t>16.08.2025 19:45:34</t>
  </si>
  <si>
    <t>16.08.2025 19:46:44</t>
  </si>
  <si>
    <t>16.08.2025 19:46:45</t>
  </si>
  <si>
    <t>16.08.2025 19:46:47</t>
  </si>
  <si>
    <t>16.08.2025 19:46:48</t>
  </si>
  <si>
    <t>16.08.2025 19:46:56</t>
  </si>
  <si>
    <t>16.08.2025 19:46:57</t>
  </si>
  <si>
    <t>16.08.2025 19:47:53</t>
  </si>
  <si>
    <t>16.08.2025 19:47:55</t>
  </si>
  <si>
    <t>16.08.2025 19:47:56</t>
  </si>
  <si>
    <t>16.08.2025 19:47:58</t>
  </si>
  <si>
    <t>16.08.2025 19:49:19</t>
  </si>
  <si>
    <t>16.08.2025 19:49:21</t>
  </si>
  <si>
    <t>16.08.2025 19:49:22</t>
  </si>
  <si>
    <t>16.08.2025 19:51:16</t>
  </si>
  <si>
    <t>16.08.2025 19:51:18</t>
  </si>
  <si>
    <t>16.08.2025 19:51:19</t>
  </si>
  <si>
    <t>16.08.2025 19:54:07</t>
  </si>
  <si>
    <t>16.08.2025 19:54:09</t>
  </si>
  <si>
    <t>16.08.2025 19:55:16</t>
  </si>
  <si>
    <t>16.08.2025 19:55:18</t>
  </si>
  <si>
    <t>16.08.2025 19:55:19</t>
  </si>
  <si>
    <t>16.08.2025 19:55:27</t>
  </si>
  <si>
    <t>16.08.2025 19:55:28</t>
  </si>
  <si>
    <t>16.08.2025 20:00:06</t>
  </si>
  <si>
    <t>16.08.2025 20:00:07</t>
  </si>
  <si>
    <t>16.08.2025 20:00:09</t>
  </si>
  <si>
    <t>16.08.2025 20:00:48</t>
  </si>
  <si>
    <t>16.08.2025 20:00:50</t>
  </si>
  <si>
    <t>16.08.2025 20:00:51</t>
  </si>
  <si>
    <t>16.08.2025 20:04:19</t>
  </si>
  <si>
    <t>16.08.2025 20:04:21</t>
  </si>
  <si>
    <t>16.08.2025 20:04:22</t>
  </si>
  <si>
    <t>16.08.2025 20:06:59</t>
  </si>
  <si>
    <t>16.08.2025 20:07:00</t>
  </si>
  <si>
    <t>16.08.2025 20:07:02</t>
  </si>
  <si>
    <t>16.08.2025 20:07:59</t>
  </si>
  <si>
    <t>16.08.2025 20:08:01</t>
  </si>
  <si>
    <t>16.08.2025 20:08:02</t>
  </si>
  <si>
    <t>16.08.2025 20:16:21</t>
  </si>
  <si>
    <t>16.08.2025 20:16:22</t>
  </si>
  <si>
    <t>16.08.2025 20:18:53</t>
  </si>
  <si>
    <t>16.08.2025 20:18:54</t>
  </si>
  <si>
    <t>16.08.2025 20:21:38</t>
  </si>
  <si>
    <t>16.08.2025 20:21:39</t>
  </si>
  <si>
    <t>16.08.2025 20:21:41</t>
  </si>
  <si>
    <t>16.08.2025 20:22:45</t>
  </si>
  <si>
    <t>16.08.2025 20:22:47</t>
  </si>
  <si>
    <t>16.08.2025 20:24:48</t>
  </si>
  <si>
    <t>16.08.2025 20:24:50</t>
  </si>
  <si>
    <t>16.08.2025 20:24:56</t>
  </si>
  <si>
    <t>16.08.2025 20:24:57</t>
  </si>
  <si>
    <t>16.08.2025 20:25:31</t>
  </si>
  <si>
    <t>16.08.2025 20:25:32</t>
  </si>
  <si>
    <t>16.08.2025 20:25:34</t>
  </si>
  <si>
    <t>16.08.2025 20:26:04</t>
  </si>
  <si>
    <t>16.08.2025 20:26:06</t>
  </si>
  <si>
    <t>16.08.2025 20:26:07</t>
  </si>
  <si>
    <t>16.08.2025 20:26:16</t>
  </si>
  <si>
    <t>16.08.2025 20:26:18</t>
  </si>
  <si>
    <t>16.08.2025 20:26:19</t>
  </si>
  <si>
    <t>16.08.2025 20:26:34</t>
  </si>
  <si>
    <t>16.08.2025 20:26:36</t>
  </si>
  <si>
    <t>16.08.2025 20:34:13</t>
  </si>
  <si>
    <t>16.08.2025 20:34:15</t>
  </si>
  <si>
    <t>16.08.2025 20:34:16</t>
  </si>
  <si>
    <t>16.08.2025 20:34:18</t>
  </si>
  <si>
    <t>16.08.2025 20:37:21</t>
  </si>
  <si>
    <t>16.08.2025 20:37:22</t>
  </si>
  <si>
    <t>16.08.2025 20:37:54</t>
  </si>
  <si>
    <t>16.08.2025 20:37:56</t>
  </si>
  <si>
    <t>16.08.2025 20:39:03</t>
  </si>
  <si>
    <t>16.08.2025 20:39:04</t>
  </si>
  <si>
    <t>16.08.2025 20:39:06</t>
  </si>
  <si>
    <t>16.08.2025 20:40:19</t>
  </si>
  <si>
    <t>16.08.2025 20:40:21</t>
  </si>
  <si>
    <t>16.08.2025 20:40:22</t>
  </si>
  <si>
    <t>16.08.2025 20:40:54</t>
  </si>
  <si>
    <t>16.08.2025 20:40:56</t>
  </si>
  <si>
    <t>16.08.2025 20:40:57</t>
  </si>
  <si>
    <t>16.08.2025 20:41:27</t>
  </si>
  <si>
    <t>16.08.2025 20:41:30</t>
  </si>
  <si>
    <t>16.08.2025 20:41:31</t>
  </si>
  <si>
    <t>16.08.2025 20:42:12</t>
  </si>
  <si>
    <t>16.08.2025 20:42:13</t>
  </si>
  <si>
    <t>16.08.2025 20:42:15</t>
  </si>
  <si>
    <t>16.08.2025 20:44:06</t>
  </si>
  <si>
    <t>16.08.2025 20:44:07</t>
  </si>
  <si>
    <t>16.08.2025 20:44:09</t>
  </si>
  <si>
    <t>16.08.2025 20:47:28</t>
  </si>
  <si>
    <t>16.08.2025 20:47:30</t>
  </si>
  <si>
    <t>16.08.2025 20:47:31</t>
  </si>
  <si>
    <t>16.08.2025 20:49:47</t>
  </si>
  <si>
    <t>16.08.2025 20:49:48</t>
  </si>
  <si>
    <t>16.08.2025 20:50:12</t>
  </si>
  <si>
    <t>16.08.2025 20:50:13</t>
  </si>
  <si>
    <t>16.08.2025 20:51:57</t>
  </si>
  <si>
    <t>16.08.2025 20:51:59</t>
  </si>
  <si>
    <t>16.08.2025 20:52:00</t>
  </si>
  <si>
    <t>16.08.2025 20:52:38</t>
  </si>
  <si>
    <t>16.08.2025 20:52:40</t>
  </si>
  <si>
    <t>16.08.2025 20:52:41</t>
  </si>
  <si>
    <t>16.08.2025 20:52:43</t>
  </si>
  <si>
    <t>16.08.2025 20:52:49</t>
  </si>
  <si>
    <t>16.08.2025 20:52:50</t>
  </si>
  <si>
    <t>16.08.2025 20:52:52</t>
  </si>
  <si>
    <t>16.08.2025 20:52:53</t>
  </si>
  <si>
    <t>16.08.2025 20:54:28</t>
  </si>
  <si>
    <t>16.08.2025 20:54:30</t>
  </si>
  <si>
    <t>16.08.2025 20:54:31</t>
  </si>
  <si>
    <t>16.08.2025 20:55:18</t>
  </si>
  <si>
    <t>16.08.2025 20:55:19</t>
  </si>
  <si>
    <t>16.08.2025 20:55:21</t>
  </si>
  <si>
    <t>16.08.2025 20:55:33</t>
  </si>
  <si>
    <t>16.08.2025 20:55:34</t>
  </si>
  <si>
    <t>16.08.2025 20:55:36</t>
  </si>
  <si>
    <t>16.08.2025 20:55:37</t>
  </si>
  <si>
    <t>16.08.2025 20:55:46</t>
  </si>
  <si>
    <t>16.08.2025 20:55:48</t>
  </si>
  <si>
    <t>16.08.2025 20:55:49</t>
  </si>
  <si>
    <t>16.08.2025 20:55:51</t>
  </si>
  <si>
    <t>16.08.2025 21:01:09</t>
  </si>
  <si>
    <t>16.08.2025 21:01:10</t>
  </si>
  <si>
    <t>16.08.2025 21:04:48</t>
  </si>
  <si>
    <t>16.08.2025 21:04:50</t>
  </si>
  <si>
    <t>16.08.2025 21:04:51</t>
  </si>
  <si>
    <t>16.08.2025 21:10:01</t>
  </si>
  <si>
    <t>16.08.2025 21:10:03</t>
  </si>
  <si>
    <t>16.08.2025 21:10:04</t>
  </si>
  <si>
    <t>16.08.2025 21:10:10</t>
  </si>
  <si>
    <t>16.08.2025 21:10:12</t>
  </si>
  <si>
    <t>16.08.2025 21:12:25</t>
  </si>
  <si>
    <t>16.08.2025 21:12:27</t>
  </si>
  <si>
    <t>16.08.2025 21:13:04</t>
  </si>
  <si>
    <t>16.08.2025 21:13:06</t>
  </si>
  <si>
    <t>16.08.2025 21:14:18</t>
  </si>
  <si>
    <t>16.08.2025 21:14:19</t>
  </si>
  <si>
    <t>16.08.2025 21:14:21</t>
  </si>
  <si>
    <t>16.08.2025 21:14:22</t>
  </si>
  <si>
    <t>16.08.2025 21:16:18</t>
  </si>
  <si>
    <t>16.08.2025 21:16:19</t>
  </si>
  <si>
    <t>16.08.2025 21:17:34</t>
  </si>
  <si>
    <t>16.08.2025 21:17:36</t>
  </si>
  <si>
    <t>16.08.2025 21:17:37</t>
  </si>
  <si>
    <t>16.08.2025 21:19:24</t>
  </si>
  <si>
    <t>16.08.2025 21:19:25</t>
  </si>
  <si>
    <t>16.08.2025 21:19:27</t>
  </si>
  <si>
    <t>16.08.2025 21:23:15</t>
  </si>
  <si>
    <t>16.08.2025 21:23:16</t>
  </si>
  <si>
    <t>16.08.2025 21:24:15</t>
  </si>
  <si>
    <t>16.08.2025 21:24:16</t>
  </si>
  <si>
    <t>16.08.2025 21:24:18</t>
  </si>
  <si>
    <t>16.08.2025 21:25:47</t>
  </si>
  <si>
    <t>16.08.2025 21:25:48</t>
  </si>
  <si>
    <t>16.08.2025 21:28:00</t>
  </si>
  <si>
    <t>16.08.2025 21:28:01</t>
  </si>
  <si>
    <t>16.08.2025 21:28:03</t>
  </si>
  <si>
    <t>16.08.2025 21:28:04</t>
  </si>
  <si>
    <t>16.08.2025 21:28:12</t>
  </si>
  <si>
    <t>16.08.2025 21:28:13</t>
  </si>
  <si>
    <t>16.08.2025 21:28:15</t>
  </si>
  <si>
    <t>16.08.2025 21:28:25</t>
  </si>
  <si>
    <t>16.08.2025 21:28:27</t>
  </si>
  <si>
    <t>16.08.2025 21:29:38</t>
  </si>
  <si>
    <t>16.08.2025 21:29:39</t>
  </si>
  <si>
    <t>16.08.2025 21:29:41</t>
  </si>
  <si>
    <t>16.08.2025 21:30:16</t>
  </si>
  <si>
    <t>16.08.2025 21:30:18</t>
  </si>
  <si>
    <t>16.08.2025 21:30:19</t>
  </si>
  <si>
    <t>16.08.2025 21:30:21</t>
  </si>
  <si>
    <t>16.08.2025 21:30:27</t>
  </si>
  <si>
    <t>16.08.2025 21:30:28</t>
  </si>
  <si>
    <t>16.08.2025 21:30:30</t>
  </si>
  <si>
    <t>16.08.2025 21:31:45</t>
  </si>
  <si>
    <t>16.08.2025 21:31:47</t>
  </si>
  <si>
    <t>16.08.2025 21:31:59</t>
  </si>
  <si>
    <t>16.08.2025 21:32:00</t>
  </si>
  <si>
    <t>16.08.2025 21:34:54</t>
  </si>
  <si>
    <t>16.08.2025 21:34:56</t>
  </si>
  <si>
    <t>16.08.2025 21:34:57</t>
  </si>
  <si>
    <t>16.08.2025 21:41:09</t>
  </si>
  <si>
    <t>16.08.2025 21:41:10</t>
  </si>
  <si>
    <t>16.08.2025 21:41:12</t>
  </si>
  <si>
    <t>16.08.2025 21:43:15</t>
  </si>
  <si>
    <t>16.08.2025 21:43:16</t>
  </si>
  <si>
    <t>16.08.2025 21:43:18</t>
  </si>
  <si>
    <t>16.08.2025 21:44:30</t>
  </si>
  <si>
    <t>16.08.2025 21:44:31</t>
  </si>
  <si>
    <t>16.08.2025 21:44:33</t>
  </si>
  <si>
    <t>16.08.2025 21:44:34</t>
  </si>
  <si>
    <t>16.08.2025 21:46:50</t>
  </si>
  <si>
    <t>16.08.2025 21:46:51</t>
  </si>
  <si>
    <t>16.08.2025 21:46:53</t>
  </si>
  <si>
    <t>16.08.2025 21:46:54</t>
  </si>
  <si>
    <t>16.08.2025 21:47:59</t>
  </si>
  <si>
    <t>16.08.2025 21:48:00</t>
  </si>
  <si>
    <t>16.08.2025 21:48:02</t>
  </si>
  <si>
    <t>16.08.2025 21:50:24</t>
  </si>
  <si>
    <t>16.08.2025 21:50:25</t>
  </si>
  <si>
    <t>16.08.2025 21:52:09</t>
  </si>
  <si>
    <t>16.08.2025 21:52:10</t>
  </si>
  <si>
    <t>16.08.2025 21:52:12</t>
  </si>
  <si>
    <t>16.08.2025 21:57:59</t>
  </si>
  <si>
    <t>16.08.2025 21:58:00</t>
  </si>
  <si>
    <t>16.08.2025 21:59:47</t>
  </si>
  <si>
    <t>16.08.2025 22:00:45</t>
  </si>
  <si>
    <t>16.08.2025 22:00:47</t>
  </si>
  <si>
    <t>16.08.2025 22:04:38</t>
  </si>
  <si>
    <t>16.08.2025 22:04:41</t>
  </si>
  <si>
    <t>16.08.2025 22:04:42</t>
  </si>
  <si>
    <t>16.08.2025 22:13:04</t>
  </si>
  <si>
    <t>16.08.2025 22:13:06</t>
  </si>
  <si>
    <t>16.08.2025 22:13:07</t>
  </si>
  <si>
    <t>16.08.2025 22:17:16</t>
  </si>
  <si>
    <t>16.08.2025 22:17:18</t>
  </si>
  <si>
    <t>16.08.2025 22:17:21</t>
  </si>
  <si>
    <t>16.08.2025 22:17:22</t>
  </si>
  <si>
    <t>16.08.2025 22:19:39</t>
  </si>
  <si>
    <t>16.08.2025 22:19:41</t>
  </si>
  <si>
    <t>16.08.2025 22:19:42</t>
  </si>
  <si>
    <t>16.08.2025 22:19:51</t>
  </si>
  <si>
    <t>16.08.2025 22:19:53</t>
  </si>
  <si>
    <t>16.08.2025 22:19:54</t>
  </si>
  <si>
    <t>16.08.2025 22:37:21</t>
  </si>
  <si>
    <t>16.08.2025 22:37:22</t>
  </si>
  <si>
    <t>16.08.2025 22:37:24</t>
  </si>
  <si>
    <t>16.08.2025 22:39:54</t>
  </si>
  <si>
    <t>16.08.2025 22:39:56</t>
  </si>
  <si>
    <t>16.08.2025 22:39:57</t>
  </si>
  <si>
    <t>16.08.2025 22:43:07</t>
  </si>
  <si>
    <t>16.08.2025 22:43:09</t>
  </si>
  <si>
    <t>16.08.2025 22:43:12</t>
  </si>
  <si>
    <t>16.08.2025 22:53:50</t>
  </si>
  <si>
    <t>16.08.2025 22:53:51</t>
  </si>
  <si>
    <t>16.08.2025 22:56:09</t>
  </si>
  <si>
    <t>16.08.2025 22:56:10</t>
  </si>
  <si>
    <t>16.08.2025 22:59:04</t>
  </si>
  <si>
    <t>16.08.2025 22:59:06</t>
  </si>
  <si>
    <t>16.08.2025 22:59:07</t>
  </si>
  <si>
    <t>16.08.2025 23:00:33</t>
  </si>
  <si>
    <t>16.08.2025 23:00:34</t>
  </si>
  <si>
    <t>16.08.2025 23:00:36</t>
  </si>
  <si>
    <t>16.08.2025 23:00:37</t>
  </si>
  <si>
    <t>16.08.2025 23:01:15</t>
  </si>
  <si>
    <t>16.08.2025 23:01:16</t>
  </si>
  <si>
    <t>16.08.2025 23:01:18</t>
  </si>
  <si>
    <t>16.08.2025 23:01:19</t>
  </si>
  <si>
    <t>16.08.2025 23:06:47</t>
  </si>
  <si>
    <t>16.08.2025 23:06:48</t>
  </si>
  <si>
    <t>16.08.2025 23:06:50</t>
  </si>
  <si>
    <t>16.08.2025 23:06:51</t>
  </si>
  <si>
    <t>16.08.2025 23:08:04</t>
  </si>
  <si>
    <t>16.08.2025 23:08:06</t>
  </si>
  <si>
    <t>16.08.2025 23:08:07</t>
  </si>
  <si>
    <t>16.08.2025 23:08:09</t>
  </si>
  <si>
    <t>16.08.2025 23:15:57</t>
  </si>
  <si>
    <t>16.08.2025 23:15:59</t>
  </si>
  <si>
    <t>16.08.2025 23:16:00</t>
  </si>
  <si>
    <t>16.08.2025 23:24:19</t>
  </si>
  <si>
    <t>16.08.2025 23:24:21</t>
  </si>
  <si>
    <t>16.08.2025 23:24:22</t>
  </si>
  <si>
    <t>16.08.2025 23:24:24</t>
  </si>
  <si>
    <t>16.08.2025 23:26:39</t>
  </si>
  <si>
    <t>16.08.2025 23:26:41</t>
  </si>
  <si>
    <t>16.08.2025 23:26:42</t>
  </si>
  <si>
    <t>16.08.2025 23:26:44</t>
  </si>
  <si>
    <t>16.08.2025 23:28:34</t>
  </si>
  <si>
    <t>16.08.2025 23:28:37</t>
  </si>
  <si>
    <t>16.08.2025 23:28:39</t>
  </si>
  <si>
    <t>16.08.2025 23:28:40</t>
  </si>
  <si>
    <t>16.08.2025 23:28:42</t>
  </si>
  <si>
    <t>16.08.2025 23:33:15</t>
  </si>
  <si>
    <t>16.08.2025 23:33:16</t>
  </si>
  <si>
    <t>16.08.2025 23:33:18</t>
  </si>
  <si>
    <t>16.08.2025 23:35:21</t>
  </si>
  <si>
    <t>16.08.2025 23:35:22</t>
  </si>
  <si>
    <t>16.08.2025 23:37:30</t>
  </si>
  <si>
    <t>16.08.2025 23:37:31</t>
  </si>
  <si>
    <t>16.08.2025 23:37:36</t>
  </si>
  <si>
    <t>16.08.2025 23:37:37</t>
  </si>
  <si>
    <t>16.08.2025 23:39:25</t>
  </si>
  <si>
    <t>16.08.2025 23:43:12</t>
  </si>
  <si>
    <t>16.08.2025 23:43:13</t>
  </si>
  <si>
    <t>16.08.2025 23:43:15</t>
  </si>
  <si>
    <t>16.08.2025 23:46:21</t>
  </si>
  <si>
    <t>16.08.2025 23:46:22</t>
  </si>
  <si>
    <t>16.08.2025 23:47:21</t>
  </si>
  <si>
    <t>16.08.2025 23:47:22</t>
  </si>
  <si>
    <t>16.08.2025 23:47:24</t>
  </si>
  <si>
    <t>16.08.2025 23:48:10</t>
  </si>
  <si>
    <t>16.08.2025 23:48:12</t>
  </si>
  <si>
    <t>16.08.2025 23:48:13</t>
  </si>
  <si>
    <t>16.08.2025 23:49:34</t>
  </si>
  <si>
    <t>16.08.2025 23:49:36</t>
  </si>
  <si>
    <t>16.08.2025 23:50:07</t>
  </si>
  <si>
    <t>16.08.2025 23:50:09</t>
  </si>
  <si>
    <t>16.08.2025 23:53:09</t>
  </si>
  <si>
    <t>16.08.2025 23:53:10</t>
  </si>
  <si>
    <t>16.08.2025 23:53:12</t>
  </si>
  <si>
    <t>17.08.2025 00:06:47</t>
  </si>
  <si>
    <t>17.08.2025 00:06:48</t>
  </si>
  <si>
    <t>17.08.2025 00:06:50</t>
  </si>
  <si>
    <t>17.08.2025 00:24:28</t>
  </si>
  <si>
    <t>17.08.2025 00:24:30</t>
  </si>
  <si>
    <t>17.08.2025 00:24:31</t>
  </si>
  <si>
    <t>17.08.2025 00:24:33</t>
  </si>
  <si>
    <t>17.08.2025 00:24:36</t>
  </si>
  <si>
    <t>17.08.2025 00:24:37</t>
  </si>
  <si>
    <t>17.08.2025 00:24:39</t>
  </si>
  <si>
    <t>17.08.2025 00:24:40</t>
  </si>
  <si>
    <t>17.08.2025 00:26:38</t>
  </si>
  <si>
    <t>17.08.2025 00:26:39</t>
  </si>
  <si>
    <t>17.08.2025 00:26:41</t>
  </si>
  <si>
    <t>17.08.2025 00:27:25</t>
  </si>
  <si>
    <t>17.08.2025 00:27:27</t>
  </si>
  <si>
    <t>17.08.2025 00:27:28</t>
  </si>
  <si>
    <t>17.08.2025 00:34:09</t>
  </si>
  <si>
    <t>17.08.2025 00:34:10</t>
  </si>
  <si>
    <t>17.08.2025 00:34:12</t>
  </si>
  <si>
    <t>17.08.2025 00:47:13</t>
  </si>
  <si>
    <t>17.08.2025 00:47:15</t>
  </si>
  <si>
    <t>17.08.2025 00:47:16</t>
  </si>
  <si>
    <t>17.08.2025 01:03:44</t>
  </si>
  <si>
    <t>17.08.2025 01:03:45</t>
  </si>
  <si>
    <t>17.08.2025 01:03:47</t>
  </si>
  <si>
    <t>17.08.2025 01:21:47</t>
  </si>
  <si>
    <t>17.08.2025 01:21:48</t>
  </si>
  <si>
    <t>17.08.2025 01:21:50</t>
  </si>
  <si>
    <t>17.08.2025 01:21:51</t>
  </si>
  <si>
    <t>17.08.2025 01:26:13</t>
  </si>
  <si>
    <t>17.08.2025 01:26:15</t>
  </si>
  <si>
    <t>17.08.2025 01:26:16</t>
  </si>
  <si>
    <t>17.08.2025 01:26:18</t>
  </si>
  <si>
    <t>17.08.2025 01:43:41</t>
  </si>
  <si>
    <t>17.08.2025 01:43:42</t>
  </si>
  <si>
    <t>17.08.2025 03:35:41</t>
  </si>
  <si>
    <t>17.08.2025 03:35:42</t>
  </si>
  <si>
    <t>17.08.2025 03:35:44</t>
  </si>
  <si>
    <t>17.08.2025 04:45:28</t>
  </si>
  <si>
    <t>17.08.2025 04:45:30</t>
  </si>
  <si>
    <t>17.08.2025 04:45:31</t>
  </si>
  <si>
    <t>17.08.2025 04:45:33</t>
  </si>
  <si>
    <t>17.08.2025 04:53:13</t>
  </si>
  <si>
    <t>17.08.2025 04:53:15</t>
  </si>
  <si>
    <t>17.08.2025 04:53:16</t>
  </si>
  <si>
    <t>17.08.2025 04:53:18</t>
  </si>
  <si>
    <t>17.08.2025 05:16:59</t>
  </si>
  <si>
    <t>17.08.2025 05:17:00</t>
  </si>
  <si>
    <t>17.08.2025 05:21:09</t>
  </si>
  <si>
    <t>17.08.2025 05:21:10</t>
  </si>
  <si>
    <t>17.08.2025 05:21:12</t>
  </si>
  <si>
    <t>17.08.2025 05:23:39</t>
  </si>
  <si>
    <t>17.08.2025 05:23:41</t>
  </si>
  <si>
    <t>17.08.2025 05:27:45</t>
  </si>
  <si>
    <t>17.08.2025 05:27:47</t>
  </si>
  <si>
    <t>17.08.2025 05:43:12</t>
  </si>
  <si>
    <t>17.08.2025 05:43:13</t>
  </si>
  <si>
    <t>17.08.2025 05:51:30</t>
  </si>
  <si>
    <t>17.08.2025 05:51:31</t>
  </si>
  <si>
    <t>17.08.2025 05:51:33</t>
  </si>
  <si>
    <t>17.08.2025 05:53:41</t>
  </si>
  <si>
    <t>17.08.2025 05:53:42</t>
  </si>
  <si>
    <t>17.08.2025 05:53:44</t>
  </si>
  <si>
    <t>17.08.2025 06:08:12</t>
  </si>
  <si>
    <t>17.08.2025 06:08:13</t>
  </si>
  <si>
    <t>17.08.2025 06:08:15</t>
  </si>
  <si>
    <t>17.08.2025 06:14:51</t>
  </si>
  <si>
    <t>17.08.2025 06:14:53</t>
  </si>
  <si>
    <t>17.08.2025 06:14:54</t>
  </si>
  <si>
    <t>17.08.2025 06:16:25</t>
  </si>
  <si>
    <t>17.08.2025 06:16:27</t>
  </si>
  <si>
    <t>17.08.2025 06:16:28</t>
  </si>
  <si>
    <t>17.08.2025 06:42:57</t>
  </si>
  <si>
    <t>17.08.2025 06:42:59</t>
  </si>
  <si>
    <t>17.08.2025 06:43:00</t>
  </si>
  <si>
    <t>17.08.2025 06:45:56</t>
  </si>
  <si>
    <t>17.08.2025 06:45:57</t>
  </si>
  <si>
    <t>17.08.2025 06:45:59</t>
  </si>
  <si>
    <t>17.08.2025 06:49:57</t>
  </si>
  <si>
    <t>17.08.2025 06:49:59</t>
  </si>
  <si>
    <t>17.08.2025 06:50:00</t>
  </si>
  <si>
    <t>17.08.2025 06:50:02</t>
  </si>
  <si>
    <t>17.08.2025 06:50:15</t>
  </si>
  <si>
    <t>17.08.2025 06:50:17</t>
  </si>
  <si>
    <t>17.08.2025 06:50:18</t>
  </si>
  <si>
    <t>17.08.2025 07:02:09</t>
  </si>
  <si>
    <t>17.08.2025 07:02:10</t>
  </si>
  <si>
    <t>17.08.2025 07:02:12</t>
  </si>
  <si>
    <t>17.08.2025 07:05:19</t>
  </si>
  <si>
    <t>17.08.2025 07:05:21</t>
  </si>
  <si>
    <t>17.08.2025 07:05:22</t>
  </si>
  <si>
    <t>17.08.2025 07:05:47</t>
  </si>
  <si>
    <t>17.08.2025 07:05:48</t>
  </si>
  <si>
    <t>17.08.2025 07:05:50</t>
  </si>
  <si>
    <t>17.08.2025 07:10:27</t>
  </si>
  <si>
    <t>17.08.2025 07:10:28</t>
  </si>
  <si>
    <t>17.08.2025 07:10:30</t>
  </si>
  <si>
    <t>17.08.2025 07:14:01</t>
  </si>
  <si>
    <t>17.08.2025 07:14:03</t>
  </si>
  <si>
    <t>17.08.2025 07:14:04</t>
  </si>
  <si>
    <t>17.08.2025 07:14:06</t>
  </si>
  <si>
    <t>17.08.2025 07:14:07</t>
  </si>
  <si>
    <t>17.08.2025 07:14:12</t>
  </si>
  <si>
    <t>17.08.2025 07:14:13</t>
  </si>
  <si>
    <t>17.08.2025 07:14:15</t>
  </si>
  <si>
    <t>17.08.2025 07:14:16</t>
  </si>
  <si>
    <t>17.08.2025 07:19:44</t>
  </si>
  <si>
    <t>17.08.2025 07:27:41</t>
  </si>
  <si>
    <t>17.08.2025 07:27:42</t>
  </si>
  <si>
    <t>17.08.2025 07:27:44</t>
  </si>
  <si>
    <t>17.08.2025 07:32:21</t>
  </si>
  <si>
    <t>17.08.2025 07:32:22</t>
  </si>
  <si>
    <t>17.08.2025 07:32:24</t>
  </si>
  <si>
    <t>17.08.2025 07:32:25</t>
  </si>
  <si>
    <t>17.08.2025 07:33:57</t>
  </si>
  <si>
    <t>17.08.2025 07:33:59</t>
  </si>
  <si>
    <t>17.08.2025 07:34:00</t>
  </si>
  <si>
    <t>17.08.2025 07:34:38</t>
  </si>
  <si>
    <t>17.08.2025 07:34:40</t>
  </si>
  <si>
    <t>17.08.2025 07:34:41</t>
  </si>
  <si>
    <t>17.08.2025 07:39:00</t>
  </si>
  <si>
    <t>17.08.2025 07:39:01</t>
  </si>
  <si>
    <t>17.08.2025 07:39:03</t>
  </si>
  <si>
    <t>17.08.2025 07:39:04</t>
  </si>
  <si>
    <t>17.08.2025 07:43:39</t>
  </si>
  <si>
    <t>17.08.2025 07:43:41</t>
  </si>
  <si>
    <t>17.08.2025 07:43:42</t>
  </si>
  <si>
    <t>17.08.2025 07:46:27</t>
  </si>
  <si>
    <t>17.08.2025 07:46:28</t>
  </si>
  <si>
    <t>17.08.2025 07:46:30</t>
  </si>
  <si>
    <t>17.08.2025 07:53:30</t>
  </si>
  <si>
    <t>17.08.2025 07:53:31</t>
  </si>
  <si>
    <t>17.08.2025 07:53:33</t>
  </si>
  <si>
    <t>17.08.2025 07:55:48</t>
  </si>
  <si>
    <t>17.08.2025 07:55:50</t>
  </si>
  <si>
    <t>17.08.2025 07:55:51</t>
  </si>
  <si>
    <t>17.08.2025 07:57:41</t>
  </si>
  <si>
    <t>17.08.2025 07:57:42</t>
  </si>
  <si>
    <t>17.08.2025 07:57:44</t>
  </si>
  <si>
    <t>17.08.2025 07:58:19</t>
  </si>
  <si>
    <t>17.08.2025 07:58:21</t>
  </si>
  <si>
    <t>17.08.2025 07:58:22</t>
  </si>
  <si>
    <t>17.08.2025 07:58:27</t>
  </si>
  <si>
    <t>17.08.2025 07:58:28</t>
  </si>
  <si>
    <t>17.08.2025 07:58:30</t>
  </si>
  <si>
    <t>17.08.2025 07:59:27</t>
  </si>
  <si>
    <t>17.08.2025 07:59:28</t>
  </si>
  <si>
    <t>17.08.2025 07:59:30</t>
  </si>
  <si>
    <t>17.08.2025 08:00:38</t>
  </si>
  <si>
    <t>17.08.2025 08:00:39</t>
  </si>
  <si>
    <t>17.08.2025 08:00:41</t>
  </si>
  <si>
    <t>17.08.2025 08:01:48</t>
  </si>
  <si>
    <t>17.08.2025 08:01:50</t>
  </si>
  <si>
    <t>17.08.2025 08:01:51</t>
  </si>
  <si>
    <t>17.08.2025 08:10:13</t>
  </si>
  <si>
    <t>17.08.2025 08:10:15</t>
  </si>
  <si>
    <t>17.08.2025 08:13:09</t>
  </si>
  <si>
    <t>17.08.2025 08:13:10</t>
  </si>
  <si>
    <t>17.08.2025 08:14:07</t>
  </si>
  <si>
    <t>17.08.2025 08:14:09</t>
  </si>
  <si>
    <t>17.08.2025 08:14:10</t>
  </si>
  <si>
    <t>17.08.2025 08:17:39</t>
  </si>
  <si>
    <t>17.08.2025 08:17:41</t>
  </si>
  <si>
    <t>17.08.2025 08:17:42</t>
  </si>
  <si>
    <t>17.08.2025 08:18:56</t>
  </si>
  <si>
    <t>17.08.2025 08:18:57</t>
  </si>
  <si>
    <t>17.08.2025 08:19:00</t>
  </si>
  <si>
    <t>17.08.2025 08:22:51</t>
  </si>
  <si>
    <t>17.08.2025 08:22:53</t>
  </si>
  <si>
    <t>17.08.2025 08:25:22</t>
  </si>
  <si>
    <t>17.08.2025 08:25:24</t>
  </si>
  <si>
    <t>17.08.2025 08:25:39</t>
  </si>
  <si>
    <t>17.08.2025 08:25:40</t>
  </si>
  <si>
    <t>17.08.2025 08:25:42</t>
  </si>
  <si>
    <t>17.08.2025 08:27:07</t>
  </si>
  <si>
    <t>17.08.2025 08:27:09</t>
  </si>
  <si>
    <t>17.08.2025 08:27:10</t>
  </si>
  <si>
    <t>17.08.2025 08:27:12</t>
  </si>
  <si>
    <t>17.08.2025 08:28:15</t>
  </si>
  <si>
    <t>17.08.2025 08:28:16</t>
  </si>
  <si>
    <t>17.08.2025 08:28:18</t>
  </si>
  <si>
    <t>17.08.2025 08:29:27</t>
  </si>
  <si>
    <t>17.08.2025 08:29:28</t>
  </si>
  <si>
    <t>17.08.2025 08:29:30</t>
  </si>
  <si>
    <t>17.08.2025 08:29:36</t>
  </si>
  <si>
    <t>17.08.2025 08:29:37</t>
  </si>
  <si>
    <t>17.08.2025 08:29:39</t>
  </si>
  <si>
    <t>17.08.2025 08:29:40</t>
  </si>
  <si>
    <t>17.08.2025 08:29:42</t>
  </si>
  <si>
    <t>17.08.2025 08:30:44</t>
  </si>
  <si>
    <t>17.08.2025 08:30:45</t>
  </si>
  <si>
    <t>17.08.2025 08:30:47</t>
  </si>
  <si>
    <t>17.08.2025 08:30:48</t>
  </si>
  <si>
    <t>17.08.2025 08:30:53</t>
  </si>
  <si>
    <t>17.08.2025 08:30:54</t>
  </si>
  <si>
    <t>17.08.2025 08:30:56</t>
  </si>
  <si>
    <t>17.08.2025 08:30:57</t>
  </si>
  <si>
    <t>17.08.2025 08:31:09</t>
  </si>
  <si>
    <t>17.08.2025 08:31:10</t>
  </si>
  <si>
    <t>17.08.2025 08:31:12</t>
  </si>
  <si>
    <t>17.08.2025 08:31:48</t>
  </si>
  <si>
    <t>17.08.2025 08:31:50</t>
  </si>
  <si>
    <t>17.08.2025 08:31:51</t>
  </si>
  <si>
    <t>17.08.2025 08:31:53</t>
  </si>
  <si>
    <t>17.08.2025 08:33:34</t>
  </si>
  <si>
    <t>17.08.2025 08:33:36</t>
  </si>
  <si>
    <t>17.08.2025 08:38:16</t>
  </si>
  <si>
    <t>17.08.2025 08:42:59</t>
  </si>
  <si>
    <t>17.08.2025 08:43:00</t>
  </si>
  <si>
    <t>17.08.2025 08:43:02</t>
  </si>
  <si>
    <t>17.08.2025 08:43:06</t>
  </si>
  <si>
    <t>17.08.2025 08:43:08</t>
  </si>
  <si>
    <t>17.08.2025 08:43:09</t>
  </si>
  <si>
    <t>17.08.2025 08:43:12</t>
  </si>
  <si>
    <t>17.08.2025 08:43:15</t>
  </si>
  <si>
    <t>17.08.2025 08:48:50</t>
  </si>
  <si>
    <t>17.08.2025 08:48:51</t>
  </si>
  <si>
    <t>17.08.2025 08:48:53</t>
  </si>
  <si>
    <t>17.08.2025 08:54:27</t>
  </si>
  <si>
    <t>17.08.2025 08:54:39</t>
  </si>
  <si>
    <t>17.08.2025 08:54:40</t>
  </si>
  <si>
    <t>17.08.2025 08:54:42</t>
  </si>
  <si>
    <t>17.08.2025 08:55:30</t>
  </si>
  <si>
    <t>17.08.2025 08:55:31</t>
  </si>
  <si>
    <t>17.08.2025 08:55:33</t>
  </si>
  <si>
    <t>17.08.2025 08:55:34</t>
  </si>
  <si>
    <t>17.08.2025 08:55:50</t>
  </si>
  <si>
    <t>17.08.2025 08:55:51</t>
  </si>
  <si>
    <t>17.08.2025 08:55:53</t>
  </si>
  <si>
    <t>17.08.2025 08:56:03</t>
  </si>
  <si>
    <t>17.08.2025 08:56:04</t>
  </si>
  <si>
    <t>17.08.2025 08:56:06</t>
  </si>
  <si>
    <t>17.08.2025 08:56:19</t>
  </si>
  <si>
    <t>17.08.2025 08:56:21</t>
  </si>
  <si>
    <t>17.08.2025 08:56:22</t>
  </si>
  <si>
    <t>17.08.2025 08:56:31</t>
  </si>
  <si>
    <t>17.08.2025 08:56:33</t>
  </si>
  <si>
    <t>17.08.2025 08:57:16</t>
  </si>
  <si>
    <t>17.08.2025 08:57:18</t>
  </si>
  <si>
    <t>17.08.2025 08:57:19</t>
  </si>
  <si>
    <t>17.08.2025 08:57:21</t>
  </si>
  <si>
    <t>17.08.2025 08:57:22</t>
  </si>
  <si>
    <t>17.08.2025 09:00:04</t>
  </si>
  <si>
    <t>17.08.2025 09:00:06</t>
  </si>
  <si>
    <t>17.08.2025 09:00:07</t>
  </si>
  <si>
    <t>17.08.2025 09:01:07</t>
  </si>
  <si>
    <t>17.08.2025 09:01:09</t>
  </si>
  <si>
    <t>17.08.2025 09:02:42</t>
  </si>
  <si>
    <t>17.08.2025 09:02:44</t>
  </si>
  <si>
    <t>17.08.2025 09:03:09</t>
  </si>
  <si>
    <t>17.08.2025 09:03:10</t>
  </si>
  <si>
    <t>17.08.2025 09:03:12</t>
  </si>
  <si>
    <t>17.08.2025 09:04:34</t>
  </si>
  <si>
    <t>17.08.2025 09:04:36</t>
  </si>
  <si>
    <t>17.08.2025 09:05:04</t>
  </si>
  <si>
    <t>17.08.2025 09:05:06</t>
  </si>
  <si>
    <t>17.08.2025 09:05:07</t>
  </si>
  <si>
    <t>17.08.2025 09:05:15</t>
  </si>
  <si>
    <t>17.08.2025 09:05:16</t>
  </si>
  <si>
    <t>17.08.2025 09:06:12</t>
  </si>
  <si>
    <t>17.08.2025 09:06:13</t>
  </si>
  <si>
    <t>17.08.2025 09:06:15</t>
  </si>
  <si>
    <t>17.08.2025 09:08:34</t>
  </si>
  <si>
    <t>17.08.2025 09:09:57</t>
  </si>
  <si>
    <t>17.08.2025 09:09:59</t>
  </si>
  <si>
    <t>17.08.2025 09:10:00</t>
  </si>
  <si>
    <t>17.08.2025 09:10:11</t>
  </si>
  <si>
    <t>17.08.2025 09:10:12</t>
  </si>
  <si>
    <t>17.08.2025 09:10:14</t>
  </si>
  <si>
    <t>17.08.2025 09:10:15</t>
  </si>
  <si>
    <t>17.08.2025 09:10:17</t>
  </si>
  <si>
    <t>17.08.2025 09:10:18</t>
  </si>
  <si>
    <t>17.08.2025 09:10:20</t>
  </si>
  <si>
    <t>17.08.2025 09:12:27</t>
  </si>
  <si>
    <t>17.08.2025 09:12:28</t>
  </si>
  <si>
    <t>17.08.2025 09:13:45</t>
  </si>
  <si>
    <t>17.08.2025 09:13:47</t>
  </si>
  <si>
    <t>17.08.2025 09:13:56</t>
  </si>
  <si>
    <t>17.08.2025 09:13:57</t>
  </si>
  <si>
    <t>17.08.2025 09:13:59</t>
  </si>
  <si>
    <t>17.08.2025 09:14:26</t>
  </si>
  <si>
    <t>17.08.2025 09:14:27</t>
  </si>
  <si>
    <t>17.08.2025 09:14:29</t>
  </si>
  <si>
    <t>17.08.2025 09:14:30</t>
  </si>
  <si>
    <t>17.08.2025 09:14:35</t>
  </si>
  <si>
    <t>17.08.2025 09:14:37</t>
  </si>
  <si>
    <t>17.08.2025 09:14:38</t>
  </si>
  <si>
    <t>17.08.2025 09:14:52</t>
  </si>
  <si>
    <t>17.08.2025 09:14:53</t>
  </si>
  <si>
    <t>17.08.2025 09:14:55</t>
  </si>
  <si>
    <t>17.08.2025 09:14:56</t>
  </si>
  <si>
    <t>17.08.2025 09:16:54</t>
  </si>
  <si>
    <t>17.08.2025 09:16:56</t>
  </si>
  <si>
    <t>17.08.2025 09:16:57</t>
  </si>
  <si>
    <t>17.08.2025 09:17:34</t>
  </si>
  <si>
    <t>17.08.2025 09:17:35</t>
  </si>
  <si>
    <t>17.08.2025 09:17:37</t>
  </si>
  <si>
    <t>17.08.2025 09:17:38</t>
  </si>
  <si>
    <t>17.08.2025 09:17:40</t>
  </si>
  <si>
    <t>17.08.2025 09:19:07</t>
  </si>
  <si>
    <t>17.08.2025 09:19:09</t>
  </si>
  <si>
    <t>17.08.2025 09:19:10</t>
  </si>
  <si>
    <t>17.08.2025 09:21:48</t>
  </si>
  <si>
    <t>17.08.2025 09:21:50</t>
  </si>
  <si>
    <t>17.08.2025 09:21:51</t>
  </si>
  <si>
    <t>17.08.2025 09:22:15</t>
  </si>
  <si>
    <t>17.08.2025 09:22:16</t>
  </si>
  <si>
    <t>17.08.2025 09:22:18</t>
  </si>
  <si>
    <t>17.08.2025 09:22:40</t>
  </si>
  <si>
    <t>17.08.2025 09:22:42</t>
  </si>
  <si>
    <t>17.08.2025 09:22:43</t>
  </si>
  <si>
    <t>17.08.2025 09:23:39</t>
  </si>
  <si>
    <t>17.08.2025 09:23:41</t>
  </si>
  <si>
    <t>17.08.2025 09:23:42</t>
  </si>
  <si>
    <t>17.08.2025 09:23:44</t>
  </si>
  <si>
    <t>17.08.2025 09:24:16</t>
  </si>
  <si>
    <t>17.08.2025 09:24:18</t>
  </si>
  <si>
    <t>17.08.2025 09:24:19</t>
  </si>
  <si>
    <t>17.08.2025 09:24:21</t>
  </si>
  <si>
    <t>17.08.2025 09:24:22</t>
  </si>
  <si>
    <t>17.08.2025 09:24:24</t>
  </si>
  <si>
    <t>17.08.2025 09:24:25</t>
  </si>
  <si>
    <t>17.08.2025 09:24:27</t>
  </si>
  <si>
    <t>17.08.2025 09:24:28</t>
  </si>
  <si>
    <t>17.08.2025 09:26:28</t>
  </si>
  <si>
    <t>17.08.2025 09:26:30</t>
  </si>
  <si>
    <t>17.08.2025 09:26:31</t>
  </si>
  <si>
    <t>17.08.2025 09:30:57</t>
  </si>
  <si>
    <t>17.08.2025 09:30:59</t>
  </si>
  <si>
    <t>17.08.2025 09:31:00</t>
  </si>
  <si>
    <t>17.08.2025 09:31:31</t>
  </si>
  <si>
    <t>17.08.2025 09:31:34</t>
  </si>
  <si>
    <t>17.08.2025 09:32:27</t>
  </si>
  <si>
    <t>17.08.2025 09:32:28</t>
  </si>
  <si>
    <t>17.08.2025 09:32:30</t>
  </si>
  <si>
    <t>17.08.2025 09:32:40</t>
  </si>
  <si>
    <t>17.08.2025 09:32:42</t>
  </si>
  <si>
    <t>17.08.2025 09:32:44</t>
  </si>
  <si>
    <t>17.08.2025 09:32:47</t>
  </si>
  <si>
    <t>17.08.2025 09:35:09</t>
  </si>
  <si>
    <t>17.08.2025 09:35:10</t>
  </si>
  <si>
    <t>17.08.2025 09:35:12</t>
  </si>
  <si>
    <t>17.08.2025 09:35:13</t>
  </si>
  <si>
    <t>17.08.2025 09:35:47</t>
  </si>
  <si>
    <t>17.08.2025 09:35:48</t>
  </si>
  <si>
    <t>17.08.2025 09:35:50</t>
  </si>
  <si>
    <t>17.08.2025 09:39:24</t>
  </si>
  <si>
    <t>17.08.2025 09:39:25</t>
  </si>
  <si>
    <t>17.08.2025 09:39:27</t>
  </si>
  <si>
    <t>17.08.2025 09:41:09</t>
  </si>
  <si>
    <t>17.08.2025 09:41:10</t>
  </si>
  <si>
    <t>17.08.2025 09:41:12</t>
  </si>
  <si>
    <t>17.08.2025 09:41:13</t>
  </si>
  <si>
    <t>17.08.2025 09:41:24</t>
  </si>
  <si>
    <t>17.08.2025 09:41:25</t>
  </si>
  <si>
    <t>17.08.2025 09:41:27</t>
  </si>
  <si>
    <t>17.08.2025 09:42:18</t>
  </si>
  <si>
    <t>17.08.2025 09:42:19</t>
  </si>
  <si>
    <t>17.08.2025 09:42:21</t>
  </si>
  <si>
    <t>17.08.2025 09:42:28</t>
  </si>
  <si>
    <t>17.08.2025 09:42:30</t>
  </si>
  <si>
    <t>17.08.2025 09:42:53</t>
  </si>
  <si>
    <t>17.08.2025 09:42:54</t>
  </si>
  <si>
    <t>17.08.2025 09:42:56</t>
  </si>
  <si>
    <t>17.08.2025 09:43:19</t>
  </si>
  <si>
    <t>17.08.2025 09:43:21</t>
  </si>
  <si>
    <t>17.08.2025 09:43:22</t>
  </si>
  <si>
    <t>17.08.2025 09:43:24</t>
  </si>
  <si>
    <t>17.08.2025 09:43:36</t>
  </si>
  <si>
    <t>17.08.2025 09:43:37</t>
  </si>
  <si>
    <t>17.08.2025 09:43:39</t>
  </si>
  <si>
    <t>17.08.2025 09:43:40</t>
  </si>
  <si>
    <t>17.08.2025 09:44:51</t>
  </si>
  <si>
    <t>17.08.2025 09:44:53</t>
  </si>
  <si>
    <t>17.08.2025 09:44:54</t>
  </si>
  <si>
    <t>17.08.2025 09:46:28</t>
  </si>
  <si>
    <t>17.08.2025 09:46:30</t>
  </si>
  <si>
    <t>17.08.2025 09:46:31</t>
  </si>
  <si>
    <t>17.08.2025 09:46:33</t>
  </si>
  <si>
    <t>17.08.2025 09:51:01</t>
  </si>
  <si>
    <t>17.08.2025 09:51:03</t>
  </si>
  <si>
    <t>17.08.2025 09:51:04</t>
  </si>
  <si>
    <t>17.08.2025 09:51:09</t>
  </si>
  <si>
    <t>17.08.2025 09:51:10</t>
  </si>
  <si>
    <t>17.08.2025 09:51:12</t>
  </si>
  <si>
    <t>17.08.2025 09:52:41</t>
  </si>
  <si>
    <t>17.08.2025 09:54:54</t>
  </si>
  <si>
    <t>17.08.2025 09:54:56</t>
  </si>
  <si>
    <t>17.08.2025 09:55:03</t>
  </si>
  <si>
    <t>17.08.2025 09:55:04</t>
  </si>
  <si>
    <t>17.08.2025 09:55:06</t>
  </si>
  <si>
    <t>17.08.2025 09:55:51</t>
  </si>
  <si>
    <t>17.08.2025 09:55:53</t>
  </si>
  <si>
    <t>17.08.2025 09:56:41</t>
  </si>
  <si>
    <t>17.08.2025 09:56:42</t>
  </si>
  <si>
    <t>17.08.2025 09:56:44</t>
  </si>
  <si>
    <t>17.08.2025 09:57:25</t>
  </si>
  <si>
    <t>17.08.2025 09:57:27</t>
  </si>
  <si>
    <t>17.08.2025 09:57:28</t>
  </si>
  <si>
    <t>17.08.2025 09:57:30</t>
  </si>
  <si>
    <t>17.08.2025 09:58:12</t>
  </si>
  <si>
    <t>17.08.2025 09:58:13</t>
  </si>
  <si>
    <t>17.08.2025 09:58:15</t>
  </si>
  <si>
    <t>17.08.2025 09:58:33</t>
  </si>
  <si>
    <t>17.08.2025 09:58:34</t>
  </si>
  <si>
    <t>17.08.2025 09:58:36</t>
  </si>
  <si>
    <t>17.08.2025 09:59:34</t>
  </si>
  <si>
    <t>17.08.2025 09:59:36</t>
  </si>
  <si>
    <t>17.08.2025 09:59:37</t>
  </si>
  <si>
    <t>17.08.2025 09:59:39</t>
  </si>
  <si>
    <t>17.08.2025 09:59:40</t>
  </si>
  <si>
    <t>17.08.2025 10:00:03</t>
  </si>
  <si>
    <t>17.08.2025 10:00:04</t>
  </si>
  <si>
    <t>17.08.2025 10:01:45</t>
  </si>
  <si>
    <t>17.08.2025 10:03:15</t>
  </si>
  <si>
    <t>17.08.2025 10:03:16</t>
  </si>
  <si>
    <t>17.08.2025 10:03:36</t>
  </si>
  <si>
    <t>17.08.2025 10:03:37</t>
  </si>
  <si>
    <t>17.08.2025 10:05:01</t>
  </si>
  <si>
    <t>17.08.2025 10:06:54</t>
  </si>
  <si>
    <t>17.08.2025 10:06:56</t>
  </si>
  <si>
    <t>17.08.2025 10:07:15</t>
  </si>
  <si>
    <t>17.08.2025 10:07:16</t>
  </si>
  <si>
    <t>17.08.2025 10:08:09</t>
  </si>
  <si>
    <t>17.08.2025 10:08:10</t>
  </si>
  <si>
    <t>17.08.2025 10:09:50</t>
  </si>
  <si>
    <t>17.08.2025 10:09:51</t>
  </si>
  <si>
    <t>17.08.2025 10:10:09</t>
  </si>
  <si>
    <t>17.08.2025 10:10:10</t>
  </si>
  <si>
    <t>17.08.2025 10:10:12</t>
  </si>
  <si>
    <t>17.08.2025 10:11:19</t>
  </si>
  <si>
    <t>17.08.2025 10:11:21</t>
  </si>
  <si>
    <t>17.08.2025 10:11:22</t>
  </si>
  <si>
    <t>17.08.2025 10:11:24</t>
  </si>
  <si>
    <t>17.08.2025 10:11:25</t>
  </si>
  <si>
    <t>17.08.2025 10:11:42</t>
  </si>
  <si>
    <t>17.08.2025 10:11:43</t>
  </si>
  <si>
    <t>17.08.2025 10:12:28</t>
  </si>
  <si>
    <t>17.08.2025 10:12:30</t>
  </si>
  <si>
    <t>17.08.2025 10:12:31</t>
  </si>
  <si>
    <t>17.08.2025 10:12:33</t>
  </si>
  <si>
    <t>17.08.2025 10:12:34</t>
  </si>
  <si>
    <t>17.08.2025 10:12:36</t>
  </si>
  <si>
    <t>17.08.2025 10:12:37</t>
  </si>
  <si>
    <t>17.08.2025 10:12:39</t>
  </si>
  <si>
    <t>17.08.2025 10:13:09</t>
  </si>
  <si>
    <t>17.08.2025 10:13:10</t>
  </si>
  <si>
    <t>17.08.2025 10:14:41</t>
  </si>
  <si>
    <t>17.08.2025 10:14:42</t>
  </si>
  <si>
    <t>17.08.2025 10:14:44</t>
  </si>
  <si>
    <t>17.08.2025 10:14:45</t>
  </si>
  <si>
    <t>17.08.2025 10:15:28</t>
  </si>
  <si>
    <t>17.08.2025 10:15:30</t>
  </si>
  <si>
    <t>17.08.2025 10:16:25</t>
  </si>
  <si>
    <t>17.08.2025 10:16:27</t>
  </si>
  <si>
    <t>17.08.2025 10:16:28</t>
  </si>
  <si>
    <t>17.08.2025 10:17:56</t>
  </si>
  <si>
    <t>17.08.2025 10:17:57</t>
  </si>
  <si>
    <t>17.08.2025 10:17:59</t>
  </si>
  <si>
    <t>17.08.2025 10:18:49</t>
  </si>
  <si>
    <t>17.08.2025 10:18:50</t>
  </si>
  <si>
    <t>17.08.2025 10:18:52</t>
  </si>
  <si>
    <t>17.08.2025 10:19:19</t>
  </si>
  <si>
    <t>17.08.2025 10:19:21</t>
  </si>
  <si>
    <t>17.08.2025 10:19:22</t>
  </si>
  <si>
    <t>17.08.2025 10:19:28</t>
  </si>
  <si>
    <t>17.08.2025 10:19:30</t>
  </si>
  <si>
    <t>17.08.2025 10:19:31</t>
  </si>
  <si>
    <t>17.08.2025 10:19:37</t>
  </si>
  <si>
    <t>17.08.2025 10:19:39</t>
  </si>
  <si>
    <t>17.08.2025 10:19:40</t>
  </si>
  <si>
    <t>17.08.2025 10:20:16</t>
  </si>
  <si>
    <t>17.08.2025 10:20:18</t>
  </si>
  <si>
    <t>17.08.2025 10:21:24</t>
  </si>
  <si>
    <t>17.08.2025 10:21:25</t>
  </si>
  <si>
    <t>17.08.2025 10:21:27</t>
  </si>
  <si>
    <t>17.08.2025 10:21:28</t>
  </si>
  <si>
    <t>17.08.2025 10:21:44</t>
  </si>
  <si>
    <t>17.08.2025 10:21:45</t>
  </si>
  <si>
    <t>17.08.2025 10:22:03</t>
  </si>
  <si>
    <t>17.08.2025 10:22:04</t>
  </si>
  <si>
    <t>17.08.2025 10:22:06</t>
  </si>
  <si>
    <t>17.08.2025 10:27:37</t>
  </si>
  <si>
    <t>17.08.2025 10:27:39</t>
  </si>
  <si>
    <t>17.08.2025 10:27:40</t>
  </si>
  <si>
    <t>17.08.2025 10:28:59</t>
  </si>
  <si>
    <t>17.08.2025 10:29:00</t>
  </si>
  <si>
    <t>17.08.2025 10:29:02</t>
  </si>
  <si>
    <t>17.08.2025 10:30:07</t>
  </si>
  <si>
    <t>17.08.2025 10:30:09</t>
  </si>
  <si>
    <t>17.08.2025 10:30:10</t>
  </si>
  <si>
    <t>17.08.2025 10:30:12</t>
  </si>
  <si>
    <t>17.08.2025 10:32:13</t>
  </si>
  <si>
    <t>17.08.2025 10:32:15</t>
  </si>
  <si>
    <t>17.08.2025 10:32:42</t>
  </si>
  <si>
    <t>17.08.2025 10:32:44</t>
  </si>
  <si>
    <t>17.08.2025 10:32:45</t>
  </si>
  <si>
    <t>17.08.2025 10:32:46</t>
  </si>
  <si>
    <t>17.08.2025 10:32:53</t>
  </si>
  <si>
    <t>17.08.2025 10:32:54</t>
  </si>
  <si>
    <t>17.08.2025 10:33:03</t>
  </si>
  <si>
    <t>17.08.2025 10:33:04</t>
  </si>
  <si>
    <t>17.08.2025 10:33:06</t>
  </si>
  <si>
    <t>17.08.2025 10:33:15</t>
  </si>
  <si>
    <t>17.08.2025 10:33:16</t>
  </si>
  <si>
    <t>17.08.2025 10:33:18</t>
  </si>
  <si>
    <t>17.08.2025 10:33:34</t>
  </si>
  <si>
    <t>17.08.2025 10:33:36</t>
  </si>
  <si>
    <t>17.08.2025 10:33:37</t>
  </si>
  <si>
    <t>17.08.2025 10:33:39</t>
  </si>
  <si>
    <t>17.08.2025 10:33:40</t>
  </si>
  <si>
    <t>17.08.2025 10:34:07</t>
  </si>
  <si>
    <t>17.08.2025 10:34:12</t>
  </si>
  <si>
    <t>17.08.2025 10:34:13</t>
  </si>
  <si>
    <t>17.08.2025 10:34:15</t>
  </si>
  <si>
    <t>17.08.2025 10:34:59</t>
  </si>
  <si>
    <t>17.08.2025 10:35:00</t>
  </si>
  <si>
    <t>17.08.2025 10:35:02</t>
  </si>
  <si>
    <t>17.08.2025 10:36:41</t>
  </si>
  <si>
    <t>17.08.2025 10:36:42</t>
  </si>
  <si>
    <t>17.08.2025 10:36:44</t>
  </si>
  <si>
    <t>17.08.2025 10:36:45</t>
  </si>
  <si>
    <t>17.08.2025 10:36:53</t>
  </si>
  <si>
    <t>17.08.2025 10:36:54</t>
  </si>
  <si>
    <t>17.08.2025 10:36:56</t>
  </si>
  <si>
    <t>17.08.2025 10:38:19</t>
  </si>
  <si>
    <t>17.08.2025 10:38:21</t>
  </si>
  <si>
    <t>17.08.2025 10:38:22</t>
  </si>
  <si>
    <t>17.08.2025 10:39:50</t>
  </si>
  <si>
    <t>17.08.2025 10:39:51</t>
  </si>
  <si>
    <t>17.08.2025 10:39:53</t>
  </si>
  <si>
    <t>17.08.2025 10:39:56</t>
  </si>
  <si>
    <t>17.08.2025 10:39:57</t>
  </si>
  <si>
    <t>17.08.2025 10:39:59</t>
  </si>
  <si>
    <t>17.08.2025 10:40:32</t>
  </si>
  <si>
    <t>17.08.2025 10:40:34</t>
  </si>
  <si>
    <t>17.08.2025 10:41:13</t>
  </si>
  <si>
    <t>17.08.2025 10:41:15</t>
  </si>
  <si>
    <t>17.08.2025 10:41:24</t>
  </si>
  <si>
    <t>17.08.2025 10:42:33</t>
  </si>
  <si>
    <t>17.08.2025 10:42:34</t>
  </si>
  <si>
    <t>17.08.2025 10:42:36</t>
  </si>
  <si>
    <t>17.08.2025 10:42:37</t>
  </si>
  <si>
    <t>17.08.2025 10:43:04</t>
  </si>
  <si>
    <t>17.08.2025 10:43:06</t>
  </si>
  <si>
    <t>17.08.2025 10:45:15</t>
  </si>
  <si>
    <t>17.08.2025 10:45:16</t>
  </si>
  <si>
    <t>17.08.2025 10:46:50</t>
  </si>
  <si>
    <t>17.08.2025 10:46:51</t>
  </si>
  <si>
    <t>17.08.2025 10:46:53</t>
  </si>
  <si>
    <t>17.08.2025 10:47:34</t>
  </si>
  <si>
    <t>17.08.2025 10:47:36</t>
  </si>
  <si>
    <t>17.08.2025 10:48:30</t>
  </si>
  <si>
    <t>17.08.2025 10:48:31</t>
  </si>
  <si>
    <t>17.08.2025 10:48:33</t>
  </si>
  <si>
    <t>17.08.2025 10:48:34</t>
  </si>
  <si>
    <t>17.08.2025 10:48:36</t>
  </si>
  <si>
    <t>17.08.2025 10:48:45</t>
  </si>
  <si>
    <t>17.08.2025 10:48:47</t>
  </si>
  <si>
    <t>17.08.2025 10:49:07</t>
  </si>
  <si>
    <t>17.08.2025 10:49:09</t>
  </si>
  <si>
    <t>17.08.2025 10:49:10</t>
  </si>
  <si>
    <t>17.08.2025 10:49:37</t>
  </si>
  <si>
    <t>17.08.2025 10:49:39</t>
  </si>
  <si>
    <t>17.08.2025 10:50:27</t>
  </si>
  <si>
    <t>17.08.2025 10:50:28</t>
  </si>
  <si>
    <t>17.08.2025 10:50:30</t>
  </si>
  <si>
    <t>17.08.2025 10:50:31</t>
  </si>
  <si>
    <t>17.08.2025 10:51:01</t>
  </si>
  <si>
    <t>17.08.2025 10:51:37</t>
  </si>
  <si>
    <t>17.08.2025 10:51:39</t>
  </si>
  <si>
    <t>17.08.2025 10:51:40</t>
  </si>
  <si>
    <t>17.08.2025 10:51:53</t>
  </si>
  <si>
    <t>17.08.2025 10:51:54</t>
  </si>
  <si>
    <t>17.08.2025 10:51:56</t>
  </si>
  <si>
    <t>17.08.2025 10:51:57</t>
  </si>
  <si>
    <t>17.08.2025 10:51:59</t>
  </si>
  <si>
    <t>17.08.2025 10:52:00</t>
  </si>
  <si>
    <t>17.08.2025 10:52:03</t>
  </si>
  <si>
    <t>17.08.2025 10:52:05</t>
  </si>
  <si>
    <t>17.08.2025 10:53:09</t>
  </si>
  <si>
    <t>17.08.2025 10:53:10</t>
  </si>
  <si>
    <t>17.08.2025 10:54:51</t>
  </si>
  <si>
    <t>17.08.2025 10:54:53</t>
  </si>
  <si>
    <t>17.08.2025 10:54:56</t>
  </si>
  <si>
    <t>17.08.2025 10:54:57</t>
  </si>
  <si>
    <t>17.08.2025 10:56:09</t>
  </si>
  <si>
    <t>17.08.2025 10:56:10</t>
  </si>
  <si>
    <t>17.08.2025 10:56:12</t>
  </si>
  <si>
    <t>17.08.2025 10:56:54</t>
  </si>
  <si>
    <t>17.08.2025 10:56:56</t>
  </si>
  <si>
    <t>17.08.2025 10:57:08</t>
  </si>
  <si>
    <t>17.08.2025 10:57:09</t>
  </si>
  <si>
    <t>17.08.2025 10:58:53</t>
  </si>
  <si>
    <t>17.08.2025 10:59:54</t>
  </si>
  <si>
    <t>17.08.2025 10:59:56</t>
  </si>
  <si>
    <t>17.08.2025 10:59:57</t>
  </si>
  <si>
    <t>17.08.2025 10:59:59</t>
  </si>
  <si>
    <t>17.08.2025 11:01:24</t>
  </si>
  <si>
    <t>17.08.2025 11:01:25</t>
  </si>
  <si>
    <t>17.08.2025 11:02:22</t>
  </si>
  <si>
    <t>17.08.2025 11:02:24</t>
  </si>
  <si>
    <t>17.08.2025 11:02:53</t>
  </si>
  <si>
    <t>17.08.2025 11:02:54</t>
  </si>
  <si>
    <t>17.08.2025 11:03:48</t>
  </si>
  <si>
    <t>17.08.2025 11:03:50</t>
  </si>
  <si>
    <t>17.08.2025 11:03:51</t>
  </si>
  <si>
    <t>17.08.2025 11:03:54</t>
  </si>
  <si>
    <t>17.08.2025 11:03:56</t>
  </si>
  <si>
    <t>17.08.2025 11:03:57</t>
  </si>
  <si>
    <t>17.08.2025 11:03:59</t>
  </si>
  <si>
    <t>17.08.2025 11:04:00</t>
  </si>
  <si>
    <t>17.08.2025 11:04:18</t>
  </si>
  <si>
    <t>17.08.2025 11:04:20</t>
  </si>
  <si>
    <t>17.08.2025 11:05:12</t>
  </si>
  <si>
    <t>17.08.2025 11:05:13</t>
  </si>
  <si>
    <t>17.08.2025 11:05:18</t>
  </si>
  <si>
    <t>17.08.2025 11:05:19</t>
  </si>
  <si>
    <t>17.08.2025 11:05:53</t>
  </si>
  <si>
    <t>17.08.2025 11:05:54</t>
  </si>
  <si>
    <t>17.08.2025 11:08:44</t>
  </si>
  <si>
    <t>17.08.2025 11:08:45</t>
  </si>
  <si>
    <t>17.08.2025 11:08:47</t>
  </si>
  <si>
    <t>17.08.2025 11:08:54</t>
  </si>
  <si>
    <t>17.08.2025 11:08:56</t>
  </si>
  <si>
    <t>17.08.2025 11:09:22</t>
  </si>
  <si>
    <t>17.08.2025 11:09:24</t>
  </si>
  <si>
    <t>17.08.2025 11:09:25</t>
  </si>
  <si>
    <t>17.08.2025 11:10:21</t>
  </si>
  <si>
    <t>17.08.2025 11:10:22</t>
  </si>
  <si>
    <t>17.08.2025 11:10:37</t>
  </si>
  <si>
    <t>17.08.2025 11:10:39</t>
  </si>
  <si>
    <t>17.08.2025 11:10:46</t>
  </si>
  <si>
    <t>17.08.2025 11:10:48</t>
  </si>
  <si>
    <t>17.08.2025 11:10:49</t>
  </si>
  <si>
    <t>17.08.2025 11:12:33</t>
  </si>
  <si>
    <t>17.08.2025 11:12:34</t>
  </si>
  <si>
    <t>17.08.2025 11:12:57</t>
  </si>
  <si>
    <t>17.08.2025 11:12:59</t>
  </si>
  <si>
    <t>17.08.2025 11:13:00</t>
  </si>
  <si>
    <t>17.08.2025 11:13:06</t>
  </si>
  <si>
    <t>17.08.2025 11:13:08</t>
  </si>
  <si>
    <t>17.08.2025 11:13:09</t>
  </si>
  <si>
    <t>17.08.2025 11:13:11</t>
  </si>
  <si>
    <t>17.08.2025 11:13:12</t>
  </si>
  <si>
    <t>17.08.2025 11:13:15</t>
  </si>
  <si>
    <t>17.08.2025 11:13:17</t>
  </si>
  <si>
    <t>17.08.2025 11:14:00</t>
  </si>
  <si>
    <t>17.08.2025 11:14:01</t>
  </si>
  <si>
    <t>17.08.2025 11:14:03</t>
  </si>
  <si>
    <t>17.08.2025 11:14:24</t>
  </si>
  <si>
    <t>17.08.2025 11:14:25</t>
  </si>
  <si>
    <t>17.08.2025 11:15:59</t>
  </si>
  <si>
    <t>17.08.2025 11:16:00</t>
  </si>
  <si>
    <t>17.08.2025 11:18:47</t>
  </si>
  <si>
    <t>17.08.2025 11:18:48</t>
  </si>
  <si>
    <t>17.08.2025 11:20:00</t>
  </si>
  <si>
    <t>17.08.2025 11:20:01</t>
  </si>
  <si>
    <t>17.08.2025 11:20:24</t>
  </si>
  <si>
    <t>17.08.2025 11:20:25</t>
  </si>
  <si>
    <t>17.08.2025 11:20:27</t>
  </si>
  <si>
    <t>17.08.2025 11:20:48</t>
  </si>
  <si>
    <t>17.08.2025 11:20:50</t>
  </si>
  <si>
    <t>17.08.2025 11:21:19</t>
  </si>
  <si>
    <t>17.08.2025 11:21:21</t>
  </si>
  <si>
    <t>17.08.2025 11:23:27</t>
  </si>
  <si>
    <t>17.08.2025 11:23:28</t>
  </si>
  <si>
    <t>17.08.2025 11:24:09</t>
  </si>
  <si>
    <t>17.08.2025 11:24:10</t>
  </si>
  <si>
    <t>17.08.2025 11:25:59</t>
  </si>
  <si>
    <t>17.08.2025 11:26:00</t>
  </si>
  <si>
    <t>17.08.2025 11:28:31</t>
  </si>
  <si>
    <t>17.08.2025 11:29:57</t>
  </si>
  <si>
    <t>17.08.2025 11:29:59</t>
  </si>
  <si>
    <t>17.08.2025 11:33:10</t>
  </si>
  <si>
    <t>17.08.2025 11:33:12</t>
  </si>
  <si>
    <t>17.08.2025 11:34:12</t>
  </si>
  <si>
    <t>17.08.2025 11:34:13</t>
  </si>
  <si>
    <t>17.08.2025 11:34:19</t>
  </si>
  <si>
    <t>17.08.2025 11:34:22</t>
  </si>
  <si>
    <t>17.08.2025 11:34:24</t>
  </si>
  <si>
    <t>17.08.2025 11:35:13</t>
  </si>
  <si>
    <t>17.08.2025 11:35:15</t>
  </si>
  <si>
    <t>17.08.2025 11:35:16</t>
  </si>
  <si>
    <t>17.08.2025 11:35:22</t>
  </si>
  <si>
    <t>17.08.2025 11:35:24</t>
  </si>
  <si>
    <t>17.08.2025 11:35:25</t>
  </si>
  <si>
    <t>17.08.2025 11:35:30</t>
  </si>
  <si>
    <t>17.08.2025 11:36:51</t>
  </si>
  <si>
    <t>17.08.2025 11:36:53</t>
  </si>
  <si>
    <t>17.08.2025 11:37:09</t>
  </si>
  <si>
    <t>17.08.2025 11:37:12</t>
  </si>
  <si>
    <t>17.08.2025 11:37:18</t>
  </si>
  <si>
    <t>17.08.2025 11:37:19</t>
  </si>
  <si>
    <t>17.08.2025 11:37:21</t>
  </si>
  <si>
    <t>17.08.2025 11:39:16</t>
  </si>
  <si>
    <t>17.08.2025 11:39:30</t>
  </si>
  <si>
    <t>17.08.2025 11:39:31</t>
  </si>
  <si>
    <t>17.08.2025 11:41:36</t>
  </si>
  <si>
    <t>17.08.2025 11:41:37</t>
  </si>
  <si>
    <t>17.08.2025 11:41:39</t>
  </si>
  <si>
    <t>17.08.2025 11:41:57</t>
  </si>
  <si>
    <t>17.08.2025 11:41:59</t>
  </si>
  <si>
    <t>17.08.2025 11:42:00</t>
  </si>
  <si>
    <t>17.08.2025 11:42:18</t>
  </si>
  <si>
    <t>17.08.2025 11:42:20</t>
  </si>
  <si>
    <t>17.08.2025 11:42:21</t>
  </si>
  <si>
    <t>17.08.2025 11:43:47</t>
  </si>
  <si>
    <t>17.08.2025 11:43:48</t>
  </si>
  <si>
    <t>17.08.2025 11:43:50</t>
  </si>
  <si>
    <t>17.08.2025 11:43:53</t>
  </si>
  <si>
    <t>17.08.2025 11:43:54</t>
  </si>
  <si>
    <t>17.08.2025 11:44:19</t>
  </si>
  <si>
    <t>17.08.2025 11:44:21</t>
  </si>
  <si>
    <t>17.08.2025 11:44:22</t>
  </si>
  <si>
    <t>17.08.2025 11:44:24</t>
  </si>
  <si>
    <t>17.08.2025 11:44:25</t>
  </si>
  <si>
    <t>17.08.2025 11:44:34</t>
  </si>
  <si>
    <t>17.08.2025 11:44:36</t>
  </si>
  <si>
    <t>17.08.2025 11:46:30</t>
  </si>
  <si>
    <t>17.08.2025 11:46:31</t>
  </si>
  <si>
    <t>17.08.2025 11:46:33</t>
  </si>
  <si>
    <t>17.08.2025 11:47:03</t>
  </si>
  <si>
    <t>17.08.2025 11:47:04</t>
  </si>
  <si>
    <t>17.08.2025 11:47:06</t>
  </si>
  <si>
    <t>17.08.2025 11:47:48</t>
  </si>
  <si>
    <t>17.08.2025 11:47:50</t>
  </si>
  <si>
    <t>17.08.2025 11:50:06</t>
  </si>
  <si>
    <t>17.08.2025 11:50:07</t>
  </si>
  <si>
    <t>17.08.2025 11:50:09</t>
  </si>
  <si>
    <t>17.08.2025 11:51:28</t>
  </si>
  <si>
    <t>17.08.2025 11:51:30</t>
  </si>
  <si>
    <t>17.08.2025 11:54:22</t>
  </si>
  <si>
    <t>17.08.2025 11:54:24</t>
  </si>
  <si>
    <t>17.08.2025 11:57:12</t>
  </si>
  <si>
    <t>17.08.2025 11:57:13</t>
  </si>
  <si>
    <t>17.08.2025 11:57:21</t>
  </si>
  <si>
    <t>17.08.2025 11:57:30</t>
  </si>
  <si>
    <t>17.08.2025 11:57:31</t>
  </si>
  <si>
    <t>17.08.2025 11:59:44</t>
  </si>
  <si>
    <t>17.08.2025 11:59:45</t>
  </si>
  <si>
    <t>17.08.2025 11:59:47</t>
  </si>
  <si>
    <t>17.08.2025 12:00:36</t>
  </si>
  <si>
    <t>17.08.2025 12:00:37</t>
  </si>
  <si>
    <t>17.08.2025 12:01:01</t>
  </si>
  <si>
    <t>17.08.2025 12:01:03</t>
  </si>
  <si>
    <t>17.08.2025 12:01:04</t>
  </si>
  <si>
    <t>17.08.2025 12:01:06</t>
  </si>
  <si>
    <t>17.08.2025 12:02:06</t>
  </si>
  <si>
    <t>17.08.2025 12:02:07</t>
  </si>
  <si>
    <t>17.08.2025 12:02:09</t>
  </si>
  <si>
    <t>17.08.2025 12:03:13</t>
  </si>
  <si>
    <t>17.08.2025 12:03:15</t>
  </si>
  <si>
    <t>17.08.2025 12:03:16</t>
  </si>
  <si>
    <t>17.08.2025 12:03:33</t>
  </si>
  <si>
    <t>17.08.2025 12:03:34</t>
  </si>
  <si>
    <t>17.08.2025 12:03:36</t>
  </si>
  <si>
    <t>17.08.2025 12:03:56</t>
  </si>
  <si>
    <t>17.08.2025 12:03:57</t>
  </si>
  <si>
    <t>17.08.2025 12:03:59</t>
  </si>
  <si>
    <t>17.08.2025 12:04:08</t>
  </si>
  <si>
    <t>17.08.2025 12:04:09</t>
  </si>
  <si>
    <t>17.08.2025 12:04:11</t>
  </si>
  <si>
    <t>17.08.2025 12:04:21</t>
  </si>
  <si>
    <t>17.08.2025 12:06:21</t>
  </si>
  <si>
    <t>17.08.2025 12:06:22</t>
  </si>
  <si>
    <t>17.08.2025 12:06:24</t>
  </si>
  <si>
    <t>17.08.2025 12:07:31</t>
  </si>
  <si>
    <t>17.08.2025 12:07:33</t>
  </si>
  <si>
    <t>17.08.2025 12:07:34</t>
  </si>
  <si>
    <t>17.08.2025 12:08:28</t>
  </si>
  <si>
    <t>17.08.2025 12:08:30</t>
  </si>
  <si>
    <t>17.08.2025 12:08:31</t>
  </si>
  <si>
    <t>17.08.2025 12:09:06</t>
  </si>
  <si>
    <t>17.08.2025 12:09:07</t>
  </si>
  <si>
    <t>17.08.2025 12:09:09</t>
  </si>
  <si>
    <t>17.08.2025 12:09:18</t>
  </si>
  <si>
    <t>17.08.2025 12:09:19</t>
  </si>
  <si>
    <t>17.08.2025 12:09:21</t>
  </si>
  <si>
    <t>17.08.2025 12:10:01</t>
  </si>
  <si>
    <t>17.08.2025 12:10:03</t>
  </si>
  <si>
    <t>17.08.2025 12:10:04</t>
  </si>
  <si>
    <t>17.08.2025 12:10:06</t>
  </si>
  <si>
    <t>17.08.2025 12:11:01</t>
  </si>
  <si>
    <t>17.08.2025 12:11:03</t>
  </si>
  <si>
    <t>17.08.2025 12:11:04</t>
  </si>
  <si>
    <t>17.08.2025 12:14:41</t>
  </si>
  <si>
    <t>17.08.2025 12:14:42</t>
  </si>
  <si>
    <t>17.08.2025 12:14:44</t>
  </si>
  <si>
    <t>17.08.2025 12:14:45</t>
  </si>
  <si>
    <t>17.08.2025 12:16:25</t>
  </si>
  <si>
    <t>17.08.2025 12:16:27</t>
  </si>
  <si>
    <t>17.08.2025 12:17:39</t>
  </si>
  <si>
    <t>17.08.2025 12:17:40</t>
  </si>
  <si>
    <t>17.08.2025 12:17:50</t>
  </si>
  <si>
    <t>17.08.2025 12:17:51</t>
  </si>
  <si>
    <t>17.08.2025 12:17:53</t>
  </si>
  <si>
    <t>17.08.2025 12:18:00</t>
  </si>
  <si>
    <t>17.08.2025 12:18:01</t>
  </si>
  <si>
    <t>17.08.2025 12:18:03</t>
  </si>
  <si>
    <t>17.08.2025 12:19:13</t>
  </si>
  <si>
    <t>17.08.2025 12:19:15</t>
  </si>
  <si>
    <t>17.08.2025 12:19:16</t>
  </si>
  <si>
    <t>17.08.2025 12:23:24</t>
  </si>
  <si>
    <t>17.08.2025 12:23:25</t>
  </si>
  <si>
    <t>17.08.2025 12:23:27</t>
  </si>
  <si>
    <t>17.08.2025 12:23:28</t>
  </si>
  <si>
    <t>17.08.2025 12:23:30</t>
  </si>
  <si>
    <t>17.08.2025 12:23:33</t>
  </si>
  <si>
    <t>17.08.2025 12:24:22</t>
  </si>
  <si>
    <t>17.08.2025 12:27:13</t>
  </si>
  <si>
    <t>17.08.2025 12:27:15</t>
  </si>
  <si>
    <t>17.08.2025 12:27:40</t>
  </si>
  <si>
    <t>17.08.2025 12:27:42</t>
  </si>
  <si>
    <t>17.08.2025 12:27:44</t>
  </si>
  <si>
    <t>17.08.2025 12:28:54</t>
  </si>
  <si>
    <t>17.08.2025 12:28:56</t>
  </si>
  <si>
    <t>17.08.2025 12:29:37</t>
  </si>
  <si>
    <t>17.08.2025 12:29:39</t>
  </si>
  <si>
    <t>17.08.2025 12:29:40</t>
  </si>
  <si>
    <t>17.08.2025 12:30:15</t>
  </si>
  <si>
    <t>17.08.2025 12:30:16</t>
  </si>
  <si>
    <t>17.08.2025 12:30:18</t>
  </si>
  <si>
    <t>17.08.2025 12:32:13</t>
  </si>
  <si>
    <t>17.08.2025 12:32:15</t>
  </si>
  <si>
    <t>17.08.2025 12:32:16</t>
  </si>
  <si>
    <t>17.08.2025 12:32:18</t>
  </si>
  <si>
    <t>17.08.2025 12:32:45</t>
  </si>
  <si>
    <t>17.08.2025 12:32:46</t>
  </si>
  <si>
    <t>17.08.2025 12:32:48</t>
  </si>
  <si>
    <t>17.08.2025 12:32:49</t>
  </si>
  <si>
    <t>17.08.2025 12:32:51</t>
  </si>
  <si>
    <t>17.08.2025 12:32:52</t>
  </si>
  <si>
    <t>17.08.2025 12:33:30</t>
  </si>
  <si>
    <t>17.08.2025 12:33:31</t>
  </si>
  <si>
    <t>17.08.2025 12:34:12</t>
  </si>
  <si>
    <t>17.08.2025 12:34:13</t>
  </si>
  <si>
    <t>17.08.2025 12:34:15</t>
  </si>
  <si>
    <t>17.08.2025 12:36:54</t>
  </si>
  <si>
    <t>17.08.2025 12:36:56</t>
  </si>
  <si>
    <t>17.08.2025 12:36:57</t>
  </si>
  <si>
    <t>17.08.2025 12:37:02</t>
  </si>
  <si>
    <t>17.08.2025 12:37:03</t>
  </si>
  <si>
    <t>17.08.2025 12:37:18</t>
  </si>
  <si>
    <t>17.08.2025 12:37:20</t>
  </si>
  <si>
    <t>17.08.2025 12:37:21</t>
  </si>
  <si>
    <t>17.08.2025 12:39:09</t>
  </si>
  <si>
    <t>17.08.2025 12:39:10</t>
  </si>
  <si>
    <t>17.08.2025 12:39:12</t>
  </si>
  <si>
    <t>17.08.2025 12:39:22</t>
  </si>
  <si>
    <t>17.08.2025 12:39:24</t>
  </si>
  <si>
    <t>17.08.2025 12:39:25</t>
  </si>
  <si>
    <t>17.08.2025 12:39:27</t>
  </si>
  <si>
    <t>17.08.2025 12:39:28</t>
  </si>
  <si>
    <t>17.08.2025 12:40:44</t>
  </si>
  <si>
    <t>17.08.2025 12:40:45</t>
  </si>
  <si>
    <t>17.08.2025 12:40:47</t>
  </si>
  <si>
    <t>17.08.2025 12:40:59</t>
  </si>
  <si>
    <t>17.08.2025 12:41:00</t>
  </si>
  <si>
    <t>17.08.2025 12:41:02</t>
  </si>
  <si>
    <t>17.08.2025 12:41:08</t>
  </si>
  <si>
    <t>17.08.2025 12:41:09</t>
  </si>
  <si>
    <t>17.08.2025 12:41:11</t>
  </si>
  <si>
    <t>17.08.2025 12:41:17</t>
  </si>
  <si>
    <t>17.08.2025 12:41:18</t>
  </si>
  <si>
    <t>17.08.2025 12:41:20</t>
  </si>
  <si>
    <t>17.08.2025 12:41:32</t>
  </si>
  <si>
    <t>17.08.2025 12:41:33</t>
  </si>
  <si>
    <t>17.08.2025 12:41:35</t>
  </si>
  <si>
    <t>17.08.2025 12:41:36</t>
  </si>
  <si>
    <t>17.08.2025 12:41:38</t>
  </si>
  <si>
    <t>17.08.2025 12:42:16</t>
  </si>
  <si>
    <t>17.08.2025 12:42:18</t>
  </si>
  <si>
    <t>17.08.2025 12:42:19</t>
  </si>
  <si>
    <t>17.08.2025 12:42:40</t>
  </si>
  <si>
    <t>17.08.2025 12:42:42</t>
  </si>
  <si>
    <t>17.08.2025 12:46:24</t>
  </si>
  <si>
    <t>17.08.2025 12:46:25</t>
  </si>
  <si>
    <t>17.08.2025 12:47:45</t>
  </si>
  <si>
    <t>17.08.2025 12:47:47</t>
  </si>
  <si>
    <t>17.08.2025 12:48:50</t>
  </si>
  <si>
    <t>17.08.2025 12:48:51</t>
  </si>
  <si>
    <t>17.08.2025 12:48:53</t>
  </si>
  <si>
    <t>17.08.2025 12:48:59</t>
  </si>
  <si>
    <t>17.08.2025 12:49:00</t>
  </si>
  <si>
    <t>17.08.2025 12:49:02</t>
  </si>
  <si>
    <t>17.08.2025 12:49:53</t>
  </si>
  <si>
    <t>17.08.2025 12:49:55</t>
  </si>
  <si>
    <t>17.08.2025 12:49:56</t>
  </si>
  <si>
    <t>17.08.2025 12:50:06</t>
  </si>
  <si>
    <t>17.08.2025 12:50:07</t>
  </si>
  <si>
    <t>17.08.2025 12:51:13</t>
  </si>
  <si>
    <t>17.08.2025 12:51:15</t>
  </si>
  <si>
    <t>17.08.2025 12:51:18</t>
  </si>
  <si>
    <t>17.08.2025 12:51:31</t>
  </si>
  <si>
    <t>17.08.2025 12:51:33</t>
  </si>
  <si>
    <t>17.08.2025 12:51:34</t>
  </si>
  <si>
    <t>17.08.2025 12:51:54</t>
  </si>
  <si>
    <t>17.08.2025 12:51:56</t>
  </si>
  <si>
    <t>17.08.2025 12:51:57</t>
  </si>
  <si>
    <t>17.08.2025 12:52:27</t>
  </si>
  <si>
    <t>17.08.2025 12:52:28</t>
  </si>
  <si>
    <t>17.08.2025 12:53:03</t>
  </si>
  <si>
    <t>17.08.2025 12:53:04</t>
  </si>
  <si>
    <t>17.08.2025 12:53:37</t>
  </si>
  <si>
    <t>17.08.2025 12:53:39</t>
  </si>
  <si>
    <t>17.08.2025 12:54:10</t>
  </si>
  <si>
    <t>17.08.2025 12:54:12</t>
  </si>
  <si>
    <t>17.08.2025 12:54:13</t>
  </si>
  <si>
    <t>17.08.2025 12:54:15</t>
  </si>
  <si>
    <t>17.08.2025 12:54:16</t>
  </si>
  <si>
    <t>17.08.2025 12:54:18</t>
  </si>
  <si>
    <t>17.08.2025 12:54:19</t>
  </si>
  <si>
    <t>17.08.2025 12:56:07</t>
  </si>
  <si>
    <t>17.08.2025 12:56:09</t>
  </si>
  <si>
    <t>17.08.2025 12:58:03</t>
  </si>
  <si>
    <t>17.08.2025 12:59:09</t>
  </si>
  <si>
    <t>17.08.2025 13:00:13</t>
  </si>
  <si>
    <t>17.08.2025 13:00:15</t>
  </si>
  <si>
    <t>17.08.2025 13:00:16</t>
  </si>
  <si>
    <t>17.08.2025 13:00:37</t>
  </si>
  <si>
    <t>17.08.2025 13:00:39</t>
  </si>
  <si>
    <t>17.08.2025 13:00:40</t>
  </si>
  <si>
    <t>17.08.2025 13:03:51</t>
  </si>
  <si>
    <t>17.08.2025 13:03:53</t>
  </si>
  <si>
    <t>17.08.2025 13:07:33</t>
  </si>
  <si>
    <t>17.08.2025 13:07:34</t>
  </si>
  <si>
    <t>17.08.2025 13:09:01</t>
  </si>
  <si>
    <t>17.08.2025 13:09:03</t>
  </si>
  <si>
    <t>17.08.2025 13:09:15</t>
  </si>
  <si>
    <t>17.08.2025 13:09:16</t>
  </si>
  <si>
    <t>17.08.2025 13:09:18</t>
  </si>
  <si>
    <t>17.08.2025 13:09:19</t>
  </si>
  <si>
    <t>17.08.2025 13:09:46</t>
  </si>
  <si>
    <t>17.08.2025 13:09:48</t>
  </si>
  <si>
    <t>17.08.2025 13:09:50</t>
  </si>
  <si>
    <t>17.08.2025 13:09:51</t>
  </si>
  <si>
    <t>17.08.2025 13:09:53</t>
  </si>
  <si>
    <t>17.08.2025 13:11:21</t>
  </si>
  <si>
    <t>17.08.2025 13:11:22</t>
  </si>
  <si>
    <t>17.08.2025 13:12:01</t>
  </si>
  <si>
    <t>17.08.2025 13:12:03</t>
  </si>
  <si>
    <t>17.08.2025 13:12:31</t>
  </si>
  <si>
    <t>17.08.2025 13:12:33</t>
  </si>
  <si>
    <t>17.08.2025 13:14:28</t>
  </si>
  <si>
    <t>17.08.2025 13:14:30</t>
  </si>
  <si>
    <t>17.08.2025 13:15:22</t>
  </si>
  <si>
    <t>17.08.2025 13:16:21</t>
  </si>
  <si>
    <t>17.08.2025 13:16:22</t>
  </si>
  <si>
    <t>17.08.2025 13:16:24</t>
  </si>
  <si>
    <t>17.08.2025 13:16:25</t>
  </si>
  <si>
    <t>17.08.2025 13:18:34</t>
  </si>
  <si>
    <t>17.08.2025 13:18:36</t>
  </si>
  <si>
    <t>17.08.2025 13:21:42</t>
  </si>
  <si>
    <t>17.08.2025 13:22:24</t>
  </si>
  <si>
    <t>17.08.2025 13:22:25</t>
  </si>
  <si>
    <t>17.08.2025 13:25:15</t>
  </si>
  <si>
    <t>17.08.2025 13:25:41</t>
  </si>
  <si>
    <t>17.08.2025 13:26:07</t>
  </si>
  <si>
    <t>17.08.2025 13:26:09</t>
  </si>
  <si>
    <t>17.08.2025 13:26:10</t>
  </si>
  <si>
    <t>17.08.2025 13:27:37</t>
  </si>
  <si>
    <t>17.08.2025 13:27:39</t>
  </si>
  <si>
    <t>17.08.2025 13:27:42</t>
  </si>
  <si>
    <t>17.08.2025 13:27:43</t>
  </si>
  <si>
    <t>17.08.2025 13:27:45</t>
  </si>
  <si>
    <t>17.08.2025 13:30:19</t>
  </si>
  <si>
    <t>17.08.2025 13:30:21</t>
  </si>
  <si>
    <t>17.08.2025 13:30:25</t>
  </si>
  <si>
    <t>17.08.2025 13:30:27</t>
  </si>
  <si>
    <t>17.08.2025 13:31:12</t>
  </si>
  <si>
    <t>17.08.2025 13:31:13</t>
  </si>
  <si>
    <t>17.08.2025 13:31:48</t>
  </si>
  <si>
    <t>17.08.2025 13:31:50</t>
  </si>
  <si>
    <t>17.08.2025 13:32:54</t>
  </si>
  <si>
    <t>17.08.2025 13:32:56</t>
  </si>
  <si>
    <t>17.08.2025 13:33:48</t>
  </si>
  <si>
    <t>17.08.2025 13:33:50</t>
  </si>
  <si>
    <t>17.08.2025 13:34:18</t>
  </si>
  <si>
    <t>17.08.2025 13:34:19</t>
  </si>
  <si>
    <t>17.08.2025 13:36:41</t>
  </si>
  <si>
    <t>17.08.2025 13:36:42</t>
  </si>
  <si>
    <t>17.08.2025 13:36:44</t>
  </si>
  <si>
    <t>17.08.2025 13:36:51</t>
  </si>
  <si>
    <t>17.08.2025 13:36:53</t>
  </si>
  <si>
    <t>17.08.2025 13:39:04</t>
  </si>
  <si>
    <t>17.08.2025 13:39:06</t>
  </si>
  <si>
    <t>17.08.2025 13:39:15</t>
  </si>
  <si>
    <t>17.08.2025 13:39:16</t>
  </si>
  <si>
    <t>17.08.2025 13:41:09</t>
  </si>
  <si>
    <t>17.08.2025 13:41:10</t>
  </si>
  <si>
    <t>17.08.2025 13:41:34</t>
  </si>
  <si>
    <t>17.08.2025 13:41:36</t>
  </si>
  <si>
    <t>17.08.2025 13:43:53</t>
  </si>
  <si>
    <t>17.08.2025 13:43:54</t>
  </si>
  <si>
    <t>17.08.2025 13:43:56</t>
  </si>
  <si>
    <t>17.08.2025 13:46:30</t>
  </si>
  <si>
    <t>17.08.2025 13:46:31</t>
  </si>
  <si>
    <t>17.08.2025 13:47:09</t>
  </si>
  <si>
    <t>17.08.2025 13:47:12</t>
  </si>
  <si>
    <t>17.08.2025 13:48:12</t>
  </si>
  <si>
    <t>17.08.2025 13:48:13</t>
  </si>
  <si>
    <t>17.08.2025 13:49:06</t>
  </si>
  <si>
    <t>17.08.2025 13:49:07</t>
  </si>
  <si>
    <t>17.08.2025 13:49:09</t>
  </si>
  <si>
    <t>17.08.2025 13:49:39</t>
  </si>
  <si>
    <t>17.08.2025 13:49:40</t>
  </si>
  <si>
    <t>17.08.2025 13:51:50</t>
  </si>
  <si>
    <t>17.08.2025 13:51:51</t>
  </si>
  <si>
    <t>17.08.2025 13:51:53</t>
  </si>
  <si>
    <t>17.08.2025 13:51:56</t>
  </si>
  <si>
    <t>17.08.2025 13:53:18</t>
  </si>
  <si>
    <t>17.08.2025 13:53:19</t>
  </si>
  <si>
    <t>17.08.2025 13:53:40</t>
  </si>
  <si>
    <t>17.08.2025 13:53:42</t>
  </si>
  <si>
    <t>17.08.2025 13:53:43</t>
  </si>
  <si>
    <t>17.08.2025 13:54:19</t>
  </si>
  <si>
    <t>17.08.2025 13:54:50</t>
  </si>
  <si>
    <t>17.08.2025 13:54:51</t>
  </si>
  <si>
    <t>17.08.2025 13:54:57</t>
  </si>
  <si>
    <t>17.08.2025 13:54:59</t>
  </si>
  <si>
    <t>17.08.2025 13:55:05</t>
  </si>
  <si>
    <t>17.08.2025 13:55:06</t>
  </si>
  <si>
    <t>17.08.2025 13:55:08</t>
  </si>
  <si>
    <t>17.08.2025 13:55:52</t>
  </si>
  <si>
    <t>17.08.2025 13:55:53</t>
  </si>
  <si>
    <t>17.08.2025 13:56:50</t>
  </si>
  <si>
    <t>17.08.2025 13:56:51</t>
  </si>
  <si>
    <t>17.08.2025 13:59:53</t>
  </si>
  <si>
    <t>17.08.2025 13:59:54</t>
  </si>
  <si>
    <t>17.08.2025 14:00:40</t>
  </si>
  <si>
    <t>17.08.2025 14:00:42</t>
  </si>
  <si>
    <t>17.08.2025 14:00:44</t>
  </si>
  <si>
    <t>17.08.2025 14:02:22</t>
  </si>
  <si>
    <t>17.08.2025 14:02:24</t>
  </si>
  <si>
    <t>17.08.2025 14:02:25</t>
  </si>
  <si>
    <t>17.08.2025 14:02:28</t>
  </si>
  <si>
    <t>17.08.2025 14:02:30</t>
  </si>
  <si>
    <t>17.08.2025 14:02:31</t>
  </si>
  <si>
    <t>17.08.2025 14:03:06</t>
  </si>
  <si>
    <t>17.08.2025 14:03:07</t>
  </si>
  <si>
    <t>17.08.2025 14:04:40</t>
  </si>
  <si>
    <t>17.08.2025 14:04:42</t>
  </si>
  <si>
    <t>17.08.2025 14:06:28</t>
  </si>
  <si>
    <t>17.08.2025 14:06:42</t>
  </si>
  <si>
    <t>17.08.2025 14:06:43</t>
  </si>
  <si>
    <t>17.08.2025 14:07:56</t>
  </si>
  <si>
    <t>17.08.2025 14:07:57</t>
  </si>
  <si>
    <t>17.08.2025 14:10:07</t>
  </si>
  <si>
    <t>17.08.2025 14:11:10</t>
  </si>
  <si>
    <t>17.08.2025 14:11:12</t>
  </si>
  <si>
    <t>17.08.2025 14:11:15</t>
  </si>
  <si>
    <t>17.08.2025 14:11:16</t>
  </si>
  <si>
    <t>17.08.2025 14:11:18</t>
  </si>
  <si>
    <t>17.08.2025 14:11:24</t>
  </si>
  <si>
    <t>17.08.2025 14:11:25</t>
  </si>
  <si>
    <t>17.08.2025 14:11:27</t>
  </si>
  <si>
    <t>17.08.2025 14:11:37</t>
  </si>
  <si>
    <t>17.08.2025 14:11:39</t>
  </si>
  <si>
    <t>17.08.2025 14:12:25</t>
  </si>
  <si>
    <t>17.08.2025 14:12:27</t>
  </si>
  <si>
    <t>17.08.2025 14:12:28</t>
  </si>
  <si>
    <t>17.08.2025 14:13:07</t>
  </si>
  <si>
    <t>17.08.2025 14:13:09</t>
  </si>
  <si>
    <t>17.08.2025 14:13:10</t>
  </si>
  <si>
    <t>17.08.2025 14:13:12</t>
  </si>
  <si>
    <t>17.08.2025 14:13:42</t>
  </si>
  <si>
    <t>17.08.2025 14:13:43</t>
  </si>
  <si>
    <t>17.08.2025 14:14:27</t>
  </si>
  <si>
    <t>17.08.2025 14:14:28</t>
  </si>
  <si>
    <t>17.08.2025 14:14:30</t>
  </si>
  <si>
    <t>17.08.2025 14:16:33</t>
  </si>
  <si>
    <t>17.08.2025 14:16:34</t>
  </si>
  <si>
    <t>17.08.2025 14:16:40</t>
  </si>
  <si>
    <t>17.08.2025 14:16:42</t>
  </si>
  <si>
    <t>17.08.2025 14:16:43</t>
  </si>
  <si>
    <t>17.08.2025 14:16:59</t>
  </si>
  <si>
    <t>17.08.2025 14:17:00</t>
  </si>
  <si>
    <t>17.08.2025 14:17:02</t>
  </si>
  <si>
    <t>17.08.2025 14:17:03</t>
  </si>
  <si>
    <t>17.08.2025 14:21:34</t>
  </si>
  <si>
    <t>17.08.2025 14:21:36</t>
  </si>
  <si>
    <t>17.08.2025 14:21:37</t>
  </si>
  <si>
    <t>17.08.2025 14:21:39</t>
  </si>
  <si>
    <t>17.08.2025 14:22:19</t>
  </si>
  <si>
    <t>17.08.2025 14:22:21</t>
  </si>
  <si>
    <t>17.08.2025 14:22:22</t>
  </si>
  <si>
    <t>17.08.2025 14:22:36</t>
  </si>
  <si>
    <t>17.08.2025 14:22:37</t>
  </si>
  <si>
    <t>17.08.2025 14:24:21</t>
  </si>
  <si>
    <t>17.08.2025 14:24:22</t>
  </si>
  <si>
    <t>17.08.2025 14:26:21</t>
  </si>
  <si>
    <t>17.08.2025 14:26:22</t>
  </si>
  <si>
    <t>17.08.2025 14:26:24</t>
  </si>
  <si>
    <t>17.08.2025 14:27:31</t>
  </si>
  <si>
    <t>17.08.2025 14:28:36</t>
  </si>
  <si>
    <t>17.08.2025 14:28:37</t>
  </si>
  <si>
    <t>17.08.2025 14:28:39</t>
  </si>
  <si>
    <t>17.08.2025 14:28:43</t>
  </si>
  <si>
    <t>17.08.2025 14:32:57</t>
  </si>
  <si>
    <t>17.08.2025 14:32:59</t>
  </si>
  <si>
    <t>17.08.2025 14:33:11</t>
  </si>
  <si>
    <t>17.08.2025 14:33:20</t>
  </si>
  <si>
    <t>17.08.2025 14:33:21</t>
  </si>
  <si>
    <t>17.08.2025 14:34:16</t>
  </si>
  <si>
    <t>17.08.2025 14:34:22</t>
  </si>
  <si>
    <t>17.08.2025 14:34:24</t>
  </si>
  <si>
    <t>17.08.2025 14:34:53</t>
  </si>
  <si>
    <t>17.08.2025 14:34:54</t>
  </si>
  <si>
    <t>17.08.2025 14:35:21</t>
  </si>
  <si>
    <t>17.08.2025 14:35:22</t>
  </si>
  <si>
    <t>17.08.2025 14:35:34</t>
  </si>
  <si>
    <t>17.08.2025 14:37:09</t>
  </si>
  <si>
    <t>17.08.2025 14:38:36</t>
  </si>
  <si>
    <t>17.08.2025 14:38:37</t>
  </si>
  <si>
    <t>17.08.2025 14:38:39</t>
  </si>
  <si>
    <t>17.08.2025 14:38:40</t>
  </si>
  <si>
    <t>17.08.2025 14:38:42</t>
  </si>
  <si>
    <t>17.08.2025 14:39:33</t>
  </si>
  <si>
    <t>17.08.2025 14:39:34</t>
  </si>
  <si>
    <t>17.08.2025 14:40:56</t>
  </si>
  <si>
    <t>17.08.2025 14:40:57</t>
  </si>
  <si>
    <t>17.08.2025 14:42:31</t>
  </si>
  <si>
    <t>17.08.2025 14:42:33</t>
  </si>
  <si>
    <t>17.08.2025 14:42:34</t>
  </si>
  <si>
    <t>17.08.2025 14:43:39</t>
  </si>
  <si>
    <t>17.08.2025 14:43:40</t>
  </si>
  <si>
    <t>17.08.2025 14:43:42</t>
  </si>
  <si>
    <t>17.08.2025 14:43:57</t>
  </si>
  <si>
    <t>17.08.2025 14:43:59</t>
  </si>
  <si>
    <t>17.08.2025 14:44:43</t>
  </si>
  <si>
    <t>17.08.2025 14:45:10</t>
  </si>
  <si>
    <t>17.08.2025 14:45:34</t>
  </si>
  <si>
    <t>17.08.2025 14:45:36</t>
  </si>
  <si>
    <t>17.08.2025 14:46:57</t>
  </si>
  <si>
    <t>17.08.2025 14:47:59</t>
  </si>
  <si>
    <t>17.08.2025 14:48:00</t>
  </si>
  <si>
    <t>17.08.2025 14:48:12</t>
  </si>
  <si>
    <t>17.08.2025 14:48:14</t>
  </si>
  <si>
    <t>17.08.2025 14:48:18</t>
  </si>
  <si>
    <t>17.08.2025 14:48:20</t>
  </si>
  <si>
    <t>17.08.2025 14:48:21</t>
  </si>
  <si>
    <t>17.08.2025 14:49:37</t>
  </si>
  <si>
    <t>17.08.2025 14:49:39</t>
  </si>
  <si>
    <t>17.08.2025 14:52:06</t>
  </si>
  <si>
    <t>17.08.2025 14:52:07</t>
  </si>
  <si>
    <t>17.08.2025 14:52:09</t>
  </si>
  <si>
    <t>17.08.2025 14:52:18</t>
  </si>
  <si>
    <t>17.08.2025 14:52:19</t>
  </si>
  <si>
    <t>17.08.2025 14:52:42</t>
  </si>
  <si>
    <t>17.08.2025 14:52:43</t>
  </si>
  <si>
    <t>17.08.2025 14:52:45</t>
  </si>
  <si>
    <t>17.08.2025 14:53:06</t>
  </si>
  <si>
    <t>17.08.2025 14:53:07</t>
  </si>
  <si>
    <t>17.08.2025 14:55:22</t>
  </si>
  <si>
    <t>17.08.2025 14:55:24</t>
  </si>
  <si>
    <t>17.08.2025 14:55:25</t>
  </si>
  <si>
    <t>17.08.2025 14:56:03</t>
  </si>
  <si>
    <t>17.08.2025 14:56:04</t>
  </si>
  <si>
    <t>17.08.2025 14:56:06</t>
  </si>
  <si>
    <t>17.08.2025 14:56:09</t>
  </si>
  <si>
    <t>17.08.2025 14:58:34</t>
  </si>
  <si>
    <t>17.08.2025 14:58:36</t>
  </si>
  <si>
    <t>17.08.2025 14:58:37</t>
  </si>
  <si>
    <t>17.08.2025 14:58:59</t>
  </si>
  <si>
    <t>17.08.2025 14:59:00</t>
  </si>
  <si>
    <t>17.08.2025 14:59:55</t>
  </si>
  <si>
    <t>17.08.2025 14:59:56</t>
  </si>
  <si>
    <t>17.08.2025 14:59:58</t>
  </si>
  <si>
    <t>17.08.2025 15:00:25</t>
  </si>
  <si>
    <t>17.08.2025 15:00:27</t>
  </si>
  <si>
    <t>17.08.2025 15:01:31</t>
  </si>
  <si>
    <t>17.08.2025 15:01:33</t>
  </si>
  <si>
    <t>17.08.2025 15:03:30</t>
  </si>
  <si>
    <t>17.08.2025 15:03:31</t>
  </si>
  <si>
    <t>17.08.2025 15:04:37</t>
  </si>
  <si>
    <t>17.08.2025 15:04:39</t>
  </si>
  <si>
    <t>17.08.2025 15:07:44</t>
  </si>
  <si>
    <t>17.08.2025 15:07:45</t>
  </si>
  <si>
    <t>17.08.2025 15:07:47</t>
  </si>
  <si>
    <t>17.08.2025 15:09:28</t>
  </si>
  <si>
    <t>17.08.2025 15:09:30</t>
  </si>
  <si>
    <t>17.08.2025 15:09:31</t>
  </si>
  <si>
    <t>17.08.2025 15:11:27</t>
  </si>
  <si>
    <t>17.08.2025 15:11:28</t>
  </si>
  <si>
    <t>17.08.2025 15:11:48</t>
  </si>
  <si>
    <t>17.08.2025 15:11:50</t>
  </si>
  <si>
    <t>17.08.2025 15:11:57</t>
  </si>
  <si>
    <t>17.08.2025 15:11:59</t>
  </si>
  <si>
    <t>17.08.2025 15:12:06</t>
  </si>
  <si>
    <t>17.08.2025 15:12:08</t>
  </si>
  <si>
    <t>17.08.2025 15:12:15</t>
  </si>
  <si>
    <t>17.08.2025 15:12:17</t>
  </si>
  <si>
    <t>17.08.2025 15:12:18</t>
  </si>
  <si>
    <t>17.08.2025 15:17:06</t>
  </si>
  <si>
    <t>17.08.2025 15:17:07</t>
  </si>
  <si>
    <t>17.08.2025 15:17:39</t>
  </si>
  <si>
    <t>17.08.2025 15:17:40</t>
  </si>
  <si>
    <t>17.08.2025 15:17:42</t>
  </si>
  <si>
    <t>17.08.2025 15:20:51</t>
  </si>
  <si>
    <t>17.08.2025 15:20:53</t>
  </si>
  <si>
    <t>17.08.2025 15:21:01</t>
  </si>
  <si>
    <t>17.08.2025 15:21:03</t>
  </si>
  <si>
    <t>17.08.2025 15:21:39</t>
  </si>
  <si>
    <t>17.08.2025 15:21:53</t>
  </si>
  <si>
    <t>17.08.2025 15:21:54</t>
  </si>
  <si>
    <t>17.08.2025 15:24:25</t>
  </si>
  <si>
    <t>17.08.2025 15:24:27</t>
  </si>
  <si>
    <t>17.08.2025 15:24:28</t>
  </si>
  <si>
    <t>17.08.2025 15:24:30</t>
  </si>
  <si>
    <t>17.08.2025 15:25:37</t>
  </si>
  <si>
    <t>17.08.2025 15:25:39</t>
  </si>
  <si>
    <t>17.08.2025 15:26:09</t>
  </si>
  <si>
    <t>17.08.2025 15:26:10</t>
  </si>
  <si>
    <t>17.08.2025 15:26:12</t>
  </si>
  <si>
    <t>17.08.2025 15:28:01</t>
  </si>
  <si>
    <t>17.08.2025 15:28:03</t>
  </si>
  <si>
    <t>17.08.2025 15:28:04</t>
  </si>
  <si>
    <t>17.08.2025 15:28:13</t>
  </si>
  <si>
    <t>17.08.2025 15:28:15</t>
  </si>
  <si>
    <t>17.08.2025 15:31:42</t>
  </si>
  <si>
    <t>17.08.2025 15:31:44</t>
  </si>
  <si>
    <t>17.08.2025 15:33:03</t>
  </si>
  <si>
    <t>17.08.2025 15:33:04</t>
  </si>
  <si>
    <t>17.08.2025 15:34:51</t>
  </si>
  <si>
    <t>17.08.2025 15:34:53</t>
  </si>
  <si>
    <t>17.08.2025 15:34:54</t>
  </si>
  <si>
    <t>17.08.2025 15:36:48</t>
  </si>
  <si>
    <t>17.08.2025 15:36:50</t>
  </si>
  <si>
    <t>17.08.2025 15:37:03</t>
  </si>
  <si>
    <t>17.08.2025 15:37:04</t>
  </si>
  <si>
    <t>17.08.2025 15:37:31</t>
  </si>
  <si>
    <t>17.08.2025 15:37:33</t>
  </si>
  <si>
    <t>17.08.2025 15:37:34</t>
  </si>
  <si>
    <t>17.08.2025 15:37:36</t>
  </si>
  <si>
    <t>17.08.2025 15:38:45</t>
  </si>
  <si>
    <t>17.08.2025 15:38:47</t>
  </si>
  <si>
    <t>17.08.2025 15:38:48</t>
  </si>
  <si>
    <t>17.08.2025 15:39:50</t>
  </si>
  <si>
    <t>17.08.2025 15:40:30</t>
  </si>
  <si>
    <t>17.08.2025 15:41:34</t>
  </si>
  <si>
    <t>17.08.2025 15:41:36</t>
  </si>
  <si>
    <t>17.08.2025 15:41:50</t>
  </si>
  <si>
    <t>17.08.2025 15:41:53</t>
  </si>
  <si>
    <t>17.08.2025 15:41:57</t>
  </si>
  <si>
    <t>17.08.2025 15:41:59</t>
  </si>
  <si>
    <t>17.08.2025 15:43:09</t>
  </si>
  <si>
    <t>17.08.2025 15:43:10</t>
  </si>
  <si>
    <t>17.08.2025 15:47:03</t>
  </si>
  <si>
    <t>17.08.2025 15:47:04</t>
  </si>
  <si>
    <t>17.08.2025 15:47:06</t>
  </si>
  <si>
    <t>17.08.2025 15:48:19</t>
  </si>
  <si>
    <t>17.08.2025 15:48:57</t>
  </si>
  <si>
    <t>17.08.2025 15:48:59</t>
  </si>
  <si>
    <t>17.08.2025 15:49:47</t>
  </si>
  <si>
    <t>17.08.2025 15:55:09</t>
  </si>
  <si>
    <t>17.08.2025 15:55:10</t>
  </si>
  <si>
    <t>17.08.2025 15:56:13</t>
  </si>
  <si>
    <t>17.08.2025 15:56:15</t>
  </si>
  <si>
    <t>17.08.2025 15:56:16</t>
  </si>
  <si>
    <t>17.08.2025 15:57:21</t>
  </si>
  <si>
    <t>17.08.2025 15:57:22</t>
  </si>
  <si>
    <t>17.08.2025 15:57:24</t>
  </si>
  <si>
    <t>17.08.2025 15:57:28</t>
  </si>
  <si>
    <t>17.08.2025 15:57:31</t>
  </si>
  <si>
    <t>17.08.2025 15:58:15</t>
  </si>
  <si>
    <t>17.08.2025 15:58:16</t>
  </si>
  <si>
    <t>17.08.2025 15:58:18</t>
  </si>
  <si>
    <t>17.08.2025 15:59:54</t>
  </si>
  <si>
    <t>17.08.2025 15:59:56</t>
  </si>
  <si>
    <t>17.08.2025 15:59:57</t>
  </si>
  <si>
    <t>17.08.2025 16:00:30</t>
  </si>
  <si>
    <t>17.08.2025 16:00:31</t>
  </si>
  <si>
    <t>17.08.2025 16:01:18</t>
  </si>
  <si>
    <t>17.08.2025 16:01:19</t>
  </si>
  <si>
    <t>17.08.2025 16:01:21</t>
  </si>
  <si>
    <t>17.08.2025 16:09:21</t>
  </si>
  <si>
    <t>17.08.2025 16:09:24</t>
  </si>
  <si>
    <t>17.08.2025 16:10:27</t>
  </si>
  <si>
    <t>17.08.2025 16:10:45</t>
  </si>
  <si>
    <t>17.08.2025 16:10:47</t>
  </si>
  <si>
    <t>17.08.2025 16:10:48</t>
  </si>
  <si>
    <t>17.08.2025 16:11:54</t>
  </si>
  <si>
    <t>17.08.2025 16:11:57</t>
  </si>
  <si>
    <t>17.08.2025 16:13:56</t>
  </si>
  <si>
    <t>17.08.2025 16:13:57</t>
  </si>
  <si>
    <t>17.08.2025 16:18:22</t>
  </si>
  <si>
    <t>17.08.2025 16:18:24</t>
  </si>
  <si>
    <t>17.08.2025 16:18:25</t>
  </si>
  <si>
    <t>17.08.2025 16:19:09</t>
  </si>
  <si>
    <t>17.08.2025 16:19:10</t>
  </si>
  <si>
    <t>17.08.2025 16:22:03</t>
  </si>
  <si>
    <t>17.08.2025 16:22:04</t>
  </si>
  <si>
    <t>17.08.2025 16:25:15</t>
  </si>
  <si>
    <t>17.08.2025 16:25:31</t>
  </si>
  <si>
    <t>17.08.2025 16:25:33</t>
  </si>
  <si>
    <t>17.08.2025 16:25:34</t>
  </si>
  <si>
    <t>17.08.2025 16:29:40</t>
  </si>
  <si>
    <t>17.08.2025 16:29:42</t>
  </si>
  <si>
    <t>17.08.2025 16:29:44</t>
  </si>
  <si>
    <t>17.08.2025 16:30:44</t>
  </si>
  <si>
    <t>17.08.2025 16:30:45</t>
  </si>
  <si>
    <t>17.08.2025 16:30:53</t>
  </si>
  <si>
    <t>17.08.2025 16:30:54</t>
  </si>
  <si>
    <t>17.08.2025 16:30:56</t>
  </si>
  <si>
    <t>17.08.2025 16:31:28</t>
  </si>
  <si>
    <t>17.08.2025 16:31:30</t>
  </si>
  <si>
    <t>17.08.2025 16:31:33</t>
  </si>
  <si>
    <t>17.08.2025 16:31:34</t>
  </si>
  <si>
    <t>17.08.2025 16:33:16</t>
  </si>
  <si>
    <t>17.08.2025 16:33:18</t>
  </si>
  <si>
    <t>17.08.2025 16:33:19</t>
  </si>
  <si>
    <t>17.08.2025 16:33:45</t>
  </si>
  <si>
    <t>17.08.2025 16:33:46</t>
  </si>
  <si>
    <t>17.08.2025 16:33:48</t>
  </si>
  <si>
    <t>17.08.2025 16:33:51</t>
  </si>
  <si>
    <t>17.08.2025 16:33:53</t>
  </si>
  <si>
    <t>17.08.2025 16:34:03</t>
  </si>
  <si>
    <t>17.08.2025 16:34:04</t>
  </si>
  <si>
    <t>17.08.2025 16:34:06</t>
  </si>
  <si>
    <t>17.08.2025 16:34:09</t>
  </si>
  <si>
    <t>17.08.2025 16:34:10</t>
  </si>
  <si>
    <t>17.08.2025 16:34:12</t>
  </si>
  <si>
    <t>17.08.2025 16:34:18</t>
  </si>
  <si>
    <t>17.08.2025 16:34:19</t>
  </si>
  <si>
    <t>17.08.2025 16:35:45</t>
  </si>
  <si>
    <t>17.08.2025 16:35:47</t>
  </si>
  <si>
    <t>17.08.2025 16:36:33</t>
  </si>
  <si>
    <t>17.08.2025 16:36:34</t>
  </si>
  <si>
    <t>17.08.2025 16:36:36</t>
  </si>
  <si>
    <t>17.08.2025 16:36:59</t>
  </si>
  <si>
    <t>17.08.2025 16:37:00</t>
  </si>
  <si>
    <t>17.08.2025 16:37:02</t>
  </si>
  <si>
    <t>17.08.2025 16:37:17</t>
  </si>
  <si>
    <t>17.08.2025 16:37:18</t>
  </si>
  <si>
    <t>17.08.2025 16:37:20</t>
  </si>
  <si>
    <t>17.08.2025 16:37:32</t>
  </si>
  <si>
    <t>17.08.2025 16:37:33</t>
  </si>
  <si>
    <t>17.08.2025 16:37:35</t>
  </si>
  <si>
    <t>17.08.2025 16:39:21</t>
  </si>
  <si>
    <t>17.08.2025 16:39:22</t>
  </si>
  <si>
    <t>17.08.2025 16:39:40</t>
  </si>
  <si>
    <t>17.08.2025 16:39:42</t>
  </si>
  <si>
    <t>17.08.2025 16:39:43</t>
  </si>
  <si>
    <t>17.08.2025 16:41:00</t>
  </si>
  <si>
    <t>17.08.2025 16:41:01</t>
  </si>
  <si>
    <t>17.08.2025 16:41:03</t>
  </si>
  <si>
    <t>17.08.2025 16:42:28</t>
  </si>
  <si>
    <t>17.08.2025 16:42:30</t>
  </si>
  <si>
    <t>17.08.2025 16:42:33</t>
  </si>
  <si>
    <t>17.08.2025 16:42:34</t>
  </si>
  <si>
    <t>17.08.2025 16:48:07</t>
  </si>
  <si>
    <t>17.08.2025 16:48:10</t>
  </si>
  <si>
    <t>17.08.2025 16:49:22</t>
  </si>
  <si>
    <t>17.08.2025 16:52:31</t>
  </si>
  <si>
    <t>17.08.2025 16:52:33</t>
  </si>
  <si>
    <t>17.08.2025 16:52:50</t>
  </si>
  <si>
    <t>17.08.2025 16:52:51</t>
  </si>
  <si>
    <t>17.08.2025 16:53:18</t>
  </si>
  <si>
    <t>17.08.2025 16:53:19</t>
  </si>
  <si>
    <t>17.08.2025 16:53:21</t>
  </si>
  <si>
    <t>17.08.2025 16:56:10</t>
  </si>
  <si>
    <t>17.08.2025 16:56:12</t>
  </si>
  <si>
    <t>17.08.2025 16:57:50</t>
  </si>
  <si>
    <t>17.08.2025 16:57:51</t>
  </si>
  <si>
    <t>17.08.2025 16:57:53</t>
  </si>
  <si>
    <t>17.08.2025 16:58:04</t>
  </si>
  <si>
    <t>17.08.2025 16:58:06</t>
  </si>
  <si>
    <t>17.08.2025 17:02:19</t>
  </si>
  <si>
    <t>17.08.2025 17:02:57</t>
  </si>
  <si>
    <t>17.08.2025 17:02:59</t>
  </si>
  <si>
    <t>17.08.2025 17:05:15</t>
  </si>
  <si>
    <t>17.08.2025 17:06:40</t>
  </si>
  <si>
    <t>17.08.2025 17:06:42</t>
  </si>
  <si>
    <t>17.08.2025 17:07:41</t>
  </si>
  <si>
    <t>17.08.2025 17:07:51</t>
  </si>
  <si>
    <t>17.08.2025 17:07:53</t>
  </si>
  <si>
    <t>17.08.2025 17:07:54</t>
  </si>
  <si>
    <t>17.08.2025 17:08:53</t>
  </si>
  <si>
    <t>17.08.2025 17:08:54</t>
  </si>
  <si>
    <t>17.08.2025 17:08:56</t>
  </si>
  <si>
    <t>17.08.2025 17:09:36</t>
  </si>
  <si>
    <t>17.08.2025 17:09:37</t>
  </si>
  <si>
    <t>17.08.2025 17:09:39</t>
  </si>
  <si>
    <t>17.08.2025 17:09:51</t>
  </si>
  <si>
    <t>17.08.2025 17:09:54</t>
  </si>
  <si>
    <t>17.08.2025 17:10:00</t>
  </si>
  <si>
    <t>17.08.2025 17:10:04</t>
  </si>
  <si>
    <t>17.08.2025 17:10:06</t>
  </si>
  <si>
    <t>17.08.2025 17:10:27</t>
  </si>
  <si>
    <t>17.08.2025 17:10:28</t>
  </si>
  <si>
    <t>17.08.2025 17:11:10</t>
  </si>
  <si>
    <t>17.08.2025 17:11:12</t>
  </si>
  <si>
    <t>17.08.2025 17:11:25</t>
  </si>
  <si>
    <t>17.08.2025 17:11:27</t>
  </si>
  <si>
    <t>17.08.2025 17:11:28</t>
  </si>
  <si>
    <t>17.08.2025 17:11:31</t>
  </si>
  <si>
    <t>17.08.2025 17:12:00</t>
  </si>
  <si>
    <t>17.08.2025 17:12:01</t>
  </si>
  <si>
    <t>17.08.2025 17:12:07</t>
  </si>
  <si>
    <t>17.08.2025 17:12:09</t>
  </si>
  <si>
    <t>17.08.2025 17:12:13</t>
  </si>
  <si>
    <t>17.08.2025 17:12:15</t>
  </si>
  <si>
    <t>17.08.2025 17:12:25</t>
  </si>
  <si>
    <t>17.08.2025 17:12:27</t>
  </si>
  <si>
    <t>17.08.2025 17:12:28</t>
  </si>
  <si>
    <t>17.08.2025 17:13:22</t>
  </si>
  <si>
    <t>17.08.2025 17:13:24</t>
  </si>
  <si>
    <t>17.08.2025 17:13:59</t>
  </si>
  <si>
    <t>17.08.2025 17:15:13</t>
  </si>
  <si>
    <t>17.08.2025 17:15:15</t>
  </si>
  <si>
    <t>17.08.2025 17:15:16</t>
  </si>
  <si>
    <t>17.08.2025 17:15:27</t>
  </si>
  <si>
    <t>17.08.2025 17:15:28</t>
  </si>
  <si>
    <t>17.08.2025 17:18:48</t>
  </si>
  <si>
    <t>17.08.2025 17:18:50</t>
  </si>
  <si>
    <t>17.08.2025 17:18:51</t>
  </si>
  <si>
    <t>17.08.2025 17:20:54</t>
  </si>
  <si>
    <t>17.08.2025 17:20:56</t>
  </si>
  <si>
    <t>17.08.2025 17:23:48</t>
  </si>
  <si>
    <t>17.08.2025 17:23:50</t>
  </si>
  <si>
    <t>17.08.2025 17:24:51</t>
  </si>
  <si>
    <t>17.08.2025 17:24:53</t>
  </si>
  <si>
    <t>17.08.2025 17:24:54</t>
  </si>
  <si>
    <t>17.08.2025 17:26:04</t>
  </si>
  <si>
    <t>17.08.2025 17:26:06</t>
  </si>
  <si>
    <t>17.08.2025 17:27:22</t>
  </si>
  <si>
    <t>17.08.2025 17:27:24</t>
  </si>
  <si>
    <t>17.08.2025 17:27:37</t>
  </si>
  <si>
    <t>17.08.2025 17:27:39</t>
  </si>
  <si>
    <t>17.08.2025 17:27:40</t>
  </si>
  <si>
    <t>17.08.2025 17:28:22</t>
  </si>
  <si>
    <t>17.08.2025 17:28:24</t>
  </si>
  <si>
    <t>17.08.2025 17:28:25</t>
  </si>
  <si>
    <t>17.08.2025 17:28:27</t>
  </si>
  <si>
    <t>17.08.2025 17:30:06</t>
  </si>
  <si>
    <t>17.08.2025 17:30:07</t>
  </si>
  <si>
    <t>17.08.2025 17:30:09</t>
  </si>
  <si>
    <t>17.08.2025 17:30:36</t>
  </si>
  <si>
    <t>17.08.2025 17:30:37</t>
  </si>
  <si>
    <t>17.08.2025 17:32:01</t>
  </si>
  <si>
    <t>17.08.2025 17:32:03</t>
  </si>
  <si>
    <t>17.08.2025 17:32:04</t>
  </si>
  <si>
    <t>17.08.2025 17:32:19</t>
  </si>
  <si>
    <t>17.08.2025 17:32:21</t>
  </si>
  <si>
    <t>17.08.2025 17:33:59</t>
  </si>
  <si>
    <t>17.08.2025 17:34:00</t>
  </si>
  <si>
    <t>17.08.2025 17:34:05</t>
  </si>
  <si>
    <t>17.08.2025 17:34:06</t>
  </si>
  <si>
    <t>17.08.2025 17:34:12</t>
  </si>
  <si>
    <t>17.08.2025 17:34:14</t>
  </si>
  <si>
    <t>17.08.2025 17:34:30</t>
  </si>
  <si>
    <t>17.08.2025 17:35:07</t>
  </si>
  <si>
    <t>17.08.2025 17:35:09</t>
  </si>
  <si>
    <t>17.08.2025 17:35:10</t>
  </si>
  <si>
    <t>17.08.2025 17:35:31</t>
  </si>
  <si>
    <t>17.08.2025 17:35:33</t>
  </si>
  <si>
    <t>17.08.2025 17:35:34</t>
  </si>
  <si>
    <t>17.08.2025 17:37:57</t>
  </si>
  <si>
    <t>17.08.2025 17:37:59</t>
  </si>
  <si>
    <t>17.08.2025 17:38:15</t>
  </si>
  <si>
    <t>17.08.2025 17:43:21</t>
  </si>
  <si>
    <t>17.08.2025 17:43:22</t>
  </si>
  <si>
    <t>17.08.2025 17:43:24</t>
  </si>
  <si>
    <t>17.08.2025 17:44:42</t>
  </si>
  <si>
    <t>17.08.2025 17:45:07</t>
  </si>
  <si>
    <t>17.08.2025 17:45:09</t>
  </si>
  <si>
    <t>17.08.2025 17:45:21</t>
  </si>
  <si>
    <t>17.08.2025 17:45:22</t>
  </si>
  <si>
    <t>17.08.2025 17:51:10</t>
  </si>
  <si>
    <t>17.08.2025 17:51:12</t>
  </si>
  <si>
    <t>17.08.2025 17:51:43</t>
  </si>
  <si>
    <t>17.08.2025 17:51:49</t>
  </si>
  <si>
    <t>17.08.2025 17:52:07</t>
  </si>
  <si>
    <t>17.08.2025 17:52:09</t>
  </si>
  <si>
    <t>17.08.2025 17:52:10</t>
  </si>
  <si>
    <t>17.08.2025 17:53:54</t>
  </si>
  <si>
    <t>17.08.2025 17:53:56</t>
  </si>
  <si>
    <t>17.08.2025 17:55:24</t>
  </si>
  <si>
    <t>17.08.2025 17:55:25</t>
  </si>
  <si>
    <t>17.08.2025 17:56:30</t>
  </si>
  <si>
    <t>17.08.2025 17:56:31</t>
  </si>
  <si>
    <t>17.08.2025 17:58:04</t>
  </si>
  <si>
    <t>17.08.2025 17:58:06</t>
  </si>
  <si>
    <t>17.08.2025 17:59:09</t>
  </si>
  <si>
    <t>17.08.2025 17:59:10</t>
  </si>
  <si>
    <t>17.08.2025 18:01:51</t>
  </si>
  <si>
    <t>17.08.2025 18:01:53</t>
  </si>
  <si>
    <t>17.08.2025 18:03:24</t>
  </si>
  <si>
    <t>17.08.2025 18:03:25</t>
  </si>
  <si>
    <t>17.08.2025 18:03:27</t>
  </si>
  <si>
    <t>17.08.2025 18:03:31</t>
  </si>
  <si>
    <t>17.08.2025 18:03:33</t>
  </si>
  <si>
    <t>17.08.2025 18:03:50</t>
  </si>
  <si>
    <t>17.08.2025 18:04:15</t>
  </si>
  <si>
    <t>17.08.2025 18:04:16</t>
  </si>
  <si>
    <t>17.08.2025 18:05:21</t>
  </si>
  <si>
    <t>17.08.2025 18:05:22</t>
  </si>
  <si>
    <t>17.08.2025 18:06:37</t>
  </si>
  <si>
    <t>17.08.2025 18:06:39</t>
  </si>
  <si>
    <t>17.08.2025 18:06:40</t>
  </si>
  <si>
    <t>17.08.2025 18:06:42</t>
  </si>
  <si>
    <t>17.08.2025 18:07:42</t>
  </si>
  <si>
    <t>17.08.2025 18:07:44</t>
  </si>
  <si>
    <t>17.08.2025 18:07:51</t>
  </si>
  <si>
    <t>17.08.2025 18:09:48</t>
  </si>
  <si>
    <t>17.08.2025 18:09:50</t>
  </si>
  <si>
    <t>17.08.2025 18:09:51</t>
  </si>
  <si>
    <t>17.08.2025 18:11:39</t>
  </si>
  <si>
    <t>17.08.2025 18:11:40</t>
  </si>
  <si>
    <t>17.08.2025 18:11:42</t>
  </si>
  <si>
    <t>17.08.2025 18:13:44</t>
  </si>
  <si>
    <t>17.08.2025 18:13:45</t>
  </si>
  <si>
    <t>17.08.2025 18:13:50</t>
  </si>
  <si>
    <t>17.08.2025 18:13:51</t>
  </si>
  <si>
    <t>17.08.2025 18:13:54</t>
  </si>
  <si>
    <t>17.08.2025 18:13:56</t>
  </si>
  <si>
    <t>17.08.2025 18:15:18</t>
  </si>
  <si>
    <t>17.08.2025 18:17:37</t>
  </si>
  <si>
    <t>17.08.2025 18:17:39</t>
  </si>
  <si>
    <t>17.08.2025 18:19:48</t>
  </si>
  <si>
    <t>17.08.2025 18:19:50</t>
  </si>
  <si>
    <t>17.08.2025 18:19:51</t>
  </si>
  <si>
    <t>17.08.2025 18:21:19</t>
  </si>
  <si>
    <t>17.08.2025 18:21:21</t>
  </si>
  <si>
    <t>17.08.2025 18:22:47</t>
  </si>
  <si>
    <t>17.08.2025 18:22:48</t>
  </si>
  <si>
    <t>17.08.2025 18:24:56</t>
  </si>
  <si>
    <t>17.08.2025 18:25:44</t>
  </si>
  <si>
    <t>17.08.2025 18:25:45</t>
  </si>
  <si>
    <t>17.08.2025 18:28:12</t>
  </si>
  <si>
    <t>17.08.2025 18:28:13</t>
  </si>
  <si>
    <t>17.08.2025 18:28:15</t>
  </si>
  <si>
    <t>17.08.2025 18:28:34</t>
  </si>
  <si>
    <t>17.08.2025 18:30:34</t>
  </si>
  <si>
    <t>17.08.2025 18:30:36</t>
  </si>
  <si>
    <t>17.08.2025 18:31:34</t>
  </si>
  <si>
    <t>17.08.2025 18:31:36</t>
  </si>
  <si>
    <t>17.08.2025 18:33:56</t>
  </si>
  <si>
    <t>17.08.2025 18:33:57</t>
  </si>
  <si>
    <t>17.08.2025 18:34:13</t>
  </si>
  <si>
    <t>17.08.2025 18:35:15</t>
  </si>
  <si>
    <t>17.08.2025 18:35:16</t>
  </si>
  <si>
    <t>17.08.2025 18:37:12</t>
  </si>
  <si>
    <t>17.08.2025 18:37:13</t>
  </si>
  <si>
    <t>17.08.2025 18:38:31</t>
  </si>
  <si>
    <t>17.08.2025 18:38:33</t>
  </si>
  <si>
    <t>17.08.2025 18:42:16</t>
  </si>
  <si>
    <t>17.08.2025 18:42:18</t>
  </si>
  <si>
    <t>17.08.2025 18:42:19</t>
  </si>
  <si>
    <t>17.08.2025 18:43:32</t>
  </si>
  <si>
    <t>17.08.2025 18:43:33</t>
  </si>
  <si>
    <t>17.08.2025 18:43:35</t>
  </si>
  <si>
    <t>17.08.2025 18:46:33</t>
  </si>
  <si>
    <t>17.08.2025 18:46:34</t>
  </si>
  <si>
    <t>17.08.2025 18:46:50</t>
  </si>
  <si>
    <t>17.08.2025 18:46:51</t>
  </si>
  <si>
    <t>17.08.2025 18:47:13</t>
  </si>
  <si>
    <t>17.08.2025 18:47:15</t>
  </si>
  <si>
    <t>17.08.2025 18:47:31</t>
  </si>
  <si>
    <t>17.08.2025 18:47:33</t>
  </si>
  <si>
    <t>17.08.2025 18:47:34</t>
  </si>
  <si>
    <t>17.08.2025 18:48:41</t>
  </si>
  <si>
    <t>17.08.2025 18:48:42</t>
  </si>
  <si>
    <t>17.08.2025 18:48:44</t>
  </si>
  <si>
    <t>17.08.2025 18:52:48</t>
  </si>
  <si>
    <t>17.08.2025 18:52:50</t>
  </si>
  <si>
    <t>17.08.2025 18:55:54</t>
  </si>
  <si>
    <t>17.08.2025 18:55:56</t>
  </si>
  <si>
    <t>17.08.2025 19:00:51</t>
  </si>
  <si>
    <t>17.08.2025 19:02:15</t>
  </si>
  <si>
    <t>17.08.2025 19:02:16</t>
  </si>
  <si>
    <t>17.08.2025 19:02:18</t>
  </si>
  <si>
    <t>17.08.2025 19:02:27</t>
  </si>
  <si>
    <t>17.08.2025 19:03:41</t>
  </si>
  <si>
    <t>17.08.2025 19:03:42</t>
  </si>
  <si>
    <t>17.08.2025 19:03:50</t>
  </si>
  <si>
    <t>17.08.2025 19:03:51</t>
  </si>
  <si>
    <t>17.08.2025 19:03:53</t>
  </si>
  <si>
    <t>17.08.2025 19:04:28</t>
  </si>
  <si>
    <t>17.08.2025 19:04:30</t>
  </si>
  <si>
    <t>17.08.2025 19:04:34</t>
  </si>
  <si>
    <t>17.08.2025 19:04:36</t>
  </si>
  <si>
    <t>17.08.2025 19:06:33</t>
  </si>
  <si>
    <t>17.08.2025 19:06:34</t>
  </si>
  <si>
    <t>17.08.2025 19:06:36</t>
  </si>
  <si>
    <t>17.08.2025 19:08:28</t>
  </si>
  <si>
    <t>17.08.2025 19:08:30</t>
  </si>
  <si>
    <t>17.08.2025 19:08:31</t>
  </si>
  <si>
    <t>17.08.2025 19:11:45</t>
  </si>
  <si>
    <t>17.08.2025 19:11:47</t>
  </si>
  <si>
    <t>17.08.2025 19:11:48</t>
  </si>
  <si>
    <t>17.08.2025 19:13:44</t>
  </si>
  <si>
    <t>17.08.2025 19:13:45</t>
  </si>
  <si>
    <t>17.08.2025 19:13:47</t>
  </si>
  <si>
    <t>17.08.2025 19:13:48</t>
  </si>
  <si>
    <t>17.08.2025 19:18:53</t>
  </si>
  <si>
    <t>17.08.2025 19:18:54</t>
  </si>
  <si>
    <t>17.08.2025 19:20:12</t>
  </si>
  <si>
    <t>17.08.2025 19:20:13</t>
  </si>
  <si>
    <t>17.08.2025 19:20:25</t>
  </si>
  <si>
    <t>17.08.2025 19:21:25</t>
  </si>
  <si>
    <t>17.08.2025 19:22:53</t>
  </si>
  <si>
    <t>17.08.2025 19:22:54</t>
  </si>
  <si>
    <t>17.08.2025 19:24:41</t>
  </si>
  <si>
    <t>17.08.2025 19:24:42</t>
  </si>
  <si>
    <t>17.08.2025 19:24:44</t>
  </si>
  <si>
    <t>17.08.2025 19:29:21</t>
  </si>
  <si>
    <t>17.08.2025 19:29:22</t>
  </si>
  <si>
    <t>17.08.2025 19:29:31</t>
  </si>
  <si>
    <t>17.08.2025 19:29:33</t>
  </si>
  <si>
    <t>17.08.2025 19:29:34</t>
  </si>
  <si>
    <t>17.08.2025 19:30:27</t>
  </si>
  <si>
    <t>17.08.2025 19:30:28</t>
  </si>
  <si>
    <t>17.08.2025 19:30:30</t>
  </si>
  <si>
    <t>17.08.2025 19:30:31</t>
  </si>
  <si>
    <t>17.08.2025 19:30:44</t>
  </si>
  <si>
    <t>17.08.2025 19:30:45</t>
  </si>
  <si>
    <t>17.08.2025 19:32:01</t>
  </si>
  <si>
    <t>17.08.2025 19:32:03</t>
  </si>
  <si>
    <t>17.08.2025 19:32:04</t>
  </si>
  <si>
    <t>17.08.2025 19:32:06</t>
  </si>
  <si>
    <t>17.08.2025 19:32:07</t>
  </si>
  <si>
    <t>17.08.2025 19:32:53</t>
  </si>
  <si>
    <t>17.08.2025 19:32:54</t>
  </si>
  <si>
    <t>17.08.2025 19:32:56</t>
  </si>
  <si>
    <t>17.08.2025 19:35:54</t>
  </si>
  <si>
    <t>17.08.2025 19:35:56</t>
  </si>
  <si>
    <t>17.08.2025 19:35:57</t>
  </si>
  <si>
    <t>17.08.2025 19:35:59</t>
  </si>
  <si>
    <t>17.08.2025 19:36:20</t>
  </si>
  <si>
    <t>17.08.2025 19:36:21</t>
  </si>
  <si>
    <t>17.08.2025 19:43:28</t>
  </si>
  <si>
    <t>17.08.2025 19:43:30</t>
  </si>
  <si>
    <t>17.08.2025 19:46:45</t>
  </si>
  <si>
    <t>17.08.2025 19:48:13</t>
  </si>
  <si>
    <t>17.08.2025 19:48:15</t>
  </si>
  <si>
    <t>17.08.2025 19:48:16</t>
  </si>
  <si>
    <t>17.08.2025 19:49:27</t>
  </si>
  <si>
    <t>17.08.2025 19:49:28</t>
  </si>
  <si>
    <t>17.08.2025 19:49:30</t>
  </si>
  <si>
    <t>17.08.2025 19:50:51</t>
  </si>
  <si>
    <t>17.08.2025 19:52:48</t>
  </si>
  <si>
    <t>17.08.2025 19:52:51</t>
  </si>
  <si>
    <t>17.08.2025 19:53:54</t>
  </si>
  <si>
    <t>17.08.2025 19:53:56</t>
  </si>
  <si>
    <t>17.08.2025 19:53:57</t>
  </si>
  <si>
    <t>17.08.2025 19:58:44</t>
  </si>
  <si>
    <t>17.08.2025 19:58:45</t>
  </si>
  <si>
    <t>17.08.2025 19:58:48</t>
  </si>
  <si>
    <t>17.08.2025 19:58:50</t>
  </si>
  <si>
    <t>17.08.2025 19:59:45</t>
  </si>
  <si>
    <t>17.08.2025 19:59:47</t>
  </si>
  <si>
    <t>17.08.2025 19:59:48</t>
  </si>
  <si>
    <t>17.08.2025 20:01:18</t>
  </si>
  <si>
    <t>17.08.2025 20:01:19</t>
  </si>
  <si>
    <t>17.08.2025 20:02:25</t>
  </si>
  <si>
    <t>17.08.2025 20:02:27</t>
  </si>
  <si>
    <t>17.08.2025 20:07:45</t>
  </si>
  <si>
    <t>17.08.2025 20:07:47</t>
  </si>
  <si>
    <t>17.08.2025 20:08:00</t>
  </si>
  <si>
    <t>17.08.2025 20:08:01</t>
  </si>
  <si>
    <t>17.08.2025 20:08:42</t>
  </si>
  <si>
    <t>17.08.2025 20:08:44</t>
  </si>
  <si>
    <t>17.08.2025 20:08:45</t>
  </si>
  <si>
    <t>17.08.2025 20:11:25</t>
  </si>
  <si>
    <t>17.08.2025 20:11:27</t>
  </si>
  <si>
    <t>17.08.2025 20:11:28</t>
  </si>
  <si>
    <t>17.08.2025 20:16:47</t>
  </si>
  <si>
    <t>17.08.2025 20:16:48</t>
  </si>
  <si>
    <t>17.08.2025 20:16:50</t>
  </si>
  <si>
    <t>17.08.2025 20:18:57</t>
  </si>
  <si>
    <t>17.08.2025 20:18:59</t>
  </si>
  <si>
    <t>17.08.2025 20:21:39</t>
  </si>
  <si>
    <t>17.08.2025 20:21:41</t>
  </si>
  <si>
    <t>17.08.2025 20:21:42</t>
  </si>
  <si>
    <t>17.08.2025 20:25:10</t>
  </si>
  <si>
    <t>17.08.2025 20:25:12</t>
  </si>
  <si>
    <t>17.08.2025 20:31:53</t>
  </si>
  <si>
    <t>17.08.2025 20:31:54</t>
  </si>
  <si>
    <t>17.08.2025 20:33:42</t>
  </si>
  <si>
    <t>17.08.2025 20:33:44</t>
  </si>
  <si>
    <t>17.08.2025 20:33:45</t>
  </si>
  <si>
    <t>17.08.2025 20:33:47</t>
  </si>
  <si>
    <t>17.08.2025 20:33:48</t>
  </si>
  <si>
    <t>17.08.2025 20:34:04</t>
  </si>
  <si>
    <t>17.08.2025 20:34:06</t>
  </si>
  <si>
    <t>17.08.2025 20:35:06</t>
  </si>
  <si>
    <t>17.08.2025 20:35:07</t>
  </si>
  <si>
    <t>17.08.2025 20:35:09</t>
  </si>
  <si>
    <t>17.08.2025 20:35:10</t>
  </si>
  <si>
    <t>17.08.2025 20:45:36</t>
  </si>
  <si>
    <t>17.08.2025 20:45:38</t>
  </si>
  <si>
    <t>17.08.2025 20:55:10</t>
  </si>
  <si>
    <t>17.08.2025 20:55:12</t>
  </si>
  <si>
    <t>17.08.2025 20:55:13</t>
  </si>
  <si>
    <t>17.08.2025 20:55:24</t>
  </si>
  <si>
    <t>17.08.2025 20:55:25</t>
  </si>
  <si>
    <t>17.08.2025 20:55:27</t>
  </si>
  <si>
    <t>17.08.2025 20:56:27</t>
  </si>
  <si>
    <t>17.08.2025 20:56:28</t>
  </si>
  <si>
    <t>17.08.2025 20:56:30</t>
  </si>
  <si>
    <t>17.08.2025 20:57:15</t>
  </si>
  <si>
    <t>17.08.2025 20:57:16</t>
  </si>
  <si>
    <t>17.08.2025 20:57:18</t>
  </si>
  <si>
    <t>17.08.2025 20:57:19</t>
  </si>
  <si>
    <t>17.08.2025 20:57:57</t>
  </si>
  <si>
    <t>17.08.2025 20:57:59</t>
  </si>
  <si>
    <t>17.08.2025 20:58:00</t>
  </si>
  <si>
    <t>17.08.2025 20:58:02</t>
  </si>
  <si>
    <t>17.08.2025 21:01:22</t>
  </si>
  <si>
    <t>17.08.2025 21:01:24</t>
  </si>
  <si>
    <t>17.08.2025 21:01:25</t>
  </si>
  <si>
    <t>17.08.2025 21:02:21</t>
  </si>
  <si>
    <t>17.08.2025 21:02:22</t>
  </si>
  <si>
    <t>17.08.2025 21:02:40</t>
  </si>
  <si>
    <t>17.08.2025 21:02:42</t>
  </si>
  <si>
    <t>17.08.2025 21:02:44</t>
  </si>
  <si>
    <t>17.08.2025 21:17:53</t>
  </si>
  <si>
    <t>17.08.2025 21:17:54</t>
  </si>
  <si>
    <t>17.08.2025 21:17:56</t>
  </si>
  <si>
    <t>17.08.2025 21:17:57</t>
  </si>
  <si>
    <t>17.08.2025 21:21:03</t>
  </si>
  <si>
    <t>17.08.2025 21:21:04</t>
  </si>
  <si>
    <t>17.08.2025 21:21:06</t>
  </si>
  <si>
    <t>17.08.2025 21:21:07</t>
  </si>
  <si>
    <t>17.08.2025 21:24:50</t>
  </si>
  <si>
    <t>17.08.2025 21:24:51</t>
  </si>
  <si>
    <t>17.08.2025 21:24:53</t>
  </si>
  <si>
    <t>17.08.2025 21:24:54</t>
  </si>
  <si>
    <t>17.08.2025 21:24:56</t>
  </si>
  <si>
    <t>17.08.2025 21:24:57</t>
  </si>
  <si>
    <t>17.08.2025 21:25:03</t>
  </si>
  <si>
    <t>17.08.2025 21:25:04</t>
  </si>
  <si>
    <t>17.08.2025 21:27:24</t>
  </si>
  <si>
    <t>17.08.2025 21:27:25</t>
  </si>
  <si>
    <t>17.08.2025 21:28:07</t>
  </si>
  <si>
    <t>17.08.2025 21:28:09</t>
  </si>
  <si>
    <t>17.08.2025 21:28:10</t>
  </si>
  <si>
    <t>17.08.2025 21:29:33</t>
  </si>
  <si>
    <t>17.08.2025 21:29:34</t>
  </si>
  <si>
    <t>17.08.2025 21:29:36</t>
  </si>
  <si>
    <t>17.08.2025 21:29:37</t>
  </si>
  <si>
    <t>17.08.2025 21:39:27</t>
  </si>
  <si>
    <t>17.08.2025 21:39:28</t>
  </si>
  <si>
    <t>17.08.2025 21:39:30</t>
  </si>
  <si>
    <t>17.08.2025 21:39:31</t>
  </si>
  <si>
    <t>17.08.2025 21:40:45</t>
  </si>
  <si>
    <t>17.08.2025 21:40:47</t>
  </si>
  <si>
    <t>17.08.2025 21:40:48</t>
  </si>
  <si>
    <t>17.08.2025 21:42:33</t>
  </si>
  <si>
    <t>17.08.2025 21:42:34</t>
  </si>
  <si>
    <t>17.08.2025 21:42:36</t>
  </si>
  <si>
    <t>17.08.2025 21:49:47</t>
  </si>
  <si>
    <t>17.08.2025 21:49:48</t>
  </si>
  <si>
    <t>17.08.2025 22:06:34</t>
  </si>
  <si>
    <t>17.08.2025 22:06:36</t>
  </si>
  <si>
    <t>17.08.2025 22:06:37</t>
  </si>
  <si>
    <t>17.08.2025 22:06:39</t>
  </si>
  <si>
    <t>17.08.2025 22:10:18</t>
  </si>
  <si>
    <t>17.08.2025 22:10:19</t>
  </si>
  <si>
    <t>17.08.2025 22:10:21</t>
  </si>
  <si>
    <t>17.08.2025 22:10:22</t>
  </si>
  <si>
    <t>17.08.2025 22:25:33</t>
  </si>
  <si>
    <t>17.08.2025 22:25:34</t>
  </si>
  <si>
    <t>17.08.2025 22:25:36</t>
  </si>
  <si>
    <t>17.08.2025 22:32:16</t>
  </si>
  <si>
    <t>17.08.2025 22:32:18</t>
  </si>
  <si>
    <t>17.08.2025 22:43:30</t>
  </si>
  <si>
    <t>17.08.2025 22:43:31</t>
  </si>
  <si>
    <t>17.08.2025 23:07:24</t>
  </si>
  <si>
    <t>17.08.2025 23:07:25</t>
  </si>
  <si>
    <t>17.08.2025 23:21:13</t>
  </si>
  <si>
    <t>17.08.2025 23:28:34</t>
  </si>
  <si>
    <t>17.08.2025 23:28:36</t>
  </si>
  <si>
    <t>17.08.2025 23:34:57</t>
  </si>
  <si>
    <t>17.08.2025 23:34:59</t>
  </si>
  <si>
    <t>17.08.2025 23:35:00</t>
  </si>
  <si>
    <t>17.08.2025 23:35:02</t>
  </si>
  <si>
    <t>18.08.2025 00:10:34</t>
  </si>
  <si>
    <t>18.08.2025 00:10:36</t>
  </si>
  <si>
    <t>18.08.2025 00:30:45</t>
  </si>
  <si>
    <t>18.08.2025 00:30:47</t>
  </si>
  <si>
    <t>18.08.2025 02:29:21</t>
  </si>
  <si>
    <t>18.08.2025 02:29:22</t>
  </si>
  <si>
    <t>18.08.2025 02:34:16</t>
  </si>
  <si>
    <t>18.08.2025 02:34:18</t>
  </si>
  <si>
    <t>18.08.2025 02:34:19</t>
  </si>
  <si>
    <t>18.08.2025 02:35:50</t>
  </si>
  <si>
    <t>18.08.2025 02:35:51</t>
  </si>
  <si>
    <t>18.08.2025 02:44:21</t>
  </si>
  <si>
    <t>18.08.2025 02:44:22</t>
  </si>
  <si>
    <t>18.08.2025 04:24:38</t>
  </si>
  <si>
    <t>18.08.2025 04:24:39</t>
  </si>
  <si>
    <t>18.08.2025 04:24:41</t>
  </si>
  <si>
    <t>18.08.2025 04:53:31</t>
  </si>
  <si>
    <t>18.08.2025 04:53:33</t>
  </si>
  <si>
    <t>18.08.2025 05:06:12</t>
  </si>
  <si>
    <t>18.08.2025 05:15:12</t>
  </si>
  <si>
    <t>18.08.2025 05:15:13</t>
  </si>
  <si>
    <t>18.08.2025 05:18:38</t>
  </si>
  <si>
    <t>18.08.2025 05:18:39</t>
  </si>
  <si>
    <t>18.08.2025 05:19:21</t>
  </si>
  <si>
    <t>18.08.2025 05:19:22</t>
  </si>
  <si>
    <t>18.08.2025 05:19:24</t>
  </si>
  <si>
    <t>18.08.2025 05:23:07</t>
  </si>
  <si>
    <t>18.08.2025 05:23:09</t>
  </si>
  <si>
    <t>18.08.2025 05:23:10</t>
  </si>
  <si>
    <t>18.08.2025 05:23:12</t>
  </si>
  <si>
    <t>18.08.2025 05:23:42</t>
  </si>
  <si>
    <t>18.08.2025 05:23:43</t>
  </si>
  <si>
    <t>18.08.2025 05:23:45</t>
  </si>
  <si>
    <t>18.08.2025 05:24:19</t>
  </si>
  <si>
    <t>18.08.2025 05:24:21</t>
  </si>
  <si>
    <t>18.08.2025 05:25:03</t>
  </si>
  <si>
    <t>18.08.2025 05:25:04</t>
  </si>
  <si>
    <t>18.08.2025 05:25:21</t>
  </si>
  <si>
    <t>18.08.2025 05:25:22</t>
  </si>
  <si>
    <t>18.08.2025 05:25:24</t>
  </si>
  <si>
    <t>18.08.2025 05:33:15</t>
  </si>
  <si>
    <t>18.08.2025 05:33:16</t>
  </si>
  <si>
    <t>18.08.2025 05:33:18</t>
  </si>
  <si>
    <t>18.08.2025 05:33:19</t>
  </si>
  <si>
    <t>18.08.2025 05:35:10</t>
  </si>
  <si>
    <t>18.08.2025 05:35:12</t>
  </si>
  <si>
    <t>18.08.2025 05:35:13</t>
  </si>
  <si>
    <t>18.08.2025 05:35:15</t>
  </si>
  <si>
    <t>18.08.2025 05:42:09</t>
  </si>
  <si>
    <t>18.08.2025 05:42:10</t>
  </si>
  <si>
    <t>18.08.2025 05:42:12</t>
  </si>
  <si>
    <t>18.08.2025 05:42:13</t>
  </si>
  <si>
    <t>18.08.2025 05:43:44</t>
  </si>
  <si>
    <t>18.08.2025 05:43:45</t>
  </si>
  <si>
    <t>18.08.2025 05:43:47</t>
  </si>
  <si>
    <t>18.08.2025 05:43:48</t>
  </si>
  <si>
    <t>18.08.2025 05:50:57</t>
  </si>
  <si>
    <t>18.08.2025 05:50:59</t>
  </si>
  <si>
    <t>18.08.2025 05:53:51</t>
  </si>
  <si>
    <t>18.08.2025 05:53:53</t>
  </si>
  <si>
    <t>18.08.2025 05:53:54</t>
  </si>
  <si>
    <t>18.08.2025 05:53:56</t>
  </si>
  <si>
    <t>18.08.2025 05:57:18</t>
  </si>
  <si>
    <t>18.08.2025 05:57:19</t>
  </si>
  <si>
    <t>18.08.2025 05:58:19</t>
  </si>
  <si>
    <t>18.08.2025 05:58:21</t>
  </si>
  <si>
    <t>18.08.2025 05:58:22</t>
  </si>
  <si>
    <t>18.08.2025 05:58:24</t>
  </si>
  <si>
    <t>18.08.2025 06:01:31</t>
  </si>
  <si>
    <t>18.08.2025 06:01:33</t>
  </si>
  <si>
    <t>18.08.2025 06:07:25</t>
  </si>
  <si>
    <t>18.08.2025 06:07:27</t>
  </si>
  <si>
    <t>18.08.2025 06:07:28</t>
  </si>
  <si>
    <t>18.08.2025 06:07:31</t>
  </si>
  <si>
    <t>18.08.2025 06:07:33</t>
  </si>
  <si>
    <t>18.08.2025 06:07:34</t>
  </si>
  <si>
    <t>18.08.2025 06:08:10</t>
  </si>
  <si>
    <t>18.08.2025 06:08:12</t>
  </si>
  <si>
    <t>18.08.2025 06:08:13</t>
  </si>
  <si>
    <t>18.08.2025 06:09:06</t>
  </si>
  <si>
    <t>18.08.2025 06:09:30</t>
  </si>
  <si>
    <t>18.08.2025 06:10:53</t>
  </si>
  <si>
    <t>18.08.2025 06:10:54</t>
  </si>
  <si>
    <t>18.08.2025 06:10:56</t>
  </si>
  <si>
    <t>18.08.2025 06:11:09</t>
  </si>
  <si>
    <t>18.08.2025 06:11:11</t>
  </si>
  <si>
    <t>18.08.2025 06:11:12</t>
  </si>
  <si>
    <t>18.08.2025 06:11:14</t>
  </si>
  <si>
    <t>18.08.2025 06:14:59</t>
  </si>
  <si>
    <t>18.08.2025 06:15:00</t>
  </si>
  <si>
    <t>18.08.2025 06:15:02</t>
  </si>
  <si>
    <t>18.08.2025 06:19:15</t>
  </si>
  <si>
    <t>18.08.2025 06:19:16</t>
  </si>
  <si>
    <t>18.08.2025 06:19:18</t>
  </si>
  <si>
    <t>18.08.2025 06:27:59</t>
  </si>
  <si>
    <t>18.08.2025 06:28:00</t>
  </si>
  <si>
    <t>18.08.2025 06:28:02</t>
  </si>
  <si>
    <t>18.08.2025 06:29:21</t>
  </si>
  <si>
    <t>18.08.2025 06:29:22</t>
  </si>
  <si>
    <t>18.08.2025 06:29:24</t>
  </si>
  <si>
    <t>18.08.2025 06:30:07</t>
  </si>
  <si>
    <t>18.08.2025 06:30:09</t>
  </si>
  <si>
    <t>18.08.2025 06:33:45</t>
  </si>
  <si>
    <t>18.08.2025 06:33:47</t>
  </si>
  <si>
    <t>18.08.2025 06:33:48</t>
  </si>
  <si>
    <t>18.08.2025 06:33:50</t>
  </si>
  <si>
    <t>18.08.2025 06:33:51</t>
  </si>
  <si>
    <t>18.08.2025 06:33:53</t>
  </si>
  <si>
    <t>18.08.2025 06:33:54</t>
  </si>
  <si>
    <t>18.08.2025 06:34:44</t>
  </si>
  <si>
    <t>18.08.2025 06:34:45</t>
  </si>
  <si>
    <t>18.08.2025 06:36:48</t>
  </si>
  <si>
    <t>18.08.2025 06:36:50</t>
  </si>
  <si>
    <t>18.08.2025 06:36:51</t>
  </si>
  <si>
    <t>18.08.2025 06:36:53</t>
  </si>
  <si>
    <t>18.08.2025 06:39:21</t>
  </si>
  <si>
    <t>18.08.2025 06:39:22</t>
  </si>
  <si>
    <t>18.08.2025 06:39:24</t>
  </si>
  <si>
    <t>18.08.2025 06:39:25</t>
  </si>
  <si>
    <t>18.08.2025 06:40:16</t>
  </si>
  <si>
    <t>18.08.2025 06:40:18</t>
  </si>
  <si>
    <t>18.08.2025 06:40:19</t>
  </si>
  <si>
    <t>18.08.2025 06:41:18</t>
  </si>
  <si>
    <t>18.08.2025 06:41:19</t>
  </si>
  <si>
    <t>18.08.2025 06:41:21</t>
  </si>
  <si>
    <t>18.08.2025 06:41:22</t>
  </si>
  <si>
    <t>18.08.2025 06:41:53</t>
  </si>
  <si>
    <t>18.08.2025 06:41:54</t>
  </si>
  <si>
    <t>18.08.2025 06:42:24</t>
  </si>
  <si>
    <t>18.08.2025 06:44:59</t>
  </si>
  <si>
    <t>18.08.2025 06:45:00</t>
  </si>
  <si>
    <t>18.08.2025 06:45:03</t>
  </si>
  <si>
    <t>18.08.2025 06:45:05</t>
  </si>
  <si>
    <t>18.08.2025 06:45:06</t>
  </si>
  <si>
    <t>18.08.2025 06:45:15</t>
  </si>
  <si>
    <t>18.08.2025 06:45:21</t>
  </si>
  <si>
    <t>18.08.2025 06:57:09</t>
  </si>
  <si>
    <t>18.08.2025 06:57:10</t>
  </si>
  <si>
    <t>18.08.2025 06:57:12</t>
  </si>
  <si>
    <t>18.08.2025 06:57:13</t>
  </si>
  <si>
    <t>18.08.2025 06:58:25</t>
  </si>
  <si>
    <t>18.08.2025 06:58:27</t>
  </si>
  <si>
    <t>18.08.2025 06:58:28</t>
  </si>
  <si>
    <t>18.08.2025 06:59:19</t>
  </si>
  <si>
    <t>18.08.2025 06:59:21</t>
  </si>
  <si>
    <t>18.08.2025 07:00:38</t>
  </si>
  <si>
    <t>18.08.2025 07:00:39</t>
  </si>
  <si>
    <t>18.08.2025 07:00:41</t>
  </si>
  <si>
    <t>18.08.2025 07:00:44</t>
  </si>
  <si>
    <t>18.08.2025 07:00:45</t>
  </si>
  <si>
    <t>18.08.2025 07:00:47</t>
  </si>
  <si>
    <t>18.08.2025 07:10:16</t>
  </si>
  <si>
    <t>18.08.2025 07:22:53</t>
  </si>
  <si>
    <t>18.08.2025 07:22:54</t>
  </si>
  <si>
    <t>18.08.2025 07:26:45</t>
  </si>
  <si>
    <t>18.08.2025 07:26:47</t>
  </si>
  <si>
    <t>18.08.2025 07:26:48</t>
  </si>
  <si>
    <t>18.08.2025 07:27:24</t>
  </si>
  <si>
    <t>18.08.2025 07:27:25</t>
  </si>
  <si>
    <t>18.08.2025 07:27:27</t>
  </si>
  <si>
    <t>18.08.2025 07:30:09</t>
  </si>
  <si>
    <t>18.08.2025 07:38:57</t>
  </si>
  <si>
    <t>18.08.2025 07:38:59</t>
  </si>
  <si>
    <t>18.08.2025 07:39:00</t>
  </si>
  <si>
    <t>18.08.2025 07:39:53</t>
  </si>
  <si>
    <t>18.08.2025 07:39:55</t>
  </si>
  <si>
    <t>18.08.2025 07:44:13</t>
  </si>
  <si>
    <t>18.08.2025 07:47:10</t>
  </si>
  <si>
    <t>18.08.2025 07:53:51</t>
  </si>
  <si>
    <t>18.08.2025 07:53:57</t>
  </si>
  <si>
    <t>18.08.2025 08:20:45</t>
  </si>
  <si>
    <t>18.08.2025 08:20:47</t>
  </si>
  <si>
    <t>18.08.2025 08:20:48</t>
  </si>
  <si>
    <t>18.08.2025 08:21:34</t>
  </si>
  <si>
    <t>18.08.2025 08:21:36</t>
  </si>
  <si>
    <t>18.08.2025 08:21:39</t>
  </si>
  <si>
    <t>18.08.2025 08:21:41</t>
  </si>
  <si>
    <t>18.08.2025 08:21:42</t>
  </si>
  <si>
    <t>18.08.2025 08:21:44</t>
  </si>
  <si>
    <t>18.08.2025 08:21:45</t>
  </si>
  <si>
    <t>18.08.2025 08:21:47</t>
  </si>
  <si>
    <t>18.08.2025 08:32:06</t>
  </si>
  <si>
    <t>18.08.2025 08:32:07</t>
  </si>
  <si>
    <t>18.08.2025 08:32:24</t>
  </si>
  <si>
    <t>18.08.2025 08:32:27</t>
  </si>
  <si>
    <t>18.08.2025 08:41:21</t>
  </si>
  <si>
    <t>18.08.2025 08:41:22</t>
  </si>
  <si>
    <t>18.08.2025 08:41:24</t>
  </si>
  <si>
    <t>18.08.2025 08:41:33</t>
  </si>
  <si>
    <t>18.08.2025 08:41:36</t>
  </si>
  <si>
    <t>18.08.2025 08:43:10</t>
  </si>
  <si>
    <t>18.08.2025 08:43:12</t>
  </si>
  <si>
    <t>18.08.2025 08:43:13</t>
  </si>
  <si>
    <t>18.08.2025 08:51:15</t>
  </si>
  <si>
    <t>18.08.2025 08:51:16</t>
  </si>
  <si>
    <t>18.08.2025 08:51:18</t>
  </si>
  <si>
    <t>18.08.2025 08:51:19</t>
  </si>
  <si>
    <t>18.08.2025 08:51:21</t>
  </si>
  <si>
    <t>18.08.2025 08:51:22</t>
  </si>
  <si>
    <t>18.08.2025 08:51:51</t>
  </si>
  <si>
    <t>18.08.2025 08:51:53</t>
  </si>
  <si>
    <t>18.08.2025 08:51:54</t>
  </si>
  <si>
    <t>18.08.2025 08:51:56</t>
  </si>
  <si>
    <t>18.08.2025 09:00:21</t>
  </si>
  <si>
    <t>18.08.2025 09:06:27</t>
  </si>
  <si>
    <t>18.08.2025 09:07:27</t>
  </si>
  <si>
    <t>18.08.2025 09:19:33</t>
  </si>
  <si>
    <t>18.08.2025 09:19:34</t>
  </si>
  <si>
    <t>18.08.2025 09:19:36</t>
  </si>
  <si>
    <t>18.08.2025 09:19:37</t>
  </si>
  <si>
    <t>18.08.2025 09:19:39</t>
  </si>
  <si>
    <t>18.08.2025 09:19:40</t>
  </si>
  <si>
    <t>18.08.2025 09:19:42</t>
  </si>
  <si>
    <t>18.08.2025 09:19:44</t>
  </si>
  <si>
    <t>18.08.2025 09:29:48</t>
  </si>
  <si>
    <t>18.08.2025 09:35:18</t>
  </si>
  <si>
    <t>18.08.2025 09:35:21</t>
  </si>
  <si>
    <t>18.08.2025 09:35:22</t>
  </si>
  <si>
    <t>18.08.2025 09:35:50</t>
  </si>
  <si>
    <t>18.08.2025 09:35:51</t>
  </si>
  <si>
    <t>18.08.2025 09:35:53</t>
  </si>
  <si>
    <t>18.08.2025 09:37:51</t>
  </si>
  <si>
    <t>18.08.2025 09:37:53</t>
  </si>
  <si>
    <t>18.08.2025 09:37:54</t>
  </si>
  <si>
    <t>18.08.2025 09:37:56</t>
  </si>
  <si>
    <t>18.08.2025 09:41:51</t>
  </si>
  <si>
    <t>18.08.2025 09:41:53</t>
  </si>
  <si>
    <t>18.08.2025 09:41:54</t>
  </si>
  <si>
    <t>18.08.2025 09:41:56</t>
  </si>
  <si>
    <t>18.08.2025 09:41:57</t>
  </si>
  <si>
    <t>18.08.2025 09:41:59</t>
  </si>
  <si>
    <t>18.08.2025 09:42:00</t>
  </si>
  <si>
    <t>18.08.2025 09:42:30</t>
  </si>
  <si>
    <t>18.08.2025 09:42:32</t>
  </si>
  <si>
    <t>18.08.2025 09:42:34</t>
  </si>
  <si>
    <t>18.08.2025 09:42:35</t>
  </si>
  <si>
    <t>18.08.2025 09:49:50</t>
  </si>
  <si>
    <t>18.08.2025 09:49:51</t>
  </si>
  <si>
    <t>18.08.2025 09:49:53</t>
  </si>
  <si>
    <t>18.08.2025 09:49:54</t>
  </si>
  <si>
    <t>18.08.2025 09:49:56</t>
  </si>
  <si>
    <t>18.08.2025 09:51:16</t>
  </si>
  <si>
    <t>18.08.2025 09:53:21</t>
  </si>
  <si>
    <t>18.08.2025 09:53:22</t>
  </si>
  <si>
    <t>18.08.2025 09:53:24</t>
  </si>
  <si>
    <t>18.08.2025 09:53:25</t>
  </si>
  <si>
    <t>18.08.2025 09:53:27</t>
  </si>
  <si>
    <t>18.08.2025 09:53:28</t>
  </si>
  <si>
    <t>18.08.2025 09:53:30</t>
  </si>
  <si>
    <t>18.08.2025 09:54:44</t>
  </si>
  <si>
    <t>18.08.2025 09:54:45</t>
  </si>
  <si>
    <t>18.08.2025 09:54:47</t>
  </si>
  <si>
    <t>18.08.2025 09:54:48</t>
  </si>
  <si>
    <t>18.08.2025 09:54:50</t>
  </si>
  <si>
    <t>18.08.2025 09:54:51</t>
  </si>
  <si>
    <t>18.08.2025 09:56:53</t>
  </si>
  <si>
    <t>18.08.2025 09:58:00</t>
  </si>
  <si>
    <t>18.08.2025 09:58:01</t>
  </si>
  <si>
    <t>18.08.2025 09:58:03</t>
  </si>
  <si>
    <t>18.08.2025 09:58:04</t>
  </si>
  <si>
    <t>18.08.2025 09:58:06</t>
  </si>
  <si>
    <t>18.08.2025 09:58:07</t>
  </si>
  <si>
    <t>18.08.2025 09:58:09</t>
  </si>
  <si>
    <t>18.08.2025 09:59:16</t>
  </si>
  <si>
    <t>18.08.2025 09:59:18</t>
  </si>
  <si>
    <t>18.08.2025 09:59:19</t>
  </si>
  <si>
    <t>18.08.2025 10:01:45</t>
  </si>
  <si>
    <t>18.08.2025 10:01:47</t>
  </si>
  <si>
    <t>18.08.2025 10:01:50</t>
  </si>
  <si>
    <t>18.08.2025 10:03:16</t>
  </si>
  <si>
    <t>18.08.2025 10:03:18</t>
  </si>
  <si>
    <t>18.08.2025 10:03:19</t>
  </si>
  <si>
    <t>18.08.2025 10:03:21</t>
  </si>
  <si>
    <t>18.08.2025 10:03:22</t>
  </si>
  <si>
    <t>18.08.2025 10:03:24</t>
  </si>
  <si>
    <t>18.08.2025 10:07:38</t>
  </si>
  <si>
    <t>18.08.2025 10:07:39</t>
  </si>
  <si>
    <t>18.08.2025 10:07:41</t>
  </si>
  <si>
    <t>18.08.2025 10:07:42</t>
  </si>
  <si>
    <t>18.08.2025 10:07:44</t>
  </si>
  <si>
    <t>18.08.2025 10:07:45</t>
  </si>
  <si>
    <t>18.08.2025 10:08:42</t>
  </si>
  <si>
    <t>18.08.2025 10:08:44</t>
  </si>
  <si>
    <t>18.08.2025 10:08:45</t>
  </si>
  <si>
    <t>18.08.2025 10:08:47</t>
  </si>
  <si>
    <t>18.08.2025 10:10:01</t>
  </si>
  <si>
    <t>18.08.2025 10:10:03</t>
  </si>
  <si>
    <t>18.08.2025 10:10:04</t>
  </si>
  <si>
    <t>18.08.2025 10:10:06</t>
  </si>
  <si>
    <t>18.08.2025 10:14:53</t>
  </si>
  <si>
    <t>18.08.2025 10:14:54</t>
  </si>
  <si>
    <t>18.08.2025 10:14:56</t>
  </si>
  <si>
    <t>18.08.2025 10:16:18</t>
  </si>
  <si>
    <t>18.08.2025 10:16:19</t>
  </si>
  <si>
    <t>18.08.2025 10:24:42</t>
  </si>
  <si>
    <t>18.08.2025 10:24:44</t>
  </si>
  <si>
    <t>18.08.2025 10:24:45</t>
  </si>
  <si>
    <t>18.08.2025 10:24:54</t>
  </si>
  <si>
    <t>18.08.2025 10:24:56</t>
  </si>
  <si>
    <t>18.08.2025 10:24:57</t>
  </si>
  <si>
    <t>18.08.2025 10:26:45</t>
  </si>
  <si>
    <t>18.08.2025 10:26:47</t>
  </si>
  <si>
    <t>18.08.2025 10:26:48</t>
  </si>
  <si>
    <t>18.08.2025 10:26:50</t>
  </si>
  <si>
    <t>18.08.2025 10:26:51</t>
  </si>
  <si>
    <t>18.08.2025 10:27:39</t>
  </si>
  <si>
    <t>18.08.2025 10:28:57</t>
  </si>
  <si>
    <t>18.08.2025 10:28:59</t>
  </si>
  <si>
    <t>18.08.2025 10:29:00</t>
  </si>
  <si>
    <t>18.08.2025 10:29:02</t>
  </si>
  <si>
    <t>18.08.2025 10:29:03</t>
  </si>
  <si>
    <t>18.08.2025 10:32:33</t>
  </si>
  <si>
    <t>18.08.2025 10:32:39</t>
  </si>
  <si>
    <t>18.08.2025 10:32:41</t>
  </si>
  <si>
    <t>18.08.2025 10:32:44</t>
  </si>
  <si>
    <t>18.08.2025 10:40:10</t>
  </si>
  <si>
    <t>18.08.2025 10:40:12</t>
  </si>
  <si>
    <t>18.08.2025 10:40:13</t>
  </si>
  <si>
    <t>18.08.2025 10:40:15</t>
  </si>
  <si>
    <t>18.08.2025 10:40:16</t>
  </si>
  <si>
    <t>18.08.2025 10:40:18</t>
  </si>
  <si>
    <t>18.08.2025 10:40:19</t>
  </si>
  <si>
    <t>18.08.2025 10:41:10</t>
  </si>
  <si>
    <t>18.08.2025 10:41:48</t>
  </si>
  <si>
    <t>18.08.2025 11:01:27</t>
  </si>
  <si>
    <t>18.08.2025 11:01:30</t>
  </si>
  <si>
    <t>18.08.2025 11:17:03</t>
  </si>
  <si>
    <t>18.08.2025 11:18:30</t>
  </si>
  <si>
    <t>18.08.2025 11:18:31</t>
  </si>
  <si>
    <t>18.08.2025 11:18:33</t>
  </si>
  <si>
    <t>18.08.2025 11:26:30</t>
  </si>
  <si>
    <t>18.08.2025 11:26:31</t>
  </si>
  <si>
    <t>18.08.2025 11:26:48</t>
  </si>
  <si>
    <t>18.08.2025 11:26:50</t>
  </si>
  <si>
    <t>18.08.2025 11:26:51</t>
  </si>
  <si>
    <t>18.08.2025 11:28:31</t>
  </si>
  <si>
    <t>18.08.2025 11:28:33</t>
  </si>
  <si>
    <t>18.08.2025 11:28:34</t>
  </si>
  <si>
    <t>18.08.2025 11:28:44</t>
  </si>
  <si>
    <t>18.08.2025 11:28:45</t>
  </si>
  <si>
    <t>18.08.2025 11:28:47</t>
  </si>
  <si>
    <t>18.08.2025 11:40:13</t>
  </si>
  <si>
    <t>18.08.2025 11:42:59</t>
  </si>
  <si>
    <t>18.08.2025 11:43:00</t>
  </si>
  <si>
    <t>18.08.2025 11:46:19</t>
  </si>
  <si>
    <t>18.08.2025 11:46:21</t>
  </si>
  <si>
    <t>18.08.2025 11:46:22</t>
  </si>
  <si>
    <t>18.08.2025 11:54:28</t>
  </si>
  <si>
    <t>18.08.2025 11:54:30</t>
  </si>
  <si>
    <t>18.08.2025 12:03:03</t>
  </si>
  <si>
    <t>18.08.2025 12:03:04</t>
  </si>
  <si>
    <t>18.08.2025 12:03:07</t>
  </si>
  <si>
    <t>18.08.2025 12:11:53</t>
  </si>
  <si>
    <t>18.08.2025 12:11:54</t>
  </si>
  <si>
    <t>18.08.2025 12:11:56</t>
  </si>
  <si>
    <t>18.08.2025 12:11:57</t>
  </si>
  <si>
    <t>18.08.2025 12:13:33</t>
  </si>
  <si>
    <t>18.08.2025 12:13:34</t>
  </si>
  <si>
    <t>18.08.2025 12:13:36</t>
  </si>
  <si>
    <t>18.08.2025 12:28:56</t>
  </si>
  <si>
    <t>18.08.2025 12:28:59</t>
  </si>
  <si>
    <t>18.08.2025 12:30:54</t>
  </si>
  <si>
    <t>18.08.2025 12:30:56</t>
  </si>
  <si>
    <t>18.08.2025 12:31:38</t>
  </si>
  <si>
    <t>18.08.2025 12:31:40</t>
  </si>
  <si>
    <t>18.08.2025 12:34:37</t>
  </si>
  <si>
    <t>18.08.2025 12:34:39</t>
  </si>
  <si>
    <t>18.08.2025 12:34:40</t>
  </si>
  <si>
    <t>18.08.2025 12:34:42</t>
  </si>
  <si>
    <t>18.08.2025 12:34:44</t>
  </si>
  <si>
    <t>18.08.2025 12:36:10</t>
  </si>
  <si>
    <t>18.08.2025 12:36:13</t>
  </si>
  <si>
    <t>18.08.2025 12:36:15</t>
  </si>
  <si>
    <t>18.08.2025 12:36:59</t>
  </si>
  <si>
    <t>18.08.2025 12:37:09</t>
  </si>
  <si>
    <t>18.08.2025 12:37:11</t>
  </si>
  <si>
    <t>18.08.2025 12:38:21</t>
  </si>
  <si>
    <t>18.08.2025 12:38:22</t>
  </si>
  <si>
    <t>18.08.2025 12:38:24</t>
  </si>
  <si>
    <t>18.08.2025 12:38:25</t>
  </si>
  <si>
    <t>18.08.2025 12:42:31</t>
  </si>
  <si>
    <t>18.08.2025 12:42:33</t>
  </si>
  <si>
    <t>18.08.2025 12:43:31</t>
  </si>
  <si>
    <t>18.08.2025 12:49:42</t>
  </si>
  <si>
    <t>18.08.2025 12:49:44</t>
  </si>
  <si>
    <t>18.08.2025 12:59:37</t>
  </si>
  <si>
    <t>18.08.2025 12:59:39</t>
  </si>
  <si>
    <t>18.08.2025 13:01:06</t>
  </si>
  <si>
    <t>18.08.2025 13:07:45</t>
  </si>
  <si>
    <t>18.08.2025 13:07:47</t>
  </si>
  <si>
    <t>18.08.2025 13:07:51</t>
  </si>
  <si>
    <t>18.08.2025 13:07:53</t>
  </si>
  <si>
    <t>18.08.2025 13:17:18</t>
  </si>
  <si>
    <t>18.08.2025 13:17:19</t>
  </si>
  <si>
    <t>18.08.2025 13:18:47</t>
  </si>
  <si>
    <t>18.08.2025 13:18:48</t>
  </si>
  <si>
    <t>18.08.2025 13:18:50</t>
  </si>
  <si>
    <t>18.08.2025 13:19:39</t>
  </si>
  <si>
    <t>18.08.2025 13:21:54</t>
  </si>
  <si>
    <t>18.08.2025 13:21:56</t>
  </si>
  <si>
    <t>18.08.2025 13:21:57</t>
  </si>
  <si>
    <t>18.08.2025 13:23:21</t>
  </si>
  <si>
    <t>18.08.2025 13:25:04</t>
  </si>
  <si>
    <t>18.08.2025 13:25:06</t>
  </si>
  <si>
    <t>18.08.2025 13:25:07</t>
  </si>
  <si>
    <t>18.08.2025 13:25:19</t>
  </si>
  <si>
    <t>18.08.2025 13:25:21</t>
  </si>
  <si>
    <t>18.08.2025 13:27:53</t>
  </si>
  <si>
    <t>18.08.2025 13:27:54</t>
  </si>
  <si>
    <t>18.08.2025 13:27:56</t>
  </si>
  <si>
    <t>18.08.2025 13:31:07</t>
  </si>
  <si>
    <t>18.08.2025 13:31:10</t>
  </si>
  <si>
    <t>18.08.2025 13:32:16</t>
  </si>
  <si>
    <t>18.08.2025 13:36:13</t>
  </si>
  <si>
    <t>18.08.2025 13:36:15</t>
  </si>
  <si>
    <t>18.08.2025 13:37:59</t>
  </si>
  <si>
    <t>18.08.2025 13:38:00</t>
  </si>
  <si>
    <t>18.08.2025 13:38:55</t>
  </si>
  <si>
    <t>18.08.2025 13:38:56</t>
  </si>
  <si>
    <t>18.08.2025 13:42:34</t>
  </si>
  <si>
    <t>18.08.2025 13:44:10</t>
  </si>
  <si>
    <t>18.08.2025 13:44:12</t>
  </si>
  <si>
    <t>18.08.2025 13:56:48</t>
  </si>
  <si>
    <t>18.08.2025 14:02:41</t>
  </si>
  <si>
    <t>18.08.2025 14:02:42</t>
  </si>
  <si>
    <t>18.08.2025 14:09:13</t>
  </si>
  <si>
    <t>18.08.2025 14:14:16</t>
  </si>
  <si>
    <t>18.08.2025 14:14:18</t>
  </si>
  <si>
    <t>18.08.2025 14:14:19</t>
  </si>
  <si>
    <t>18.08.2025 14:14:44</t>
  </si>
  <si>
    <t>18.08.2025 14:14:45</t>
  </si>
  <si>
    <t>18.08.2025 14:14:47</t>
  </si>
  <si>
    <t>18.08.2025 14:17:51</t>
  </si>
  <si>
    <t>18.08.2025 14:17:53</t>
  </si>
  <si>
    <t>18.08.2025 14:18:44</t>
  </si>
  <si>
    <t>18.08.2025 14:18:45</t>
  </si>
  <si>
    <t>18.08.2025 14:18:47</t>
  </si>
  <si>
    <t>18.08.2025 14:21:24</t>
  </si>
  <si>
    <t>18.08.2025 14:21:25</t>
  </si>
  <si>
    <t>18.08.2025 14:21:27</t>
  </si>
  <si>
    <t>18.08.2025 14:24:19</t>
  </si>
  <si>
    <t>18.08.2025 14:24:21</t>
  </si>
  <si>
    <t>18.08.2025 14:24:24</t>
  </si>
  <si>
    <t>18.08.2025 14:24:57</t>
  </si>
  <si>
    <t>18.08.2025 14:24:59</t>
  </si>
  <si>
    <t>18.08.2025 14:33:04</t>
  </si>
  <si>
    <t>18.08.2025 14:33:06</t>
  </si>
  <si>
    <t>18.08.2025 14:38:03</t>
  </si>
  <si>
    <t>18.08.2025 14:43:30</t>
  </si>
  <si>
    <t>18.08.2025 14:50:56</t>
  </si>
  <si>
    <t>18.08.2025 14:50:57</t>
  </si>
  <si>
    <t>18.08.2025 14:50:59</t>
  </si>
  <si>
    <t>18.08.2025 14:51:30</t>
  </si>
  <si>
    <t>18.08.2025 14:51:32</t>
  </si>
  <si>
    <t>18.08.2025 14:51:33</t>
  </si>
  <si>
    <t>18.08.2025 14:51:35</t>
  </si>
  <si>
    <t>18.08.2025 14:52:40</t>
  </si>
  <si>
    <t>18.08.2025 14:52:42</t>
  </si>
  <si>
    <t>18.08.2025 14:54:10</t>
  </si>
  <si>
    <t>18.08.2025 14:54:12</t>
  </si>
  <si>
    <t>18.08.2025 14:56:48</t>
  </si>
  <si>
    <t>18.08.2025 14:56:50</t>
  </si>
  <si>
    <t>18.08.2025 14:58:21</t>
  </si>
  <si>
    <t>18.08.2025 14:58:22</t>
  </si>
  <si>
    <t>18.08.2025 15:00:16</t>
  </si>
  <si>
    <t>18.08.2025 15:00:18</t>
  </si>
  <si>
    <t>18.08.2025 15:14:01</t>
  </si>
  <si>
    <t>18.08.2025 15:14:04</t>
  </si>
  <si>
    <t>18.08.2025 15:14:06</t>
  </si>
  <si>
    <t>18.08.2025 15:19:25</t>
  </si>
  <si>
    <t>18.08.2025 15:19:27</t>
  </si>
  <si>
    <t>18.08.2025 15:19:33</t>
  </si>
  <si>
    <t>18.08.2025 15:19:34</t>
  </si>
  <si>
    <t>18.08.2025 15:22:50</t>
  </si>
  <si>
    <t>18.08.2025 15:22:51</t>
  </si>
  <si>
    <t>18.08.2025 15:25:12</t>
  </si>
  <si>
    <t>18.08.2025 15:25:13</t>
  </si>
  <si>
    <t>18.08.2025 15:26:50</t>
  </si>
  <si>
    <t>18.08.2025 15:26:51</t>
  </si>
  <si>
    <t>18.08.2025 15:26:53</t>
  </si>
  <si>
    <t>18.08.2025 15:26:54</t>
  </si>
  <si>
    <t>18.08.2025 15:26:56</t>
  </si>
  <si>
    <t>18.08.2025 15:27:10</t>
  </si>
  <si>
    <t>18.08.2025 15:27:12</t>
  </si>
  <si>
    <t>18.08.2025 15:28:50</t>
  </si>
  <si>
    <t>18.08.2025 15:31:03</t>
  </si>
  <si>
    <t>18.08.2025 15:31:04</t>
  </si>
  <si>
    <t>18.08.2025 15:31:06</t>
  </si>
  <si>
    <t>18.08.2025 15:32:01</t>
  </si>
  <si>
    <t>18.08.2025 15:32:03</t>
  </si>
  <si>
    <t>18.08.2025 15:32:04</t>
  </si>
  <si>
    <t>18.08.2025 15:32:28</t>
  </si>
  <si>
    <t>18.08.2025 15:32:30</t>
  </si>
  <si>
    <t>18.08.2025 15:33:39</t>
  </si>
  <si>
    <t>18.08.2025 15:33:40</t>
  </si>
  <si>
    <t>18.08.2025 15:33:42</t>
  </si>
  <si>
    <t>18.08.2025 15:34:12</t>
  </si>
  <si>
    <t>18.08.2025 15:34:13</t>
  </si>
  <si>
    <t>18.08.2025 15:34:15</t>
  </si>
  <si>
    <t>18.08.2025 15:36:19</t>
  </si>
  <si>
    <t>18.08.2025 15:36:21</t>
  </si>
  <si>
    <t>18.08.2025 15:36:22</t>
  </si>
  <si>
    <t>18.08.2025 15:43:51</t>
  </si>
  <si>
    <t>18.08.2025 15:48:00</t>
  </si>
  <si>
    <t>18.08.2025 15:48:01</t>
  </si>
  <si>
    <t>18.08.2025 15:48:03</t>
  </si>
  <si>
    <t>18.08.2025 15:48:04</t>
  </si>
  <si>
    <t>18.08.2025 15:55:12</t>
  </si>
  <si>
    <t>18.08.2025 15:55:13</t>
  </si>
  <si>
    <t>18.08.2025 15:55:15</t>
  </si>
  <si>
    <t>18.08.2025 16:01:54</t>
  </si>
  <si>
    <t>18.08.2025 16:01:56</t>
  </si>
  <si>
    <t>18.08.2025 16:03:27</t>
  </si>
  <si>
    <t>18.08.2025 16:03:28</t>
  </si>
  <si>
    <t>18.08.2025 16:03:30</t>
  </si>
  <si>
    <t>18.08.2025 16:03:31</t>
  </si>
  <si>
    <t>18.08.2025 16:08:27</t>
  </si>
  <si>
    <t>18.08.2025 16:08:28</t>
  </si>
  <si>
    <t>18.08.2025 16:08:44</t>
  </si>
  <si>
    <t>18.08.2025 16:08:45</t>
  </si>
  <si>
    <t>18.08.2025 16:08:47</t>
  </si>
  <si>
    <t>18.08.2025 16:09:42</t>
  </si>
  <si>
    <t>18.08.2025 16:09:43</t>
  </si>
  <si>
    <t>18.08.2025 16:09:45</t>
  </si>
  <si>
    <t>18.08.2025 16:11:47</t>
  </si>
  <si>
    <t>18.08.2025 16:11:48</t>
  </si>
  <si>
    <t>18.08.2025 16:11:50</t>
  </si>
  <si>
    <t>18.08.2025 16:15:00</t>
  </si>
  <si>
    <t>18.08.2025 16:15:01</t>
  </si>
  <si>
    <t>18.08.2025 16:15:33</t>
  </si>
  <si>
    <t>18.08.2025 16:24:27</t>
  </si>
  <si>
    <t>18.08.2025 16:24:28</t>
  </si>
  <si>
    <t>18.08.2025 16:25:15</t>
  </si>
  <si>
    <t>18.08.2025 16:25:16</t>
  </si>
  <si>
    <t>18.08.2025 16:26:39</t>
  </si>
  <si>
    <t>18.08.2025 16:26:40</t>
  </si>
  <si>
    <t>18.08.2025 16:26:42</t>
  </si>
  <si>
    <t>18.08.2025 16:27:19</t>
  </si>
  <si>
    <t>18.08.2025 16:27:22</t>
  </si>
  <si>
    <t>18.08.2025 16:29:12</t>
  </si>
  <si>
    <t>18.08.2025 16:29:13</t>
  </si>
  <si>
    <t>18.08.2025 16:30:57</t>
  </si>
  <si>
    <t>18.08.2025 16:30:59</t>
  </si>
  <si>
    <t>18.08.2025 16:31:00</t>
  </si>
  <si>
    <t>18.08.2025 16:40:19</t>
  </si>
  <si>
    <t>18.08.2025 16:40:22</t>
  </si>
  <si>
    <t>18.08.2025 16:41:59</t>
  </si>
  <si>
    <t>18.08.2025 16:43:57</t>
  </si>
  <si>
    <t>18.08.2025 16:45:56</t>
  </si>
  <si>
    <t>18.08.2025 16:45:57</t>
  </si>
  <si>
    <t>18.08.2025 16:53:12</t>
  </si>
  <si>
    <t>18.08.2025 16:58:40</t>
  </si>
  <si>
    <t>18.08.2025 16:58:42</t>
  </si>
  <si>
    <t>18.08.2025 16:58:44</t>
  </si>
  <si>
    <t>18.08.2025 16:58:45</t>
  </si>
  <si>
    <t>18.08.2025 17:02:56</t>
  </si>
  <si>
    <t>18.08.2025 17:02:57</t>
  </si>
  <si>
    <t>18.08.2025 17:02:59</t>
  </si>
  <si>
    <t>18.08.2025 17:10:04</t>
  </si>
  <si>
    <t>18.08.2025 17:10:06</t>
  </si>
  <si>
    <t>18.08.2025 17:10:51</t>
  </si>
  <si>
    <t>18.08.2025 17:10:53</t>
  </si>
  <si>
    <t>18.08.2025 17:11:19</t>
  </si>
  <si>
    <t>18.08.2025 17:11:21</t>
  </si>
  <si>
    <t>18.08.2025 17:11:22</t>
  </si>
  <si>
    <t>18.08.2025 17:11:57</t>
  </si>
  <si>
    <t>18.08.2025 17:11:59</t>
  </si>
  <si>
    <t>18.08.2025 17:12:02</t>
  </si>
  <si>
    <t>18.08.2025 17:12:03</t>
  </si>
  <si>
    <t>18.08.2025 17:14:39</t>
  </si>
  <si>
    <t>18.08.2025 17:14:40</t>
  </si>
  <si>
    <t>18.08.2025 17:15:10</t>
  </si>
  <si>
    <t>18.08.2025 17:15:12</t>
  </si>
  <si>
    <t>18.08.2025 17:15:13</t>
  </si>
  <si>
    <t>18.08.2025 17:16:39</t>
  </si>
  <si>
    <t>18.08.2025 17:16:40</t>
  </si>
  <si>
    <t>18.08.2025 17:19:37</t>
  </si>
  <si>
    <t>18.08.2025 17:19:39</t>
  </si>
  <si>
    <t>18.08.2025 17:21:42</t>
  </si>
  <si>
    <t>18.08.2025 17:21:44</t>
  </si>
  <si>
    <t>18.08.2025 17:22:57</t>
  </si>
  <si>
    <t>18.08.2025 17:26:30</t>
  </si>
  <si>
    <t>18.08.2025 17:26:31</t>
  </si>
  <si>
    <t>18.08.2025 17:32:57</t>
  </si>
  <si>
    <t>18.08.2025 17:35:31</t>
  </si>
  <si>
    <t>18.08.2025 17:35:33</t>
  </si>
  <si>
    <t>18.08.2025 17:35:34</t>
  </si>
  <si>
    <t>18.08.2025 17:37:41</t>
  </si>
  <si>
    <t>18.08.2025 17:37:42</t>
  </si>
  <si>
    <t>18.08.2025 17:37:44</t>
  </si>
  <si>
    <t>18.08.2025 17:43:48</t>
  </si>
  <si>
    <t>18.08.2025 17:43:50</t>
  </si>
  <si>
    <t>18.08.2025 17:45:33</t>
  </si>
  <si>
    <t>18.08.2025 17:45:34</t>
  </si>
  <si>
    <t>18.08.2025 17:50:06</t>
  </si>
  <si>
    <t>18.08.2025 17:56:50</t>
  </si>
  <si>
    <t>18.08.2025 17:59:04</t>
  </si>
  <si>
    <t>18.08.2025 17:59:07</t>
  </si>
  <si>
    <t>18.08.2025 18:01:39</t>
  </si>
  <si>
    <t>18.08.2025 18:01:40</t>
  </si>
  <si>
    <t>18.08.2025 18:02:04</t>
  </si>
  <si>
    <t>18.08.2025 18:02:06</t>
  </si>
  <si>
    <t>18.08.2025 18:07:07</t>
  </si>
  <si>
    <t>18.08.2025 18:08:30</t>
  </si>
  <si>
    <t>18.08.2025 18:08:31</t>
  </si>
  <si>
    <t>18.08.2025 18:12:09</t>
  </si>
  <si>
    <t>18.08.2025 18:12:10</t>
  </si>
  <si>
    <t>18.08.2025 18:13:34</t>
  </si>
  <si>
    <t>18.08.2025 18:13:36</t>
  </si>
  <si>
    <t>18.08.2025 18:18:53</t>
  </si>
  <si>
    <t>18.08.2025 18:18:54</t>
  </si>
  <si>
    <t>18.08.2025 18:18:56</t>
  </si>
  <si>
    <t>18.08.2025 18:25:41</t>
  </si>
  <si>
    <t>18.08.2025 18:25:42</t>
  </si>
  <si>
    <t>18.08.2025 18:38:51</t>
  </si>
  <si>
    <t>18.08.2025 18:45:15</t>
  </si>
  <si>
    <t>18.08.2025 18:45:57</t>
  </si>
  <si>
    <t>18.08.2025 18:45:59</t>
  </si>
  <si>
    <t>18.08.2025 18:49:24</t>
  </si>
  <si>
    <t>18.08.2025 18:49:25</t>
  </si>
  <si>
    <t>18.08.2025 18:50:27</t>
  </si>
  <si>
    <t>18.08.2025 18:50:28</t>
  </si>
  <si>
    <t>18.08.2025 18:50:30</t>
  </si>
  <si>
    <t>18.08.2025 18:53:42</t>
  </si>
  <si>
    <t>18.08.2025 19:03:25</t>
  </si>
  <si>
    <t>18.08.2025 19:03:27</t>
  </si>
  <si>
    <t>18.08.2025 19:04:12</t>
  </si>
  <si>
    <t>18.08.2025 19:04:34</t>
  </si>
  <si>
    <t>18.08.2025 19:04:36</t>
  </si>
  <si>
    <t>18.08.2025 19:04:37</t>
  </si>
  <si>
    <t>18.08.2025 19:04:54</t>
  </si>
  <si>
    <t>18.08.2025 19:04:56</t>
  </si>
  <si>
    <t>18.08.2025 19:08:53</t>
  </si>
  <si>
    <t>18.08.2025 19:08:54</t>
  </si>
  <si>
    <t>18.08.2025 19:08:56</t>
  </si>
  <si>
    <t>18.08.2025 19:09:17</t>
  </si>
  <si>
    <t>18.08.2025 19:14:22</t>
  </si>
  <si>
    <t>18.08.2025 19:14:24</t>
  </si>
  <si>
    <t>18.08.2025 19:14:25</t>
  </si>
  <si>
    <t>18.08.2025 19:14:27</t>
  </si>
  <si>
    <t>18.08.2025 19:20:37</t>
  </si>
  <si>
    <t>18.08.2025 19:20:39</t>
  </si>
  <si>
    <t>18.08.2025 19:20:40</t>
  </si>
  <si>
    <t>18.08.2025 19:21:01</t>
  </si>
  <si>
    <t>18.08.2025 19:21:03</t>
  </si>
  <si>
    <t>18.08.2025 19:40:31</t>
  </si>
  <si>
    <t>18.08.2025 19:40:33</t>
  </si>
  <si>
    <t>18.08.2025 19:40:34</t>
  </si>
  <si>
    <t>18.08.2025 19:40:36</t>
  </si>
  <si>
    <t>18.08.2025 19:49:56</t>
  </si>
  <si>
    <t>18.08.2025 19:52:09</t>
  </si>
  <si>
    <t>18.08.2025 19:52:10</t>
  </si>
  <si>
    <t>18.08.2025 20:03:30</t>
  </si>
  <si>
    <t>18.08.2025 20:03:31</t>
  </si>
  <si>
    <t>18.08.2025 20:03:33</t>
  </si>
  <si>
    <t>18.08.2025 20:05:32</t>
  </si>
  <si>
    <t>18.08.2025 20:05:33</t>
  </si>
  <si>
    <t>18.08.2025 20:05:34</t>
  </si>
  <si>
    <t>18.08.2025 20:05:36</t>
  </si>
  <si>
    <t>18.08.2025 20:05:38</t>
  </si>
  <si>
    <t>18.08.2025 20:09:19</t>
  </si>
  <si>
    <t>18.08.2025 20:09:21</t>
  </si>
  <si>
    <t>18.08.2025 20:09:22</t>
  </si>
  <si>
    <t>18.08.2025 20:09:41</t>
  </si>
  <si>
    <t>18.08.2025 20:09:42</t>
  </si>
  <si>
    <t>18.08.2025 20:09:54</t>
  </si>
  <si>
    <t>18.08.2025 20:21:41</t>
  </si>
  <si>
    <t>18.08.2025 20:21:42</t>
  </si>
  <si>
    <t>18.08.2025 20:21:44</t>
  </si>
  <si>
    <t>18.08.2025 20:24:01</t>
  </si>
  <si>
    <t>18.08.2025 20:24:03</t>
  </si>
  <si>
    <t>18.08.2025 20:25:42</t>
  </si>
  <si>
    <t>18.08.2025 20:29:21</t>
  </si>
  <si>
    <t>18.08.2025 20:29:51</t>
  </si>
  <si>
    <t>18.08.2025 20:29:53</t>
  </si>
  <si>
    <t>18.08.2025 20:29:56</t>
  </si>
  <si>
    <t>18.08.2025 20:34:00</t>
  </si>
  <si>
    <t>18.08.2025 20:34:01</t>
  </si>
  <si>
    <t>18.08.2025 20:35:45</t>
  </si>
  <si>
    <t>18.08.2025 20:37:38</t>
  </si>
  <si>
    <t>18.08.2025 20:37:39</t>
  </si>
  <si>
    <t>18.08.2025 20:37:41</t>
  </si>
  <si>
    <t>18.08.2025 20:38:45</t>
  </si>
  <si>
    <t>18.08.2025 20:38:47</t>
  </si>
  <si>
    <t>18.08.2025 20:38:48</t>
  </si>
  <si>
    <t>18.08.2025 20:38:50</t>
  </si>
  <si>
    <t>18.08.2025 20:39:07</t>
  </si>
  <si>
    <t>18.08.2025 20:39:10</t>
  </si>
  <si>
    <t>18.08.2025 20:45:07</t>
  </si>
  <si>
    <t>18.08.2025 20:45:09</t>
  </si>
  <si>
    <t>18.08.2025 20:50:04</t>
  </si>
  <si>
    <t>18.08.2025 20:50:06</t>
  </si>
  <si>
    <t>18.08.2025 20:50:07</t>
  </si>
  <si>
    <t>18.08.2025 21:13:22</t>
  </si>
  <si>
    <t>18.08.2025 21:13:24</t>
  </si>
  <si>
    <t>18.08.2025 21:13:25</t>
  </si>
  <si>
    <t>18.08.2025 21:33:28</t>
  </si>
  <si>
    <t>18.08.2025 21:33:30</t>
  </si>
  <si>
    <t>18.08.2025 21:33:34</t>
  </si>
  <si>
    <t>18.08.2025 21:33:36</t>
  </si>
  <si>
    <t>18.08.2025 21:33:37</t>
  </si>
  <si>
    <t>18.08.2025 21:41:48</t>
  </si>
  <si>
    <t>18.08.2025 21:41:50</t>
  </si>
  <si>
    <t>18.08.2025 21:54:03</t>
  </si>
  <si>
    <t>18.08.2025 21:54:04</t>
  </si>
  <si>
    <t>18.08.2025 21:54:06</t>
  </si>
  <si>
    <t>18.08.2025 21:55:24</t>
  </si>
  <si>
    <t>18.08.2025 21:55:25</t>
  </si>
  <si>
    <t>18.08.2025 22:18:03</t>
  </si>
  <si>
    <t>18.08.2025 22:18:04</t>
  </si>
  <si>
    <t>18.08.2025 22:18:06</t>
  </si>
  <si>
    <t>18.08.2025 22:18:07</t>
  </si>
  <si>
    <t>18.08.2025 22:19:03</t>
  </si>
  <si>
    <t>18.08.2025 22:19:04</t>
  </si>
  <si>
    <t>18.08.2025 22:19:06</t>
  </si>
  <si>
    <t>18.08.2025 22:19:07</t>
  </si>
  <si>
    <t>18.08.2025 22:21:03</t>
  </si>
  <si>
    <t>18.08.2025 22:21:04</t>
  </si>
  <si>
    <t>18.08.2025 22:21:06</t>
  </si>
  <si>
    <t>18.08.2025 22:27:22</t>
  </si>
  <si>
    <t>18.08.2025 22:27:24</t>
  </si>
  <si>
    <t>18.08.2025 22:27:25</t>
  </si>
  <si>
    <t>18.08.2025 22:27:27</t>
  </si>
  <si>
    <t>18.08.2025 22:27:28</t>
  </si>
  <si>
    <t>18.08.2025 22:29:51</t>
  </si>
  <si>
    <t>18.08.2025 22:29:53</t>
  </si>
  <si>
    <t>18.08.2025 22:29:54</t>
  </si>
  <si>
    <t>18.08.2025 22:29:56</t>
  </si>
  <si>
    <t>18.08.2025 22:36:41</t>
  </si>
  <si>
    <t>18.08.2025 22:36:42</t>
  </si>
  <si>
    <t>18.08.2025 22:36:44</t>
  </si>
  <si>
    <t>18.08.2025 22:36:45</t>
  </si>
  <si>
    <t>18.08.2025 22:36:47</t>
  </si>
  <si>
    <t>19.08.2025 03:35:51</t>
  </si>
  <si>
    <t>19.08.2025 03:35:53</t>
  </si>
  <si>
    <t>19.08.2025 03:35:54</t>
  </si>
  <si>
    <t>19.08.2025 03:35:56</t>
  </si>
  <si>
    <t>19.08.2025 05:14:04</t>
  </si>
  <si>
    <t>19.08.2025 05:18:21</t>
  </si>
  <si>
    <t>19.08.2025 05:18:22</t>
  </si>
  <si>
    <t>19.08.2025 05:18:24</t>
  </si>
  <si>
    <t>19.08.2025 05:18:25</t>
  </si>
  <si>
    <t>19.08.2025 05:18:27</t>
  </si>
  <si>
    <t>19.08.2025 05:24:19</t>
  </si>
  <si>
    <t>19.08.2025 05:24:21</t>
  </si>
  <si>
    <t>19.08.2025 05:24:22</t>
  </si>
  <si>
    <t>19.08.2025 05:24:24</t>
  </si>
  <si>
    <t>19.08.2025 05:24:25</t>
  </si>
  <si>
    <t>19.08.2025 05:24:27</t>
  </si>
  <si>
    <t>19.08.2025 05:25:06</t>
  </si>
  <si>
    <t>19.08.2025 05:25:07</t>
  </si>
  <si>
    <t>19.08.2025 05:25:12</t>
  </si>
  <si>
    <t>19.08.2025 05:27:03</t>
  </si>
  <si>
    <t>19.08.2025 05:27:04</t>
  </si>
  <si>
    <t>19.08.2025 05:27:06</t>
  </si>
  <si>
    <t>19.08.2025 05:30:50</t>
  </si>
  <si>
    <t>19.08.2025 05:30:53</t>
  </si>
  <si>
    <t>19.08.2025 05:30:54</t>
  </si>
  <si>
    <t>19.08.2025 05:31:39</t>
  </si>
  <si>
    <t>19.08.2025 05:31:41</t>
  </si>
  <si>
    <t>19.08.2025 05:31:42</t>
  </si>
  <si>
    <t>19.08.2025 05:31:44</t>
  </si>
  <si>
    <t>19.08.2025 05:43:31</t>
  </si>
  <si>
    <t>19.08.2025 05:43:33</t>
  </si>
  <si>
    <t>19.08.2025 05:43:34</t>
  </si>
  <si>
    <t>19.08.2025 05:43:36</t>
  </si>
  <si>
    <t>19.08.2025 05:43:37</t>
  </si>
  <si>
    <t>19.08.2025 05:46:54</t>
  </si>
  <si>
    <t>19.08.2025 05:46:56</t>
  </si>
  <si>
    <t>19.08.2025 05:46:57</t>
  </si>
  <si>
    <t>19.08.2025 05:46:59</t>
  </si>
  <si>
    <t>19.08.2025 05:47:02</t>
  </si>
  <si>
    <t>19.08.2025 05:56:41</t>
  </si>
  <si>
    <t>19.08.2025 05:56:42</t>
  </si>
  <si>
    <t>19.08.2025 05:56:44</t>
  </si>
  <si>
    <t>19.08.2025 06:03:45</t>
  </si>
  <si>
    <t>19.08.2025 06:03:47</t>
  </si>
  <si>
    <t>19.08.2025 06:03:48</t>
  </si>
  <si>
    <t>19.08.2025 06:04:12</t>
  </si>
  <si>
    <t>19.08.2025 06:04:13</t>
  </si>
  <si>
    <t>19.08.2025 06:05:06</t>
  </si>
  <si>
    <t>19.08.2025 06:05:07</t>
  </si>
  <si>
    <t>19.08.2025 06:05:09</t>
  </si>
  <si>
    <t>19.08.2025 06:05:34</t>
  </si>
  <si>
    <t>19.08.2025 06:05:36</t>
  </si>
  <si>
    <t>19.08.2025 06:05:37</t>
  </si>
  <si>
    <t>19.08.2025 06:05:42</t>
  </si>
  <si>
    <t>19.08.2025 06:05:43</t>
  </si>
  <si>
    <t>19.08.2025 06:05:46</t>
  </si>
  <si>
    <t>19.08.2025 06:05:48</t>
  </si>
  <si>
    <t>19.08.2025 06:05:49</t>
  </si>
  <si>
    <t>19.08.2025 06:14:53</t>
  </si>
  <si>
    <t>19.08.2025 06:14:54</t>
  </si>
  <si>
    <t>19.08.2025 06:14:56</t>
  </si>
  <si>
    <t>19.08.2025 06:14:57</t>
  </si>
  <si>
    <t>19.08.2025 06:22:21</t>
  </si>
  <si>
    <t>19.08.2025 06:22:27</t>
  </si>
  <si>
    <t>19.08.2025 06:26:48</t>
  </si>
  <si>
    <t>19.08.2025 06:26:50</t>
  </si>
  <si>
    <t>19.08.2025 06:26:51</t>
  </si>
  <si>
    <t>19.08.2025 06:27:44</t>
  </si>
  <si>
    <t>19.08.2025 06:28:13</t>
  </si>
  <si>
    <t>19.08.2025 06:28:15</t>
  </si>
  <si>
    <t>19.08.2025 06:28:16</t>
  </si>
  <si>
    <t>19.08.2025 06:28:18</t>
  </si>
  <si>
    <t>19.08.2025 06:31:47</t>
  </si>
  <si>
    <t>19.08.2025 06:31:50</t>
  </si>
  <si>
    <t>19.08.2025 06:31:51</t>
  </si>
  <si>
    <t>19.08.2025 06:32:48</t>
  </si>
  <si>
    <t>19.08.2025 06:32:50</t>
  </si>
  <si>
    <t>19.08.2025 06:32:51</t>
  </si>
  <si>
    <t>19.08.2025 06:35:12</t>
  </si>
  <si>
    <t>19.08.2025 06:35:13</t>
  </si>
  <si>
    <t>19.08.2025 06:35:18</t>
  </si>
  <si>
    <t>19.08.2025 06:35:51</t>
  </si>
  <si>
    <t>19.08.2025 06:36:50</t>
  </si>
  <si>
    <t>19.08.2025 06:36:51</t>
  </si>
  <si>
    <t>19.08.2025 06:37:01</t>
  </si>
  <si>
    <t>19.08.2025 06:37:03</t>
  </si>
  <si>
    <t>19.08.2025 06:37:21</t>
  </si>
  <si>
    <t>19.08.2025 06:37:22</t>
  </si>
  <si>
    <t>19.08.2025 06:37:24</t>
  </si>
  <si>
    <t>19.08.2025 06:37:25</t>
  </si>
  <si>
    <t>19.08.2025 06:41:30</t>
  </si>
  <si>
    <t>19.08.2025 06:41:31</t>
  </si>
  <si>
    <t>19.08.2025 06:41:33</t>
  </si>
  <si>
    <t>19.08.2025 06:43:27</t>
  </si>
  <si>
    <t>19.08.2025 06:43:28</t>
  </si>
  <si>
    <t>19.08.2025 06:43:30</t>
  </si>
  <si>
    <t>19.08.2025 06:47:07</t>
  </si>
  <si>
    <t>19.08.2025 06:47:09</t>
  </si>
  <si>
    <t>19.08.2025 06:47:10</t>
  </si>
  <si>
    <t>19.08.2025 06:47:12</t>
  </si>
  <si>
    <t>19.08.2025 06:55:41</t>
  </si>
  <si>
    <t>19.08.2025 06:55:42</t>
  </si>
  <si>
    <t>19.08.2025 06:55:44</t>
  </si>
  <si>
    <t>19.08.2025 06:56:56</t>
  </si>
  <si>
    <t>19.08.2025 07:08:01</t>
  </si>
  <si>
    <t>19.08.2025 07:08:03</t>
  </si>
  <si>
    <t>19.08.2025 07:48:53</t>
  </si>
  <si>
    <t>19.08.2025 07:48:54</t>
  </si>
  <si>
    <t>19.08.2025 07:48:56</t>
  </si>
  <si>
    <t>19.08.2025 07:56:47</t>
  </si>
  <si>
    <t>19.08.2025 08:13:27</t>
  </si>
  <si>
    <t>19.08.2025 08:13:30</t>
  </si>
  <si>
    <t>19.08.2025 09:00:54</t>
  </si>
  <si>
    <t>19.08.2025 09:00:56</t>
  </si>
  <si>
    <t>19.08.2025 09:00:59</t>
  </si>
  <si>
    <t>19.08.2025 09:13:50</t>
  </si>
  <si>
    <t>19.08.2025 09:13:51</t>
  </si>
  <si>
    <t>19.08.2025 09:13:53</t>
  </si>
  <si>
    <t>19.08.2025 09:13:54</t>
  </si>
  <si>
    <t>19.08.2025 09:15:44</t>
  </si>
  <si>
    <t>19.08.2025 09:47:48</t>
  </si>
  <si>
    <t>19.08.2025 09:47:50</t>
  </si>
  <si>
    <t>19.08.2025 09:47:51</t>
  </si>
  <si>
    <t>19.08.2025 09:47:53</t>
  </si>
  <si>
    <t>19.08.2025 09:47:54</t>
  </si>
  <si>
    <t>19.08.2025 09:47:56</t>
  </si>
  <si>
    <t>19.08.2025 09:47:57</t>
  </si>
  <si>
    <t>19.08.2025 10:20:33</t>
  </si>
  <si>
    <t>19.08.2025 10:21:51</t>
  </si>
  <si>
    <t>19.08.2025 10:21:53</t>
  </si>
  <si>
    <t>19.08.2025 10:21:54</t>
  </si>
  <si>
    <t>19.08.2025 10:21:56</t>
  </si>
  <si>
    <t>19.08.2025 10:21:57</t>
  </si>
  <si>
    <t>19.08.2025 10:35:34</t>
  </si>
  <si>
    <t>19.08.2025 10:45:33</t>
  </si>
  <si>
    <t>19.08.2025 10:45:34</t>
  </si>
  <si>
    <t>19.08.2025 10:45:37</t>
  </si>
  <si>
    <t>19.08.2025 11:44:24</t>
  </si>
  <si>
    <t>19.08.2025 11:44:28</t>
  </si>
  <si>
    <t>19.08.2025 11:45:28</t>
  </si>
  <si>
    <t>19.08.2025 11:45:30</t>
  </si>
  <si>
    <t>19.08.2025 11:45:31</t>
  </si>
  <si>
    <t>19.08.2025 11:45:36</t>
  </si>
  <si>
    <t>19.08.2025 11:49:54</t>
  </si>
  <si>
    <t>19.08.2025 11:49:57</t>
  </si>
  <si>
    <t>19.08.2025 11:49:59</t>
  </si>
  <si>
    <t>19.08.2025 11:50:00</t>
  </si>
  <si>
    <t>19.08.2025 11:58:53</t>
  </si>
  <si>
    <t>19.08.2025 11:58:54</t>
  </si>
  <si>
    <t>19.08.2025 12:05:31</t>
  </si>
  <si>
    <t>19.08.2025 12:05:53</t>
  </si>
  <si>
    <t>19.08.2025 12:05:54</t>
  </si>
  <si>
    <t>19.08.2025 12:43:31</t>
  </si>
  <si>
    <t>19.08.2025 12:43:33</t>
  </si>
  <si>
    <t>19.08.2025 12:43:34</t>
  </si>
  <si>
    <t>19.08.2025 13:07:15</t>
  </si>
  <si>
    <t>19.08.2025 13:07:16</t>
  </si>
  <si>
    <t>19.08.2025 13:07:18</t>
  </si>
  <si>
    <t>19.08.2025 13:07:37</t>
  </si>
  <si>
    <t>19.08.2025 13:07:40</t>
  </si>
  <si>
    <t>19.08.2025 13:51:27</t>
  </si>
  <si>
    <t>19.08.2025 14:13:47</t>
  </si>
  <si>
    <t>19.08.2025 14:32:37</t>
  </si>
  <si>
    <t>19.08.2025 14:32:42</t>
  </si>
  <si>
    <t>19.08.2025 14:44:54</t>
  </si>
  <si>
    <t>19.08.2025 14:44:56</t>
  </si>
  <si>
    <t>19.08.2025 14:45:26</t>
  </si>
  <si>
    <t>19.08.2025 14:45:27</t>
  </si>
  <si>
    <t>19.08.2025 14:50:18</t>
  </si>
  <si>
    <t>19.08.2025 14:50:42</t>
  </si>
  <si>
    <t>19.08.2025 14:59:57</t>
  </si>
  <si>
    <t>19.08.2025 14:59:59</t>
  </si>
  <si>
    <t>19.08.2025 15:28:41</t>
  </si>
  <si>
    <t>19.08.2025 15:54:12</t>
  </si>
  <si>
    <t>19.08.2025 15:54:13</t>
  </si>
  <si>
    <t>19.08.2025 15:54:25</t>
  </si>
  <si>
    <t>19.08.2025 16:03:31</t>
  </si>
  <si>
    <t>19.08.2025 16:03:33</t>
  </si>
  <si>
    <t>19.08.2025 16:03:34</t>
  </si>
  <si>
    <t>19.08.2025 16:03:59</t>
  </si>
  <si>
    <t>19.08.2025 16:31:07</t>
  </si>
  <si>
    <t>19.08.2025 16:31:09</t>
  </si>
  <si>
    <t>19.08.2025 16:44:15</t>
  </si>
  <si>
    <t>19.08.2025 16:44:16</t>
  </si>
  <si>
    <t>19.08.2025 17:01:33</t>
  </si>
  <si>
    <t>19.08.2025 17:01:34</t>
  </si>
  <si>
    <t>19.08.2025 17:02:22</t>
  </si>
  <si>
    <t>19.08.2025 17:02:24</t>
  </si>
  <si>
    <t>19.08.2025 17:12:50</t>
  </si>
  <si>
    <t>19.08.2025 17:12:51</t>
  </si>
  <si>
    <t>19.08.2025 17:12:53</t>
  </si>
  <si>
    <t>19.08.2025 17:15:39</t>
  </si>
  <si>
    <t>19.08.2025 17:15:42</t>
  </si>
  <si>
    <t>19.08.2025 17:30:06</t>
  </si>
  <si>
    <t>19.08.2025 17:38:41</t>
  </si>
  <si>
    <t>19.08.2025 17:46:41</t>
  </si>
  <si>
    <t>19.08.2025 17:46:42</t>
  </si>
  <si>
    <t>19.08.2025 17:46:54</t>
  </si>
  <si>
    <t>19.08.2025 17:46:56</t>
  </si>
  <si>
    <t>19.08.2025 17:46:57</t>
  </si>
  <si>
    <t>19.08.2025 17:49:01</t>
  </si>
  <si>
    <t>19.08.2025 17:49:12</t>
  </si>
  <si>
    <t>19.08.2025 17:49:13</t>
  </si>
  <si>
    <t>19.08.2025 17:56:59</t>
  </si>
  <si>
    <t>19.08.2025 18:28:10</t>
  </si>
  <si>
    <t>19.08.2025 18:28:12</t>
  </si>
  <si>
    <t>19.08.2025 18:34:36</t>
  </si>
  <si>
    <t>19.08.2025 18:34:37</t>
  </si>
  <si>
    <t>19.08.2025 18:35:01</t>
  </si>
  <si>
    <t>19.08.2025 18:35:03</t>
  </si>
  <si>
    <t>19.08.2025 18:38:15</t>
  </si>
  <si>
    <t>19.08.2025 18:55:31</t>
  </si>
  <si>
    <t>19.08.2025 19:07:27</t>
  </si>
  <si>
    <t>19.08.2025 19:07:28</t>
  </si>
  <si>
    <t>19.08.2025 19:07:30</t>
  </si>
  <si>
    <t>19.08.2025 19:07:31</t>
  </si>
  <si>
    <t>19.08.2025 19:13:19</t>
  </si>
  <si>
    <t>19.08.2025 19:53:24</t>
  </si>
  <si>
    <t>19.08.2025 19:59:19</t>
  </si>
  <si>
    <t>19.08.2025 20:10:12</t>
  </si>
  <si>
    <t>19.08.2025 20:10:13</t>
  </si>
  <si>
    <t>19.08.2025 20:49:33</t>
  </si>
  <si>
    <t>19.08.2025 20:49:34</t>
  </si>
  <si>
    <t>19.08.2025 20:49:36</t>
  </si>
  <si>
    <t>19.08.2025 20:53:25</t>
  </si>
  <si>
    <t>19.08.2025 20:53:27</t>
  </si>
  <si>
    <t>19.08.2025 21:00:48</t>
  </si>
  <si>
    <t>19.08.2025 21:47:36</t>
  </si>
  <si>
    <t>19.08.2025 21:47:37</t>
  </si>
  <si>
    <t>19.08.2025 21:47:39</t>
  </si>
  <si>
    <t>19.08.2025 22:28:54</t>
  </si>
  <si>
    <t>19.08.2025 22:28:56</t>
  </si>
  <si>
    <t>19.08.2025 22:28:57</t>
  </si>
  <si>
    <t>19.08.2025 22:30:39</t>
  </si>
  <si>
    <t>19.08.2025 22:30:41</t>
  </si>
  <si>
    <t>20.08.2025 03:22:28</t>
  </si>
  <si>
    <t>20.08.2025 05:00:27</t>
  </si>
  <si>
    <t>20.08.2025 05:00:28</t>
  </si>
  <si>
    <t>20.08.2025 05:00:30</t>
  </si>
  <si>
    <t>20.08.2025 05:00:31</t>
  </si>
  <si>
    <t>20.08.2025 05:13:21</t>
  </si>
  <si>
    <t>20.08.2025 05:13:38</t>
  </si>
  <si>
    <t>20.08.2025 05:13:39</t>
  </si>
  <si>
    <t>20.08.2025 05:13:41</t>
  </si>
  <si>
    <t>20.08.2025 05:13:45</t>
  </si>
  <si>
    <t>20.08.2025 05:13:47</t>
  </si>
  <si>
    <t>20.08.2025 05:27:16</t>
  </si>
  <si>
    <t>20.08.2025 05:27:19</t>
  </si>
  <si>
    <t>20.08.2025 05:31:30</t>
  </si>
  <si>
    <t>20.08.2025 05:52:39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</si>
</sst>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138</c:v>
                </c:pt>
                <c:pt idx="1">
                  <c:v>141</c:v>
                </c:pt>
                <c:pt idx="2">
                  <c:v>141</c:v>
                </c:pt>
                <c:pt idx="3">
                  <c:v>127</c:v>
                </c:pt>
                <c:pt idx="4">
                  <c:v>87</c:v>
                </c:pt>
                <c:pt idx="5">
                  <c:v>86</c:v>
                </c:pt>
                <c:pt idx="6">
                  <c:v>83</c:v>
                </c:pt>
                <c:pt idx="7">
                  <c:v>98</c:v>
                </c:pt>
                <c:pt idx="8">
                  <c:v>71</c:v>
                </c:pt>
                <c:pt idx="9">
                  <c:v>49</c:v>
                </c:pt>
                <c:pt idx="10">
                  <c:v>52</c:v>
                </c:pt>
                <c:pt idx="11">
                  <c:v>37</c:v>
                </c:pt>
                <c:pt idx="12">
                  <c:v>34</c:v>
                </c:pt>
                <c:pt idx="13">
                  <c:v>18</c:v>
                </c:pt>
                <c:pt idx="14">
                  <c:v>3</c:v>
                </c:pt>
                <c:pt idx="15">
                  <c:v>8</c:v>
                </c:pt>
                <c:pt idx="16">
                  <c:v>7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22</c:v>
                </c:pt>
                <c:pt idx="21">
                  <c:v>23</c:v>
                </c:pt>
                <c:pt idx="22">
                  <c:v>35</c:v>
                </c:pt>
                <c:pt idx="23">
                  <c:v>106</c:v>
                </c:pt>
                <c:pt idx="24">
                  <c:v>193</c:v>
                </c:pt>
                <c:pt idx="25">
                  <c:v>120</c:v>
                </c:pt>
                <c:pt idx="26">
                  <c:v>141</c:v>
                </c:pt>
                <c:pt idx="27">
                  <c:v>110</c:v>
                </c:pt>
                <c:pt idx="28">
                  <c:v>94</c:v>
                </c:pt>
                <c:pt idx="29">
                  <c:v>91</c:v>
                </c:pt>
                <c:pt idx="30">
                  <c:v>82</c:v>
                </c:pt>
                <c:pt idx="31">
                  <c:v>62</c:v>
                </c:pt>
                <c:pt idx="32">
                  <c:v>48</c:v>
                </c:pt>
                <c:pt idx="33">
                  <c:v>59</c:v>
                </c:pt>
                <c:pt idx="34">
                  <c:v>61</c:v>
                </c:pt>
                <c:pt idx="35">
                  <c:v>44</c:v>
                </c:pt>
                <c:pt idx="36">
                  <c:v>36</c:v>
                </c:pt>
                <c:pt idx="37">
                  <c:v>41</c:v>
                </c:pt>
                <c:pt idx="38">
                  <c:v>20</c:v>
                </c:pt>
                <c:pt idx="39">
                  <c:v>13</c:v>
                </c:pt>
                <c:pt idx="40">
                  <c:v>6</c:v>
                </c:pt>
                <c:pt idx="41">
                  <c:v>13</c:v>
                </c:pt>
                <c:pt idx="42">
                  <c:v>0</c:v>
                </c:pt>
                <c:pt idx="43">
                  <c:v>0</c:v>
                </c:pt>
                <c:pt idx="44">
                  <c:v>13</c:v>
                </c:pt>
                <c:pt idx="45">
                  <c:v>24</c:v>
                </c:pt>
                <c:pt idx="46">
                  <c:v>49</c:v>
                </c:pt>
                <c:pt idx="47">
                  <c:v>98</c:v>
                </c:pt>
                <c:pt idx="48">
                  <c:v>209</c:v>
                </c:pt>
                <c:pt idx="49">
                  <c:v>186</c:v>
                </c:pt>
                <c:pt idx="50">
                  <c:v>191</c:v>
                </c:pt>
                <c:pt idx="51">
                  <c:v>185</c:v>
                </c:pt>
                <c:pt idx="52">
                  <c:v>161</c:v>
                </c:pt>
                <c:pt idx="53">
                  <c:v>139</c:v>
                </c:pt>
                <c:pt idx="54">
                  <c:v>73</c:v>
                </c:pt>
                <c:pt idx="55">
                  <c:v>45</c:v>
                </c:pt>
                <c:pt idx="56">
                  <c:v>54</c:v>
                </c:pt>
                <c:pt idx="57">
                  <c:v>63</c:v>
                </c:pt>
                <c:pt idx="58">
                  <c:v>63</c:v>
                </c:pt>
                <c:pt idx="59">
                  <c:v>53</c:v>
                </c:pt>
                <c:pt idx="60">
                  <c:v>45</c:v>
                </c:pt>
                <c:pt idx="61">
                  <c:v>30</c:v>
                </c:pt>
                <c:pt idx="62">
                  <c:v>18</c:v>
                </c:pt>
                <c:pt idx="63">
                  <c:v>23</c:v>
                </c:pt>
                <c:pt idx="64">
                  <c:v>30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6</c:v>
                </c:pt>
                <c:pt idx="69">
                  <c:v>15</c:v>
                </c:pt>
                <c:pt idx="70">
                  <c:v>26</c:v>
                </c:pt>
                <c:pt idx="71">
                  <c:v>77</c:v>
                </c:pt>
                <c:pt idx="72">
                  <c:v>188</c:v>
                </c:pt>
                <c:pt idx="73">
                  <c:v>186</c:v>
                </c:pt>
                <c:pt idx="74">
                  <c:v>147</c:v>
                </c:pt>
                <c:pt idx="75">
                  <c:v>137</c:v>
                </c:pt>
                <c:pt idx="76">
                  <c:v>122</c:v>
                </c:pt>
                <c:pt idx="77">
                  <c:v>111</c:v>
                </c:pt>
                <c:pt idx="78">
                  <c:v>95</c:v>
                </c:pt>
                <c:pt idx="79">
                  <c:v>55</c:v>
                </c:pt>
                <c:pt idx="80">
                  <c:v>49</c:v>
                </c:pt>
                <c:pt idx="81">
                  <c:v>46</c:v>
                </c:pt>
                <c:pt idx="82">
                  <c:v>44</c:v>
                </c:pt>
                <c:pt idx="83">
                  <c:v>47</c:v>
                </c:pt>
                <c:pt idx="84">
                  <c:v>12</c:v>
                </c:pt>
                <c:pt idx="85">
                  <c:v>13</c:v>
                </c:pt>
                <c:pt idx="86">
                  <c:v>4</c:v>
                </c:pt>
                <c:pt idx="87">
                  <c:v>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20</c:v>
                </c:pt>
                <c:pt idx="93">
                  <c:v>12</c:v>
                </c:pt>
                <c:pt idx="94">
                  <c:v>41</c:v>
                </c:pt>
                <c:pt idx="95">
                  <c:v>75</c:v>
                </c:pt>
                <c:pt idx="96">
                  <c:v>105</c:v>
                </c:pt>
                <c:pt idx="97">
                  <c:v>117</c:v>
                </c:pt>
                <c:pt idx="98">
                  <c:v>94</c:v>
                </c:pt>
                <c:pt idx="99">
                  <c:v>84</c:v>
                </c:pt>
                <c:pt idx="100">
                  <c:v>69</c:v>
                </c:pt>
                <c:pt idx="101">
                  <c:v>86</c:v>
                </c:pt>
                <c:pt idx="102">
                  <c:v>67</c:v>
                </c:pt>
                <c:pt idx="103">
                  <c:v>118</c:v>
                </c:pt>
                <c:pt idx="104">
                  <c:v>53</c:v>
                </c:pt>
                <c:pt idx="105">
                  <c:v>53</c:v>
                </c:pt>
                <c:pt idx="106">
                  <c:v>75</c:v>
                </c:pt>
                <c:pt idx="107">
                  <c:v>37</c:v>
                </c:pt>
                <c:pt idx="108">
                  <c:v>24</c:v>
                </c:pt>
                <c:pt idx="109">
                  <c:v>2</c:v>
                </c:pt>
                <c:pt idx="110">
                  <c:v>3</c:v>
                </c:pt>
                <c:pt idx="111">
                  <c:v>6</c:v>
                </c:pt>
                <c:pt idx="112">
                  <c:v>6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9</c:v>
                </c:pt>
                <c:pt idx="117">
                  <c:v>25</c:v>
                </c:pt>
                <c:pt idx="118">
                  <c:v>44</c:v>
                </c:pt>
                <c:pt idx="119">
                  <c:v>96</c:v>
                </c:pt>
                <c:pt idx="120">
                  <c:v>126</c:v>
                </c:pt>
                <c:pt idx="121">
                  <c:v>92</c:v>
                </c:pt>
                <c:pt idx="122">
                  <c:v>117</c:v>
                </c:pt>
                <c:pt idx="123">
                  <c:v>95</c:v>
                </c:pt>
                <c:pt idx="124">
                  <c:v>86</c:v>
                </c:pt>
                <c:pt idx="125">
                  <c:v>67</c:v>
                </c:pt>
                <c:pt idx="126">
                  <c:v>66</c:v>
                </c:pt>
                <c:pt idx="127">
                  <c:v>84</c:v>
                </c:pt>
                <c:pt idx="128">
                  <c:v>62</c:v>
                </c:pt>
                <c:pt idx="129">
                  <c:v>69</c:v>
                </c:pt>
                <c:pt idx="130">
                  <c:v>56</c:v>
                </c:pt>
                <c:pt idx="131">
                  <c:v>58</c:v>
                </c:pt>
                <c:pt idx="132">
                  <c:v>99</c:v>
                </c:pt>
                <c:pt idx="133">
                  <c:v>32</c:v>
                </c:pt>
                <c:pt idx="134">
                  <c:v>3</c:v>
                </c:pt>
                <c:pt idx="135">
                  <c:v>7</c:v>
                </c:pt>
                <c:pt idx="136">
                  <c:v>3</c:v>
                </c:pt>
                <c:pt idx="137">
                  <c:v>3</c:v>
                </c:pt>
                <c:pt idx="138">
                  <c:v>6</c:v>
                </c:pt>
                <c:pt idx="139">
                  <c:v>6</c:v>
                </c:pt>
                <c:pt idx="140">
                  <c:v>5</c:v>
                </c:pt>
                <c:pt idx="141">
                  <c:v>49</c:v>
                </c:pt>
                <c:pt idx="142">
                  <c:v>74</c:v>
                </c:pt>
                <c:pt idx="143">
                  <c:v>93</c:v>
                </c:pt>
                <c:pt idx="144">
                  <c:v>122</c:v>
                </c:pt>
                <c:pt idx="145">
                  <c:v>69</c:v>
                </c:pt>
                <c:pt idx="146">
                  <c:v>66</c:v>
                </c:pt>
                <c:pt idx="147">
                  <c:v>58</c:v>
                </c:pt>
                <c:pt idx="148">
                  <c:v>82</c:v>
                </c:pt>
                <c:pt idx="149">
                  <c:v>82</c:v>
                </c:pt>
                <c:pt idx="150">
                  <c:v>101</c:v>
                </c:pt>
                <c:pt idx="151">
                  <c:v>83</c:v>
                </c:pt>
                <c:pt idx="152">
                  <c:v>53</c:v>
                </c:pt>
                <c:pt idx="153">
                  <c:v>63</c:v>
                </c:pt>
                <c:pt idx="154">
                  <c:v>34</c:v>
                </c:pt>
                <c:pt idx="155">
                  <c:v>38</c:v>
                </c:pt>
                <c:pt idx="156">
                  <c:v>43</c:v>
                </c:pt>
                <c:pt idx="157">
                  <c:v>14</c:v>
                </c:pt>
                <c:pt idx="158">
                  <c:v>15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4</c:v>
                </c:pt>
                <c:pt idx="164">
                  <c:v>16</c:v>
                </c:pt>
                <c:pt idx="165">
                  <c:v>22</c:v>
                </c:pt>
                <c:pt idx="166">
                  <c:v>59</c:v>
                </c:pt>
                <c:pt idx="167">
                  <c:v>91</c:v>
                </c:pt>
                <c:pt idx="168">
                  <c:v>113</c:v>
                </c:pt>
                <c:pt idx="169">
                  <c:v>123</c:v>
                </c:pt>
                <c:pt idx="170">
                  <c:v>74</c:v>
                </c:pt>
                <c:pt idx="171">
                  <c:v>56</c:v>
                </c:pt>
                <c:pt idx="172">
                  <c:v>69</c:v>
                </c:pt>
                <c:pt idx="173">
                  <c:v>74</c:v>
                </c:pt>
                <c:pt idx="174">
                  <c:v>78</c:v>
                </c:pt>
                <c:pt idx="175">
                  <c:v>80</c:v>
                </c:pt>
                <c:pt idx="176">
                  <c:v>65</c:v>
                </c:pt>
                <c:pt idx="177">
                  <c:v>56</c:v>
                </c:pt>
                <c:pt idx="178">
                  <c:v>49</c:v>
                </c:pt>
                <c:pt idx="179">
                  <c:v>32</c:v>
                </c:pt>
                <c:pt idx="180">
                  <c:v>23</c:v>
                </c:pt>
                <c:pt idx="181">
                  <c:v>29</c:v>
                </c:pt>
                <c:pt idx="182">
                  <c:v>17</c:v>
                </c:pt>
                <c:pt idx="183">
                  <c:v>6</c:v>
                </c:pt>
                <c:pt idx="184">
                  <c:v>5</c:v>
                </c:pt>
                <c:pt idx="185">
                  <c:v>5</c:v>
                </c:pt>
                <c:pt idx="186">
                  <c:v>8</c:v>
                </c:pt>
                <c:pt idx="187">
                  <c:v>3</c:v>
                </c:pt>
                <c:pt idx="188">
                  <c:v>8</c:v>
                </c:pt>
                <c:pt idx="189">
                  <c:v>30</c:v>
                </c:pt>
                <c:pt idx="190">
                  <c:v>58</c:v>
                </c:pt>
                <c:pt idx="191">
                  <c:v>158</c:v>
                </c:pt>
                <c:pt idx="192">
                  <c:v>129</c:v>
                </c:pt>
                <c:pt idx="193">
                  <c:v>125</c:v>
                </c:pt>
                <c:pt idx="194">
                  <c:v>104</c:v>
                </c:pt>
                <c:pt idx="195">
                  <c:v>85</c:v>
                </c:pt>
                <c:pt idx="196">
                  <c:v>60</c:v>
                </c:pt>
                <c:pt idx="197">
                  <c:v>124</c:v>
                </c:pt>
                <c:pt idx="198">
                  <c:v>74</c:v>
                </c:pt>
                <c:pt idx="199">
                  <c:v>87</c:v>
                </c:pt>
                <c:pt idx="200">
                  <c:v>77</c:v>
                </c:pt>
                <c:pt idx="201">
                  <c:v>56</c:v>
                </c:pt>
                <c:pt idx="202">
                  <c:v>38</c:v>
                </c:pt>
                <c:pt idx="203">
                  <c:v>44</c:v>
                </c:pt>
                <c:pt idx="204">
                  <c:v>51</c:v>
                </c:pt>
                <c:pt idx="205">
                  <c:v>21</c:v>
                </c:pt>
                <c:pt idx="206">
                  <c:v>27</c:v>
                </c:pt>
                <c:pt idx="207">
                  <c:v>16</c:v>
                </c:pt>
                <c:pt idx="208">
                  <c:v>18</c:v>
                </c:pt>
                <c:pt idx="209">
                  <c:v>21</c:v>
                </c:pt>
                <c:pt idx="210">
                  <c:v>21</c:v>
                </c:pt>
                <c:pt idx="211">
                  <c:v>0</c:v>
                </c:pt>
                <c:pt idx="212">
                  <c:v>8</c:v>
                </c:pt>
                <c:pt idx="213">
                  <c:v>17</c:v>
                </c:pt>
                <c:pt idx="214">
                  <c:v>24</c:v>
                </c:pt>
                <c:pt idx="215">
                  <c:v>98</c:v>
                </c:pt>
                <c:pt idx="216">
                  <c:v>108</c:v>
                </c:pt>
                <c:pt idx="217">
                  <c:v>175</c:v>
                </c:pt>
                <c:pt idx="218">
                  <c:v>179</c:v>
                </c:pt>
                <c:pt idx="219">
                  <c:v>118</c:v>
                </c:pt>
                <c:pt idx="220">
                  <c:v>128</c:v>
                </c:pt>
                <c:pt idx="221">
                  <c:v>142</c:v>
                </c:pt>
                <c:pt idx="222">
                  <c:v>69</c:v>
                </c:pt>
                <c:pt idx="223">
                  <c:v>80</c:v>
                </c:pt>
                <c:pt idx="224">
                  <c:v>67</c:v>
                </c:pt>
                <c:pt idx="225">
                  <c:v>59</c:v>
                </c:pt>
                <c:pt idx="226">
                  <c:v>73</c:v>
                </c:pt>
                <c:pt idx="227">
                  <c:v>53</c:v>
                </c:pt>
                <c:pt idx="228">
                  <c:v>53</c:v>
                </c:pt>
                <c:pt idx="229">
                  <c:v>19</c:v>
                </c:pt>
                <c:pt idx="230">
                  <c:v>32</c:v>
                </c:pt>
                <c:pt idx="231">
                  <c:v>14</c:v>
                </c:pt>
                <c:pt idx="232">
                  <c:v>7</c:v>
                </c:pt>
                <c:pt idx="233">
                  <c:v>0</c:v>
                </c:pt>
                <c:pt idx="234">
                  <c:v>0</c:v>
                </c:pt>
                <c:pt idx="235">
                  <c:v>8</c:v>
                </c:pt>
                <c:pt idx="236">
                  <c:v>8</c:v>
                </c:pt>
                <c:pt idx="237">
                  <c:v>6</c:v>
                </c:pt>
                <c:pt idx="238">
                  <c:v>29</c:v>
                </c:pt>
                <c:pt idx="239">
                  <c:v>72</c:v>
                </c:pt>
                <c:pt idx="240">
                  <c:v>117</c:v>
                </c:pt>
                <c:pt idx="241">
                  <c:v>161</c:v>
                </c:pt>
                <c:pt idx="242">
                  <c:v>110</c:v>
                </c:pt>
                <c:pt idx="243">
                  <c:v>116</c:v>
                </c:pt>
                <c:pt idx="244">
                  <c:v>78</c:v>
                </c:pt>
                <c:pt idx="245">
                  <c:v>109</c:v>
                </c:pt>
                <c:pt idx="246">
                  <c:v>69</c:v>
                </c:pt>
                <c:pt idx="247">
                  <c:v>77</c:v>
                </c:pt>
                <c:pt idx="248">
                  <c:v>61</c:v>
                </c:pt>
                <c:pt idx="249">
                  <c:v>50</c:v>
                </c:pt>
                <c:pt idx="250">
                  <c:v>59</c:v>
                </c:pt>
                <c:pt idx="251">
                  <c:v>46</c:v>
                </c:pt>
                <c:pt idx="252">
                  <c:v>29</c:v>
                </c:pt>
                <c:pt idx="253">
                  <c:v>11</c:v>
                </c:pt>
                <c:pt idx="254">
                  <c:v>9</c:v>
                </c:pt>
                <c:pt idx="255">
                  <c:v>4</c:v>
                </c:pt>
                <c:pt idx="256">
                  <c:v>0</c:v>
                </c:pt>
                <c:pt idx="257">
                  <c:v>5</c:v>
                </c:pt>
                <c:pt idx="258">
                  <c:v>0</c:v>
                </c:pt>
                <c:pt idx="259">
                  <c:v>0</c:v>
                </c:pt>
                <c:pt idx="260">
                  <c:v>18</c:v>
                </c:pt>
                <c:pt idx="261">
                  <c:v>31</c:v>
                </c:pt>
                <c:pt idx="262">
                  <c:v>10</c:v>
                </c:pt>
                <c:pt idx="263">
                  <c:v>14</c:v>
                </c:pt>
                <c:pt idx="264">
                  <c:v>36</c:v>
                </c:pt>
                <c:pt idx="265">
                  <c:v>30</c:v>
                </c:pt>
                <c:pt idx="266">
                  <c:v>14</c:v>
                </c:pt>
                <c:pt idx="267">
                  <c:v>18</c:v>
                </c:pt>
                <c:pt idx="268">
                  <c:v>15</c:v>
                </c:pt>
                <c:pt idx="269">
                  <c:v>21</c:v>
                </c:pt>
                <c:pt idx="270">
                  <c:v>20</c:v>
                </c:pt>
                <c:pt idx="271">
                  <c:v>16</c:v>
                </c:pt>
                <c:pt idx="272">
                  <c:v>31</c:v>
                </c:pt>
                <c:pt idx="273">
                  <c:v>13</c:v>
                </c:pt>
                <c:pt idx="274">
                  <c:v>17</c:v>
                </c:pt>
                <c:pt idx="275">
                  <c:v>31</c:v>
                </c:pt>
                <c:pt idx="276">
                  <c:v>15</c:v>
                </c:pt>
                <c:pt idx="277">
                  <c:v>18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11</c:v>
                </c:pt>
                <c:pt idx="285">
                  <c:v>8</c:v>
                </c:pt>
                <c:pt idx="286">
                  <c:v>5</c:v>
                </c:pt>
                <c:pt idx="287">
                  <c:v>2</c:v>
                </c:pt>
                <c:pt idx="288">
                  <c:v>5</c:v>
                </c:pt>
                <c:pt idx="289">
                  <c:v>4</c:v>
                </c:pt>
                <c:pt idx="290">
                  <c:v>3</c:v>
                </c:pt>
                <c:pt idx="291">
                  <c:v>2</c:v>
                </c:pt>
                <c:pt idx="292">
                  <c:v>2</c:v>
                </c:pt>
                <c:pt idx="293">
                  <c:v>3</c:v>
                </c:pt>
                <c:pt idx="294">
                  <c:v>2</c:v>
                </c:pt>
                <c:pt idx="295">
                  <c:v>1</c:v>
                </c:pt>
                <c:pt idx="296">
                  <c:v>8</c:v>
                </c:pt>
                <c:pt idx="297">
                  <c:v>1</c:v>
                </c:pt>
                <c:pt idx="298">
                  <c:v>5</c:v>
                </c:pt>
                <c:pt idx="299">
                  <c:v>2</c:v>
                </c:pt>
                <c:pt idx="300">
                  <c:v>3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33-4F1A-A378-E657C56CE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12</c:v>
                </c:pt>
                <c:pt idx="24">
                  <c:v>21</c:v>
                </c:pt>
                <c:pt idx="25">
                  <c:v>13</c:v>
                </c:pt>
                <c:pt idx="26">
                  <c:v>15</c:v>
                </c:pt>
                <c:pt idx="27">
                  <c:v>13</c:v>
                </c:pt>
                <c:pt idx="28">
                  <c:v>12</c:v>
                </c:pt>
                <c:pt idx="29">
                  <c:v>11</c:v>
                </c:pt>
                <c:pt idx="30">
                  <c:v>10</c:v>
                </c:pt>
                <c:pt idx="31">
                  <c:v>8</c:v>
                </c:pt>
                <c:pt idx="32">
                  <c:v>6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  <c:pt idx="47">
                  <c:v>12</c:v>
                </c:pt>
                <c:pt idx="48">
                  <c:v>25</c:v>
                </c:pt>
                <c:pt idx="49">
                  <c:v>20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17</c:v>
                </c:pt>
                <c:pt idx="54">
                  <c:v>8</c:v>
                </c:pt>
                <c:pt idx="55">
                  <c:v>5</c:v>
                </c:pt>
                <c:pt idx="56">
                  <c:v>6</c:v>
                </c:pt>
                <c:pt idx="57">
                  <c:v>7</c:v>
                </c:pt>
                <c:pt idx="58">
                  <c:v>8</c:v>
                </c:pt>
                <c:pt idx="59">
                  <c:v>7</c:v>
                </c:pt>
                <c:pt idx="60">
                  <c:v>5</c:v>
                </c:pt>
                <c:pt idx="61">
                  <c:v>4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9</c:v>
                </c:pt>
                <c:pt idx="72">
                  <c:v>19</c:v>
                </c:pt>
                <c:pt idx="73">
                  <c:v>20</c:v>
                </c:pt>
                <c:pt idx="74">
                  <c:v>17</c:v>
                </c:pt>
                <c:pt idx="75">
                  <c:v>16</c:v>
                </c:pt>
                <c:pt idx="76">
                  <c:v>15</c:v>
                </c:pt>
                <c:pt idx="77">
                  <c:v>13</c:v>
                </c:pt>
                <c:pt idx="78">
                  <c:v>12</c:v>
                </c:pt>
                <c:pt idx="79">
                  <c:v>6</c:v>
                </c:pt>
                <c:pt idx="80">
                  <c:v>6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9</c:v>
                </c:pt>
                <c:pt idx="96">
                  <c:v>12</c:v>
                </c:pt>
                <c:pt idx="97">
                  <c:v>12</c:v>
                </c:pt>
                <c:pt idx="98">
                  <c:v>11</c:v>
                </c:pt>
                <c:pt idx="99">
                  <c:v>10</c:v>
                </c:pt>
                <c:pt idx="100">
                  <c:v>8</c:v>
                </c:pt>
                <c:pt idx="101">
                  <c:v>10</c:v>
                </c:pt>
                <c:pt idx="102">
                  <c:v>8</c:v>
                </c:pt>
                <c:pt idx="103">
                  <c:v>14</c:v>
                </c:pt>
                <c:pt idx="104">
                  <c:v>6</c:v>
                </c:pt>
                <c:pt idx="105">
                  <c:v>6</c:v>
                </c:pt>
                <c:pt idx="106">
                  <c:v>8</c:v>
                </c:pt>
                <c:pt idx="107">
                  <c:v>4</c:v>
                </c:pt>
                <c:pt idx="108">
                  <c:v>3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11</c:v>
                </c:pt>
                <c:pt idx="120">
                  <c:v>13</c:v>
                </c:pt>
                <c:pt idx="121">
                  <c:v>10</c:v>
                </c:pt>
                <c:pt idx="122">
                  <c:v>13</c:v>
                </c:pt>
                <c:pt idx="123">
                  <c:v>10</c:v>
                </c:pt>
                <c:pt idx="124">
                  <c:v>9</c:v>
                </c:pt>
                <c:pt idx="125">
                  <c:v>7</c:v>
                </c:pt>
                <c:pt idx="126">
                  <c:v>8</c:v>
                </c:pt>
                <c:pt idx="127">
                  <c:v>10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6</c:v>
                </c:pt>
                <c:pt idx="132">
                  <c:v>11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7</c:v>
                </c:pt>
                <c:pt idx="143">
                  <c:v>10</c:v>
                </c:pt>
                <c:pt idx="144">
                  <c:v>14</c:v>
                </c:pt>
                <c:pt idx="145">
                  <c:v>8</c:v>
                </c:pt>
                <c:pt idx="146">
                  <c:v>8</c:v>
                </c:pt>
                <c:pt idx="147">
                  <c:v>7</c:v>
                </c:pt>
                <c:pt idx="148">
                  <c:v>10</c:v>
                </c:pt>
                <c:pt idx="149">
                  <c:v>9</c:v>
                </c:pt>
                <c:pt idx="150">
                  <c:v>11</c:v>
                </c:pt>
                <c:pt idx="151">
                  <c:v>10</c:v>
                </c:pt>
                <c:pt idx="152">
                  <c:v>6</c:v>
                </c:pt>
                <c:pt idx="153">
                  <c:v>7</c:v>
                </c:pt>
                <c:pt idx="154">
                  <c:v>4</c:v>
                </c:pt>
                <c:pt idx="155">
                  <c:v>5</c:v>
                </c:pt>
                <c:pt idx="156">
                  <c:v>5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2</c:v>
                </c:pt>
                <c:pt idx="166">
                  <c:v>6</c:v>
                </c:pt>
                <c:pt idx="167">
                  <c:v>9</c:v>
                </c:pt>
                <c:pt idx="168">
                  <c:v>12</c:v>
                </c:pt>
                <c:pt idx="169">
                  <c:v>13</c:v>
                </c:pt>
                <c:pt idx="170">
                  <c:v>9</c:v>
                </c:pt>
                <c:pt idx="171">
                  <c:v>6</c:v>
                </c:pt>
                <c:pt idx="172">
                  <c:v>8</c:v>
                </c:pt>
                <c:pt idx="173">
                  <c:v>8</c:v>
                </c:pt>
                <c:pt idx="174">
                  <c:v>10</c:v>
                </c:pt>
                <c:pt idx="175">
                  <c:v>9</c:v>
                </c:pt>
                <c:pt idx="176">
                  <c:v>8</c:v>
                </c:pt>
                <c:pt idx="177">
                  <c:v>6</c:v>
                </c:pt>
                <c:pt idx="178">
                  <c:v>6</c:v>
                </c:pt>
                <c:pt idx="179">
                  <c:v>4</c:v>
                </c:pt>
                <c:pt idx="180">
                  <c:v>3</c:v>
                </c:pt>
                <c:pt idx="181">
                  <c:v>4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7</c:v>
                </c:pt>
                <c:pt idx="191">
                  <c:v>19</c:v>
                </c:pt>
                <c:pt idx="192">
                  <c:v>15</c:v>
                </c:pt>
                <c:pt idx="193">
                  <c:v>15</c:v>
                </c:pt>
                <c:pt idx="194">
                  <c:v>12</c:v>
                </c:pt>
                <c:pt idx="195">
                  <c:v>10</c:v>
                </c:pt>
                <c:pt idx="196">
                  <c:v>8</c:v>
                </c:pt>
                <c:pt idx="197">
                  <c:v>16</c:v>
                </c:pt>
                <c:pt idx="198">
                  <c:v>9</c:v>
                </c:pt>
                <c:pt idx="199">
                  <c:v>10</c:v>
                </c:pt>
                <c:pt idx="200">
                  <c:v>9</c:v>
                </c:pt>
                <c:pt idx="201">
                  <c:v>7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3</c:v>
                </c:pt>
                <c:pt idx="206">
                  <c:v>4</c:v>
                </c:pt>
                <c:pt idx="207">
                  <c:v>2</c:v>
                </c:pt>
                <c:pt idx="208">
                  <c:v>2</c:v>
                </c:pt>
                <c:pt idx="209">
                  <c:v>3</c:v>
                </c:pt>
                <c:pt idx="210">
                  <c:v>3</c:v>
                </c:pt>
                <c:pt idx="211">
                  <c:v>0</c:v>
                </c:pt>
                <c:pt idx="212">
                  <c:v>1</c:v>
                </c:pt>
                <c:pt idx="213">
                  <c:v>2</c:v>
                </c:pt>
                <c:pt idx="214">
                  <c:v>3</c:v>
                </c:pt>
                <c:pt idx="215">
                  <c:v>11</c:v>
                </c:pt>
                <c:pt idx="216">
                  <c:v>12</c:v>
                </c:pt>
                <c:pt idx="217">
                  <c:v>20</c:v>
                </c:pt>
                <c:pt idx="218">
                  <c:v>21</c:v>
                </c:pt>
                <c:pt idx="219">
                  <c:v>14</c:v>
                </c:pt>
                <c:pt idx="220">
                  <c:v>15</c:v>
                </c:pt>
                <c:pt idx="221">
                  <c:v>16</c:v>
                </c:pt>
                <c:pt idx="222">
                  <c:v>8</c:v>
                </c:pt>
                <c:pt idx="223">
                  <c:v>9</c:v>
                </c:pt>
                <c:pt idx="224">
                  <c:v>8</c:v>
                </c:pt>
                <c:pt idx="225">
                  <c:v>7</c:v>
                </c:pt>
                <c:pt idx="226">
                  <c:v>9</c:v>
                </c:pt>
                <c:pt idx="227">
                  <c:v>7</c:v>
                </c:pt>
                <c:pt idx="228">
                  <c:v>7</c:v>
                </c:pt>
                <c:pt idx="229">
                  <c:v>2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3</c:v>
                </c:pt>
                <c:pt idx="239">
                  <c:v>8</c:v>
                </c:pt>
                <c:pt idx="240">
                  <c:v>12</c:v>
                </c:pt>
                <c:pt idx="241">
                  <c:v>19</c:v>
                </c:pt>
                <c:pt idx="242">
                  <c:v>12</c:v>
                </c:pt>
                <c:pt idx="243">
                  <c:v>13</c:v>
                </c:pt>
                <c:pt idx="244">
                  <c:v>8</c:v>
                </c:pt>
                <c:pt idx="245">
                  <c:v>13</c:v>
                </c:pt>
                <c:pt idx="246">
                  <c:v>8</c:v>
                </c:pt>
                <c:pt idx="247">
                  <c:v>10</c:v>
                </c:pt>
                <c:pt idx="248">
                  <c:v>7</c:v>
                </c:pt>
                <c:pt idx="249">
                  <c:v>6</c:v>
                </c:pt>
                <c:pt idx="250">
                  <c:v>6</c:v>
                </c:pt>
                <c:pt idx="251">
                  <c:v>5</c:v>
                </c:pt>
                <c:pt idx="252">
                  <c:v>3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2</c:v>
                </c:pt>
                <c:pt idx="261">
                  <c:v>2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2</c:v>
                </c:pt>
                <c:pt idx="266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2</c:v>
                </c:pt>
                <c:pt idx="271">
                  <c:v>1</c:v>
                </c:pt>
                <c:pt idx="272">
                  <c:v>3</c:v>
                </c:pt>
                <c:pt idx="273">
                  <c:v>1</c:v>
                </c:pt>
                <c:pt idx="274">
                  <c:v>2</c:v>
                </c:pt>
                <c:pt idx="275">
                  <c:v>3</c:v>
                </c:pt>
                <c:pt idx="276">
                  <c:v>2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03-411A-828A-3361918A6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163</c:v>
                </c:pt>
                <c:pt idx="1">
                  <c:v>150</c:v>
                </c:pt>
                <c:pt idx="2">
                  <c:v>131</c:v>
                </c:pt>
                <c:pt idx="3">
                  <c:v>257</c:v>
                </c:pt>
                <c:pt idx="4">
                  <c:v>327</c:v>
                </c:pt>
                <c:pt idx="5">
                  <c:v>386</c:v>
                </c:pt>
                <c:pt idx="6">
                  <c:v>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C5-461C-B0CC-E143905BD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17</c:v>
                </c:pt>
                <c:pt idx="6">
                  <c:v>27</c:v>
                </c:pt>
                <c:pt idx="7">
                  <c:v>47</c:v>
                </c:pt>
                <c:pt idx="8">
                  <c:v>111</c:v>
                </c:pt>
                <c:pt idx="9">
                  <c:v>173</c:v>
                </c:pt>
                <c:pt idx="10">
                  <c:v>167</c:v>
                </c:pt>
                <c:pt idx="11">
                  <c:v>155</c:v>
                </c:pt>
                <c:pt idx="12">
                  <c:v>135</c:v>
                </c:pt>
                <c:pt idx="13">
                  <c:v>122</c:v>
                </c:pt>
                <c:pt idx="14">
                  <c:v>132</c:v>
                </c:pt>
                <c:pt idx="15">
                  <c:v>103</c:v>
                </c:pt>
                <c:pt idx="16">
                  <c:v>104</c:v>
                </c:pt>
                <c:pt idx="17">
                  <c:v>80</c:v>
                </c:pt>
                <c:pt idx="18">
                  <c:v>73</c:v>
                </c:pt>
                <c:pt idx="19">
                  <c:v>71</c:v>
                </c:pt>
                <c:pt idx="20">
                  <c:v>60</c:v>
                </c:pt>
                <c:pt idx="21">
                  <c:v>53</c:v>
                </c:pt>
                <c:pt idx="22">
                  <c:v>29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91-4AA8-A40C-667983EBC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603</c:v>
                </c:pt>
                <c:pt idx="1">
                  <c:v>1442</c:v>
                </c:pt>
                <c:pt idx="2">
                  <c:v>3630</c:v>
                </c:pt>
                <c:pt idx="3">
                  <c:v>5107</c:v>
                </c:pt>
                <c:pt idx="4">
                  <c:v>3047</c:v>
                </c:pt>
                <c:pt idx="5">
                  <c:v>1052</c:v>
                </c:pt>
                <c:pt idx="6">
                  <c:v>218</c:v>
                </c:pt>
                <c:pt idx="7">
                  <c:v>47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51-4498-97CA-2C83F2F80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603</c:v>
                </c:pt>
                <c:pt idx="1">
                  <c:v>1442</c:v>
                </c:pt>
                <c:pt idx="2">
                  <c:v>3630</c:v>
                </c:pt>
                <c:pt idx="3">
                  <c:v>5107</c:v>
                </c:pt>
                <c:pt idx="4">
                  <c:v>3047</c:v>
                </c:pt>
                <c:pt idx="5">
                  <c:v>1052</c:v>
                </c:pt>
                <c:pt idx="6">
                  <c:v>218</c:v>
                </c:pt>
                <c:pt idx="7">
                  <c:v>47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BB-4AF5-A3C5-EA426F2D372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57</c:v>
                </c:pt>
                <c:pt idx="50">
                  <c:v>60</c:v>
                </c:pt>
                <c:pt idx="51">
                  <c:v>61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13</c:v>
                </c:pt>
                <c:pt idx="4">
                  <c:v>30</c:v>
                </c:pt>
                <c:pt idx="5">
                  <c:v>41</c:v>
                </c:pt>
                <c:pt idx="6">
                  <c:v>66</c:v>
                </c:pt>
                <c:pt idx="7">
                  <c:v>87</c:v>
                </c:pt>
                <c:pt idx="8">
                  <c:v>91</c:v>
                </c:pt>
                <c:pt idx="9">
                  <c:v>120</c:v>
                </c:pt>
                <c:pt idx="10">
                  <c:v>142</c:v>
                </c:pt>
                <c:pt idx="11">
                  <c:v>163</c:v>
                </c:pt>
                <c:pt idx="12">
                  <c:v>225</c:v>
                </c:pt>
                <c:pt idx="13">
                  <c:v>245</c:v>
                </c:pt>
                <c:pt idx="14">
                  <c:v>394</c:v>
                </c:pt>
                <c:pt idx="15">
                  <c:v>415</c:v>
                </c:pt>
                <c:pt idx="16">
                  <c:v>503</c:v>
                </c:pt>
                <c:pt idx="17">
                  <c:v>625</c:v>
                </c:pt>
                <c:pt idx="18">
                  <c:v>738</c:v>
                </c:pt>
                <c:pt idx="19">
                  <c:v>794</c:v>
                </c:pt>
                <c:pt idx="20">
                  <c:v>970</c:v>
                </c:pt>
                <c:pt idx="21">
                  <c:v>1029</c:v>
                </c:pt>
                <c:pt idx="22">
                  <c:v>1114</c:v>
                </c:pt>
                <c:pt idx="23">
                  <c:v>984</c:v>
                </c:pt>
                <c:pt idx="24">
                  <c:v>1054</c:v>
                </c:pt>
                <c:pt idx="25">
                  <c:v>926</c:v>
                </c:pt>
                <c:pt idx="26">
                  <c:v>821</c:v>
                </c:pt>
                <c:pt idx="27">
                  <c:v>719</c:v>
                </c:pt>
                <c:pt idx="28">
                  <c:v>643</c:v>
                </c:pt>
                <c:pt idx="29">
                  <c:v>468</c:v>
                </c:pt>
                <c:pt idx="30">
                  <c:v>396</c:v>
                </c:pt>
                <c:pt idx="31">
                  <c:v>307</c:v>
                </c:pt>
                <c:pt idx="32">
                  <c:v>295</c:v>
                </c:pt>
                <c:pt idx="33">
                  <c:v>210</c:v>
                </c:pt>
                <c:pt idx="34">
                  <c:v>140</c:v>
                </c:pt>
                <c:pt idx="35">
                  <c:v>100</c:v>
                </c:pt>
                <c:pt idx="36">
                  <c:v>77</c:v>
                </c:pt>
                <c:pt idx="37">
                  <c:v>55</c:v>
                </c:pt>
                <c:pt idx="38">
                  <c:v>45</c:v>
                </c:pt>
                <c:pt idx="39">
                  <c:v>19</c:v>
                </c:pt>
                <c:pt idx="40">
                  <c:v>22</c:v>
                </c:pt>
                <c:pt idx="41">
                  <c:v>22</c:v>
                </c:pt>
                <c:pt idx="42">
                  <c:v>11</c:v>
                </c:pt>
                <c:pt idx="43">
                  <c:v>3</c:v>
                </c:pt>
                <c:pt idx="44">
                  <c:v>8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7E-4866-A7C1-27D0065F5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1521</c:v>
                </c:pt>
                <c:pt idx="1">
                  <c:v>1371</c:v>
                </c:pt>
                <c:pt idx="2">
                  <c:v>1171</c:v>
                </c:pt>
                <c:pt idx="3">
                  <c:v>2305</c:v>
                </c:pt>
                <c:pt idx="4">
                  <c:v>2789</c:v>
                </c:pt>
                <c:pt idx="5">
                  <c:v>3309</c:v>
                </c:pt>
                <c:pt idx="6">
                  <c:v>2689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E7-4CBA-8CEF-CFFA96AB2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113</c:v>
                </c:pt>
                <c:pt idx="1">
                  <c:v>82</c:v>
                </c:pt>
                <c:pt idx="2">
                  <c:v>50</c:v>
                </c:pt>
                <c:pt idx="3">
                  <c:v>46</c:v>
                </c:pt>
                <c:pt idx="4">
                  <c:v>26</c:v>
                </c:pt>
                <c:pt idx="5">
                  <c:v>146</c:v>
                </c:pt>
                <c:pt idx="6">
                  <c:v>262</c:v>
                </c:pt>
                <c:pt idx="7">
                  <c:v>454</c:v>
                </c:pt>
                <c:pt idx="8">
                  <c:v>980</c:v>
                </c:pt>
                <c:pt idx="9">
                  <c:v>1589</c:v>
                </c:pt>
                <c:pt idx="10">
                  <c:v>1529</c:v>
                </c:pt>
                <c:pt idx="11">
                  <c:v>1381</c:v>
                </c:pt>
                <c:pt idx="12">
                  <c:v>1191</c:v>
                </c:pt>
                <c:pt idx="13">
                  <c:v>1053</c:v>
                </c:pt>
                <c:pt idx="14">
                  <c:v>1135</c:v>
                </c:pt>
                <c:pt idx="15">
                  <c:v>879</c:v>
                </c:pt>
                <c:pt idx="16">
                  <c:v>886</c:v>
                </c:pt>
                <c:pt idx="17">
                  <c:v>699</c:v>
                </c:pt>
                <c:pt idx="18">
                  <c:v>637</c:v>
                </c:pt>
                <c:pt idx="19">
                  <c:v>626</c:v>
                </c:pt>
                <c:pt idx="20">
                  <c:v>522</c:v>
                </c:pt>
                <c:pt idx="21">
                  <c:v>467</c:v>
                </c:pt>
                <c:pt idx="22">
                  <c:v>251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3F-4D01-9C73-D2A86D38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26</c:v>
                </c:pt>
                <c:pt idx="11">
                  <c:v>29</c:v>
                </c:pt>
                <c:pt idx="12">
                  <c:v>26</c:v>
                </c:pt>
                <c:pt idx="13">
                  <c:v>30</c:v>
                </c:pt>
                <c:pt idx="14">
                  <c:v>20</c:v>
                </c:pt>
                <c:pt idx="15">
                  <c:v>31</c:v>
                </c:pt>
                <c:pt idx="16">
                  <c:v>21</c:v>
                </c:pt>
                <c:pt idx="18">
                  <c:v>32</c:v>
                </c:pt>
                <c:pt idx="20">
                  <c:v>32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30</c:v>
                </c:pt>
                <c:pt idx="38">
                  <c:v>25</c:v>
                </c:pt>
                <c:pt idx="39">
                  <c:v>28</c:v>
                </c:pt>
                <c:pt idx="40">
                  <c:v>35</c:v>
                </c:pt>
                <c:pt idx="41">
                  <c:v>36</c:v>
                </c:pt>
                <c:pt idx="44">
                  <c:v>28</c:v>
                </c:pt>
                <c:pt idx="45">
                  <c:v>24</c:v>
                </c:pt>
                <c:pt idx="46">
                  <c:v>24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30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30</c:v>
                </c:pt>
                <c:pt idx="59">
                  <c:v>30</c:v>
                </c:pt>
                <c:pt idx="60">
                  <c:v>27</c:v>
                </c:pt>
                <c:pt idx="61">
                  <c:v>32</c:v>
                </c:pt>
                <c:pt idx="62">
                  <c:v>30</c:v>
                </c:pt>
                <c:pt idx="63">
                  <c:v>26</c:v>
                </c:pt>
                <c:pt idx="64">
                  <c:v>32</c:v>
                </c:pt>
                <c:pt idx="65">
                  <c:v>32</c:v>
                </c:pt>
                <c:pt idx="66">
                  <c:v>36</c:v>
                </c:pt>
                <c:pt idx="67">
                  <c:v>25</c:v>
                </c:pt>
                <c:pt idx="68">
                  <c:v>33</c:v>
                </c:pt>
                <c:pt idx="69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32</c:v>
                </c:pt>
                <c:pt idx="85">
                  <c:v>19</c:v>
                </c:pt>
                <c:pt idx="86">
                  <c:v>21</c:v>
                </c:pt>
                <c:pt idx="87">
                  <c:v>31</c:v>
                </c:pt>
                <c:pt idx="92">
                  <c:v>26</c:v>
                </c:pt>
                <c:pt idx="93">
                  <c:v>26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31</c:v>
                </c:pt>
                <c:pt idx="109">
                  <c:v>22</c:v>
                </c:pt>
                <c:pt idx="110">
                  <c:v>32</c:v>
                </c:pt>
                <c:pt idx="111">
                  <c:v>29</c:v>
                </c:pt>
                <c:pt idx="112">
                  <c:v>30</c:v>
                </c:pt>
                <c:pt idx="114">
                  <c:v>34</c:v>
                </c:pt>
                <c:pt idx="115">
                  <c:v>31</c:v>
                </c:pt>
                <c:pt idx="116">
                  <c:v>29</c:v>
                </c:pt>
                <c:pt idx="117">
                  <c:v>24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31</c:v>
                </c:pt>
                <c:pt idx="131">
                  <c:v>27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38</c:v>
                </c:pt>
                <c:pt idx="136">
                  <c:v>31</c:v>
                </c:pt>
                <c:pt idx="137">
                  <c:v>26</c:v>
                </c:pt>
                <c:pt idx="138">
                  <c:v>32</c:v>
                </c:pt>
                <c:pt idx="139">
                  <c:v>25</c:v>
                </c:pt>
                <c:pt idx="140">
                  <c:v>40</c:v>
                </c:pt>
                <c:pt idx="141">
                  <c:v>23</c:v>
                </c:pt>
                <c:pt idx="142">
                  <c:v>22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30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33</c:v>
                </c:pt>
                <c:pt idx="156">
                  <c:v>29</c:v>
                </c:pt>
                <c:pt idx="157">
                  <c:v>24</c:v>
                </c:pt>
                <c:pt idx="158">
                  <c:v>29</c:v>
                </c:pt>
                <c:pt idx="159">
                  <c:v>33</c:v>
                </c:pt>
                <c:pt idx="162">
                  <c:v>26</c:v>
                </c:pt>
                <c:pt idx="163">
                  <c:v>21</c:v>
                </c:pt>
                <c:pt idx="164">
                  <c:v>27</c:v>
                </c:pt>
                <c:pt idx="165">
                  <c:v>26</c:v>
                </c:pt>
                <c:pt idx="166">
                  <c:v>25</c:v>
                </c:pt>
                <c:pt idx="167">
                  <c:v>25</c:v>
                </c:pt>
                <c:pt idx="168">
                  <c:v>26</c:v>
                </c:pt>
                <c:pt idx="169">
                  <c:v>25</c:v>
                </c:pt>
                <c:pt idx="170">
                  <c:v>28</c:v>
                </c:pt>
                <c:pt idx="171">
                  <c:v>27</c:v>
                </c:pt>
                <c:pt idx="172">
                  <c:v>28</c:v>
                </c:pt>
                <c:pt idx="173">
                  <c:v>27</c:v>
                </c:pt>
                <c:pt idx="174">
                  <c:v>30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32</c:v>
                </c:pt>
                <c:pt idx="180">
                  <c:v>31</c:v>
                </c:pt>
                <c:pt idx="181">
                  <c:v>30</c:v>
                </c:pt>
                <c:pt idx="182">
                  <c:v>26</c:v>
                </c:pt>
                <c:pt idx="183">
                  <c:v>30</c:v>
                </c:pt>
                <c:pt idx="184">
                  <c:v>33</c:v>
                </c:pt>
                <c:pt idx="185">
                  <c:v>32</c:v>
                </c:pt>
                <c:pt idx="186">
                  <c:v>28</c:v>
                </c:pt>
                <c:pt idx="187">
                  <c:v>31</c:v>
                </c:pt>
                <c:pt idx="188">
                  <c:v>32</c:v>
                </c:pt>
                <c:pt idx="189">
                  <c:v>25</c:v>
                </c:pt>
                <c:pt idx="190">
                  <c:v>27</c:v>
                </c:pt>
                <c:pt idx="191">
                  <c:v>29</c:v>
                </c:pt>
                <c:pt idx="192">
                  <c:v>28</c:v>
                </c:pt>
                <c:pt idx="193">
                  <c:v>29</c:v>
                </c:pt>
                <c:pt idx="194">
                  <c:v>28</c:v>
                </c:pt>
                <c:pt idx="195">
                  <c:v>28</c:v>
                </c:pt>
                <c:pt idx="196">
                  <c:v>30</c:v>
                </c:pt>
                <c:pt idx="197">
                  <c:v>31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29</c:v>
                </c:pt>
                <c:pt idx="203">
                  <c:v>28</c:v>
                </c:pt>
                <c:pt idx="204">
                  <c:v>26</c:v>
                </c:pt>
                <c:pt idx="205">
                  <c:v>31</c:v>
                </c:pt>
                <c:pt idx="206">
                  <c:v>34</c:v>
                </c:pt>
                <c:pt idx="207">
                  <c:v>31</c:v>
                </c:pt>
                <c:pt idx="208">
                  <c:v>32</c:v>
                </c:pt>
                <c:pt idx="209">
                  <c:v>36</c:v>
                </c:pt>
                <c:pt idx="210">
                  <c:v>34</c:v>
                </c:pt>
                <c:pt idx="212">
                  <c:v>32</c:v>
                </c:pt>
                <c:pt idx="213">
                  <c:v>31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27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29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28</c:v>
                </c:pt>
                <c:pt idx="227">
                  <c:v>30</c:v>
                </c:pt>
                <c:pt idx="228">
                  <c:v>29</c:v>
                </c:pt>
                <c:pt idx="229">
                  <c:v>30</c:v>
                </c:pt>
                <c:pt idx="230">
                  <c:v>29</c:v>
                </c:pt>
                <c:pt idx="231">
                  <c:v>25</c:v>
                </c:pt>
                <c:pt idx="232">
                  <c:v>23</c:v>
                </c:pt>
                <c:pt idx="235">
                  <c:v>23</c:v>
                </c:pt>
                <c:pt idx="236">
                  <c:v>35</c:v>
                </c:pt>
                <c:pt idx="237">
                  <c:v>31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28</c:v>
                </c:pt>
                <c:pt idx="242">
                  <c:v>27</c:v>
                </c:pt>
                <c:pt idx="243">
                  <c:v>26</c:v>
                </c:pt>
                <c:pt idx="244">
                  <c:v>25</c:v>
                </c:pt>
                <c:pt idx="245">
                  <c:v>28</c:v>
                </c:pt>
                <c:pt idx="246">
                  <c:v>29</c:v>
                </c:pt>
                <c:pt idx="247">
                  <c:v>30</c:v>
                </c:pt>
                <c:pt idx="248">
                  <c:v>26</c:v>
                </c:pt>
                <c:pt idx="249">
                  <c:v>27</c:v>
                </c:pt>
                <c:pt idx="250">
                  <c:v>25</c:v>
                </c:pt>
                <c:pt idx="251">
                  <c:v>25</c:v>
                </c:pt>
                <c:pt idx="252">
                  <c:v>26</c:v>
                </c:pt>
                <c:pt idx="253">
                  <c:v>26</c:v>
                </c:pt>
                <c:pt idx="254">
                  <c:v>33</c:v>
                </c:pt>
                <c:pt idx="255">
                  <c:v>34</c:v>
                </c:pt>
                <c:pt idx="257">
                  <c:v>32</c:v>
                </c:pt>
                <c:pt idx="260">
                  <c:v>25</c:v>
                </c:pt>
                <c:pt idx="261">
                  <c:v>18</c:v>
                </c:pt>
                <c:pt idx="262">
                  <c:v>19</c:v>
                </c:pt>
                <c:pt idx="263">
                  <c:v>15</c:v>
                </c:pt>
                <c:pt idx="264">
                  <c:v>13</c:v>
                </c:pt>
                <c:pt idx="265">
                  <c:v>14</c:v>
                </c:pt>
                <c:pt idx="266">
                  <c:v>25</c:v>
                </c:pt>
                <c:pt idx="267">
                  <c:v>25</c:v>
                </c:pt>
                <c:pt idx="268">
                  <c:v>20</c:v>
                </c:pt>
                <c:pt idx="269">
                  <c:v>21</c:v>
                </c:pt>
                <c:pt idx="270">
                  <c:v>23</c:v>
                </c:pt>
                <c:pt idx="271">
                  <c:v>20</c:v>
                </c:pt>
                <c:pt idx="272">
                  <c:v>24</c:v>
                </c:pt>
                <c:pt idx="273">
                  <c:v>22</c:v>
                </c:pt>
                <c:pt idx="274">
                  <c:v>24</c:v>
                </c:pt>
                <c:pt idx="275">
                  <c:v>20</c:v>
                </c:pt>
                <c:pt idx="276">
                  <c:v>26</c:v>
                </c:pt>
                <c:pt idx="277">
                  <c:v>16</c:v>
                </c:pt>
                <c:pt idx="284">
                  <c:v>16</c:v>
                </c:pt>
                <c:pt idx="285">
                  <c:v>18</c:v>
                </c:pt>
                <c:pt idx="286">
                  <c:v>17</c:v>
                </c:pt>
                <c:pt idx="287">
                  <c:v>10</c:v>
                </c:pt>
                <c:pt idx="288">
                  <c:v>9</c:v>
                </c:pt>
                <c:pt idx="289">
                  <c:v>10</c:v>
                </c:pt>
                <c:pt idx="290">
                  <c:v>14</c:v>
                </c:pt>
                <c:pt idx="291">
                  <c:v>18</c:v>
                </c:pt>
                <c:pt idx="292">
                  <c:v>20</c:v>
                </c:pt>
                <c:pt idx="293">
                  <c:v>17</c:v>
                </c:pt>
                <c:pt idx="294">
                  <c:v>18</c:v>
                </c:pt>
                <c:pt idx="295">
                  <c:v>14</c:v>
                </c:pt>
                <c:pt idx="296">
                  <c:v>18</c:v>
                </c:pt>
                <c:pt idx="297">
                  <c:v>36</c:v>
                </c:pt>
                <c:pt idx="298">
                  <c:v>15</c:v>
                </c:pt>
                <c:pt idx="299">
                  <c:v>20</c:v>
                </c:pt>
                <c:pt idx="300">
                  <c:v>18</c:v>
                </c:pt>
                <c:pt idx="301">
                  <c:v>17</c:v>
                </c:pt>
                <c:pt idx="30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7E0-9866-9603FF32EA0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44</c:v>
                </c:pt>
                <c:pt idx="1">
                  <c:v>35</c:v>
                </c:pt>
                <c:pt idx="2">
                  <c:v>37</c:v>
                </c:pt>
                <c:pt idx="3">
                  <c:v>46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  <c:pt idx="7">
                  <c:v>42</c:v>
                </c:pt>
                <c:pt idx="8">
                  <c:v>39</c:v>
                </c:pt>
                <c:pt idx="9">
                  <c:v>54</c:v>
                </c:pt>
                <c:pt idx="10">
                  <c:v>37</c:v>
                </c:pt>
                <c:pt idx="11">
                  <c:v>38</c:v>
                </c:pt>
                <c:pt idx="12">
                  <c:v>41</c:v>
                </c:pt>
                <c:pt idx="13">
                  <c:v>39</c:v>
                </c:pt>
                <c:pt idx="14">
                  <c:v>23</c:v>
                </c:pt>
                <c:pt idx="15">
                  <c:v>39</c:v>
                </c:pt>
                <c:pt idx="16">
                  <c:v>29</c:v>
                </c:pt>
                <c:pt idx="18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40</c:v>
                </c:pt>
                <c:pt idx="24">
                  <c:v>38</c:v>
                </c:pt>
                <c:pt idx="25">
                  <c:v>40</c:v>
                </c:pt>
                <c:pt idx="26">
                  <c:v>43</c:v>
                </c:pt>
                <c:pt idx="27">
                  <c:v>46</c:v>
                </c:pt>
                <c:pt idx="28">
                  <c:v>48</c:v>
                </c:pt>
                <c:pt idx="29">
                  <c:v>41</c:v>
                </c:pt>
                <c:pt idx="30">
                  <c:v>43</c:v>
                </c:pt>
                <c:pt idx="31">
                  <c:v>38</c:v>
                </c:pt>
                <c:pt idx="32">
                  <c:v>43</c:v>
                </c:pt>
                <c:pt idx="33">
                  <c:v>44</c:v>
                </c:pt>
                <c:pt idx="34">
                  <c:v>39</c:v>
                </c:pt>
                <c:pt idx="35">
                  <c:v>38</c:v>
                </c:pt>
                <c:pt idx="36">
                  <c:v>42</c:v>
                </c:pt>
                <c:pt idx="37">
                  <c:v>46</c:v>
                </c:pt>
                <c:pt idx="38">
                  <c:v>41</c:v>
                </c:pt>
                <c:pt idx="39">
                  <c:v>40</c:v>
                </c:pt>
                <c:pt idx="40">
                  <c:v>38</c:v>
                </c:pt>
                <c:pt idx="41">
                  <c:v>46</c:v>
                </c:pt>
                <c:pt idx="44">
                  <c:v>35</c:v>
                </c:pt>
                <c:pt idx="45">
                  <c:v>43</c:v>
                </c:pt>
                <c:pt idx="46">
                  <c:v>36</c:v>
                </c:pt>
                <c:pt idx="47">
                  <c:v>49</c:v>
                </c:pt>
                <c:pt idx="48">
                  <c:v>42</c:v>
                </c:pt>
                <c:pt idx="49">
                  <c:v>46</c:v>
                </c:pt>
                <c:pt idx="50">
                  <c:v>41</c:v>
                </c:pt>
                <c:pt idx="51">
                  <c:v>42</c:v>
                </c:pt>
                <c:pt idx="52">
                  <c:v>44</c:v>
                </c:pt>
                <c:pt idx="53">
                  <c:v>49</c:v>
                </c:pt>
                <c:pt idx="54">
                  <c:v>43</c:v>
                </c:pt>
                <c:pt idx="55">
                  <c:v>36</c:v>
                </c:pt>
                <c:pt idx="56">
                  <c:v>41</c:v>
                </c:pt>
                <c:pt idx="57">
                  <c:v>45</c:v>
                </c:pt>
                <c:pt idx="58">
                  <c:v>41</c:v>
                </c:pt>
                <c:pt idx="59">
                  <c:v>44</c:v>
                </c:pt>
                <c:pt idx="60">
                  <c:v>42</c:v>
                </c:pt>
                <c:pt idx="61">
                  <c:v>45</c:v>
                </c:pt>
                <c:pt idx="62">
                  <c:v>50</c:v>
                </c:pt>
                <c:pt idx="63">
                  <c:v>46</c:v>
                </c:pt>
                <c:pt idx="64">
                  <c:v>51</c:v>
                </c:pt>
                <c:pt idx="65">
                  <c:v>33</c:v>
                </c:pt>
                <c:pt idx="66">
                  <c:v>38</c:v>
                </c:pt>
                <c:pt idx="67">
                  <c:v>25</c:v>
                </c:pt>
                <c:pt idx="68">
                  <c:v>36</c:v>
                </c:pt>
                <c:pt idx="69">
                  <c:v>38</c:v>
                </c:pt>
                <c:pt idx="70">
                  <c:v>35</c:v>
                </c:pt>
                <c:pt idx="71">
                  <c:v>43</c:v>
                </c:pt>
                <c:pt idx="72">
                  <c:v>41</c:v>
                </c:pt>
                <c:pt idx="73">
                  <c:v>45</c:v>
                </c:pt>
                <c:pt idx="74">
                  <c:v>39</c:v>
                </c:pt>
                <c:pt idx="75">
                  <c:v>49</c:v>
                </c:pt>
                <c:pt idx="76">
                  <c:v>60</c:v>
                </c:pt>
                <c:pt idx="77">
                  <c:v>40</c:v>
                </c:pt>
                <c:pt idx="78">
                  <c:v>45</c:v>
                </c:pt>
                <c:pt idx="79">
                  <c:v>36</c:v>
                </c:pt>
                <c:pt idx="80">
                  <c:v>39</c:v>
                </c:pt>
                <c:pt idx="81">
                  <c:v>43</c:v>
                </c:pt>
                <c:pt idx="82">
                  <c:v>38</c:v>
                </c:pt>
                <c:pt idx="83">
                  <c:v>38</c:v>
                </c:pt>
                <c:pt idx="84">
                  <c:v>40</c:v>
                </c:pt>
                <c:pt idx="85">
                  <c:v>27</c:v>
                </c:pt>
                <c:pt idx="86">
                  <c:v>21</c:v>
                </c:pt>
                <c:pt idx="87">
                  <c:v>35</c:v>
                </c:pt>
                <c:pt idx="92">
                  <c:v>32</c:v>
                </c:pt>
                <c:pt idx="93">
                  <c:v>32</c:v>
                </c:pt>
                <c:pt idx="94">
                  <c:v>40</c:v>
                </c:pt>
                <c:pt idx="95">
                  <c:v>39</c:v>
                </c:pt>
                <c:pt idx="96">
                  <c:v>40</c:v>
                </c:pt>
                <c:pt idx="97">
                  <c:v>34</c:v>
                </c:pt>
                <c:pt idx="98">
                  <c:v>40</c:v>
                </c:pt>
                <c:pt idx="99">
                  <c:v>48</c:v>
                </c:pt>
                <c:pt idx="100">
                  <c:v>40</c:v>
                </c:pt>
                <c:pt idx="101">
                  <c:v>45</c:v>
                </c:pt>
                <c:pt idx="102">
                  <c:v>41</c:v>
                </c:pt>
                <c:pt idx="103">
                  <c:v>44</c:v>
                </c:pt>
                <c:pt idx="104">
                  <c:v>39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47</c:v>
                </c:pt>
                <c:pt idx="109">
                  <c:v>27</c:v>
                </c:pt>
                <c:pt idx="110">
                  <c:v>34</c:v>
                </c:pt>
                <c:pt idx="111">
                  <c:v>37</c:v>
                </c:pt>
                <c:pt idx="112">
                  <c:v>32</c:v>
                </c:pt>
                <c:pt idx="114">
                  <c:v>34</c:v>
                </c:pt>
                <c:pt idx="115">
                  <c:v>31</c:v>
                </c:pt>
                <c:pt idx="116">
                  <c:v>33</c:v>
                </c:pt>
                <c:pt idx="117">
                  <c:v>32</c:v>
                </c:pt>
                <c:pt idx="118">
                  <c:v>43</c:v>
                </c:pt>
                <c:pt idx="119">
                  <c:v>39</c:v>
                </c:pt>
                <c:pt idx="120">
                  <c:v>41</c:v>
                </c:pt>
                <c:pt idx="121">
                  <c:v>37</c:v>
                </c:pt>
                <c:pt idx="122">
                  <c:v>40</c:v>
                </c:pt>
                <c:pt idx="123">
                  <c:v>44</c:v>
                </c:pt>
                <c:pt idx="124">
                  <c:v>41</c:v>
                </c:pt>
                <c:pt idx="125">
                  <c:v>35</c:v>
                </c:pt>
                <c:pt idx="126">
                  <c:v>39</c:v>
                </c:pt>
                <c:pt idx="127">
                  <c:v>49</c:v>
                </c:pt>
                <c:pt idx="128">
                  <c:v>42</c:v>
                </c:pt>
                <c:pt idx="129">
                  <c:v>42</c:v>
                </c:pt>
                <c:pt idx="130">
                  <c:v>42</c:v>
                </c:pt>
                <c:pt idx="131">
                  <c:v>37</c:v>
                </c:pt>
                <c:pt idx="132">
                  <c:v>41</c:v>
                </c:pt>
                <c:pt idx="133">
                  <c:v>40</c:v>
                </c:pt>
                <c:pt idx="134">
                  <c:v>30</c:v>
                </c:pt>
                <c:pt idx="135">
                  <c:v>61</c:v>
                </c:pt>
                <c:pt idx="136">
                  <c:v>33</c:v>
                </c:pt>
                <c:pt idx="137">
                  <c:v>29</c:v>
                </c:pt>
                <c:pt idx="138">
                  <c:v>37</c:v>
                </c:pt>
                <c:pt idx="139">
                  <c:v>29</c:v>
                </c:pt>
                <c:pt idx="140">
                  <c:v>45</c:v>
                </c:pt>
                <c:pt idx="141">
                  <c:v>42</c:v>
                </c:pt>
                <c:pt idx="142">
                  <c:v>37</c:v>
                </c:pt>
                <c:pt idx="143">
                  <c:v>41</c:v>
                </c:pt>
                <c:pt idx="144">
                  <c:v>38</c:v>
                </c:pt>
                <c:pt idx="145">
                  <c:v>36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41</c:v>
                </c:pt>
                <c:pt idx="150">
                  <c:v>43</c:v>
                </c:pt>
                <c:pt idx="151">
                  <c:v>42</c:v>
                </c:pt>
                <c:pt idx="152">
                  <c:v>46</c:v>
                </c:pt>
                <c:pt idx="153">
                  <c:v>41</c:v>
                </c:pt>
                <c:pt idx="154">
                  <c:v>63</c:v>
                </c:pt>
                <c:pt idx="155">
                  <c:v>47</c:v>
                </c:pt>
                <c:pt idx="156">
                  <c:v>44</c:v>
                </c:pt>
                <c:pt idx="157">
                  <c:v>34</c:v>
                </c:pt>
                <c:pt idx="158">
                  <c:v>39</c:v>
                </c:pt>
                <c:pt idx="159">
                  <c:v>40</c:v>
                </c:pt>
                <c:pt idx="162">
                  <c:v>27</c:v>
                </c:pt>
                <c:pt idx="163">
                  <c:v>34</c:v>
                </c:pt>
                <c:pt idx="164">
                  <c:v>35</c:v>
                </c:pt>
                <c:pt idx="165">
                  <c:v>35</c:v>
                </c:pt>
                <c:pt idx="166">
                  <c:v>39</c:v>
                </c:pt>
                <c:pt idx="167">
                  <c:v>43</c:v>
                </c:pt>
                <c:pt idx="168">
                  <c:v>38</c:v>
                </c:pt>
                <c:pt idx="169">
                  <c:v>40</c:v>
                </c:pt>
                <c:pt idx="170">
                  <c:v>44</c:v>
                </c:pt>
                <c:pt idx="171">
                  <c:v>43</c:v>
                </c:pt>
                <c:pt idx="172">
                  <c:v>42</c:v>
                </c:pt>
                <c:pt idx="173">
                  <c:v>41</c:v>
                </c:pt>
                <c:pt idx="174">
                  <c:v>48</c:v>
                </c:pt>
                <c:pt idx="175">
                  <c:v>43</c:v>
                </c:pt>
                <c:pt idx="176">
                  <c:v>39</c:v>
                </c:pt>
                <c:pt idx="177">
                  <c:v>46</c:v>
                </c:pt>
                <c:pt idx="178">
                  <c:v>44</c:v>
                </c:pt>
                <c:pt idx="179">
                  <c:v>43</c:v>
                </c:pt>
                <c:pt idx="180">
                  <c:v>50</c:v>
                </c:pt>
                <c:pt idx="181">
                  <c:v>43</c:v>
                </c:pt>
                <c:pt idx="182">
                  <c:v>40</c:v>
                </c:pt>
                <c:pt idx="183">
                  <c:v>32</c:v>
                </c:pt>
                <c:pt idx="184">
                  <c:v>43</c:v>
                </c:pt>
                <c:pt idx="185">
                  <c:v>38</c:v>
                </c:pt>
                <c:pt idx="186">
                  <c:v>41</c:v>
                </c:pt>
                <c:pt idx="187">
                  <c:v>32</c:v>
                </c:pt>
                <c:pt idx="188">
                  <c:v>37</c:v>
                </c:pt>
                <c:pt idx="189">
                  <c:v>34</c:v>
                </c:pt>
                <c:pt idx="190">
                  <c:v>38</c:v>
                </c:pt>
                <c:pt idx="191">
                  <c:v>47</c:v>
                </c:pt>
                <c:pt idx="192">
                  <c:v>41</c:v>
                </c:pt>
                <c:pt idx="193">
                  <c:v>45</c:v>
                </c:pt>
                <c:pt idx="194">
                  <c:v>42</c:v>
                </c:pt>
                <c:pt idx="195">
                  <c:v>42</c:v>
                </c:pt>
                <c:pt idx="196">
                  <c:v>40</c:v>
                </c:pt>
                <c:pt idx="197">
                  <c:v>46</c:v>
                </c:pt>
                <c:pt idx="198">
                  <c:v>42</c:v>
                </c:pt>
                <c:pt idx="199">
                  <c:v>41</c:v>
                </c:pt>
                <c:pt idx="200">
                  <c:v>47</c:v>
                </c:pt>
                <c:pt idx="201">
                  <c:v>37</c:v>
                </c:pt>
                <c:pt idx="202">
                  <c:v>39</c:v>
                </c:pt>
                <c:pt idx="203">
                  <c:v>38</c:v>
                </c:pt>
                <c:pt idx="204">
                  <c:v>41</c:v>
                </c:pt>
                <c:pt idx="205">
                  <c:v>46</c:v>
                </c:pt>
                <c:pt idx="206">
                  <c:v>45</c:v>
                </c:pt>
                <c:pt idx="207">
                  <c:v>47</c:v>
                </c:pt>
                <c:pt idx="208">
                  <c:v>42</c:v>
                </c:pt>
                <c:pt idx="209">
                  <c:v>49</c:v>
                </c:pt>
                <c:pt idx="210">
                  <c:v>44</c:v>
                </c:pt>
                <c:pt idx="212">
                  <c:v>37</c:v>
                </c:pt>
                <c:pt idx="213">
                  <c:v>39</c:v>
                </c:pt>
                <c:pt idx="214">
                  <c:v>43</c:v>
                </c:pt>
                <c:pt idx="215">
                  <c:v>41</c:v>
                </c:pt>
                <c:pt idx="216">
                  <c:v>42</c:v>
                </c:pt>
                <c:pt idx="217">
                  <c:v>41</c:v>
                </c:pt>
                <c:pt idx="218">
                  <c:v>47</c:v>
                </c:pt>
                <c:pt idx="219">
                  <c:v>40</c:v>
                </c:pt>
                <c:pt idx="220">
                  <c:v>42</c:v>
                </c:pt>
                <c:pt idx="221">
                  <c:v>46</c:v>
                </c:pt>
                <c:pt idx="222">
                  <c:v>47</c:v>
                </c:pt>
                <c:pt idx="223">
                  <c:v>42</c:v>
                </c:pt>
                <c:pt idx="224">
                  <c:v>39</c:v>
                </c:pt>
                <c:pt idx="225">
                  <c:v>40</c:v>
                </c:pt>
                <c:pt idx="226">
                  <c:v>38</c:v>
                </c:pt>
                <c:pt idx="227">
                  <c:v>39</c:v>
                </c:pt>
                <c:pt idx="228">
                  <c:v>46</c:v>
                </c:pt>
                <c:pt idx="229">
                  <c:v>35</c:v>
                </c:pt>
                <c:pt idx="230">
                  <c:v>46</c:v>
                </c:pt>
                <c:pt idx="231">
                  <c:v>33</c:v>
                </c:pt>
                <c:pt idx="232">
                  <c:v>26</c:v>
                </c:pt>
                <c:pt idx="235">
                  <c:v>30</c:v>
                </c:pt>
                <c:pt idx="236">
                  <c:v>46</c:v>
                </c:pt>
                <c:pt idx="237">
                  <c:v>36</c:v>
                </c:pt>
                <c:pt idx="238">
                  <c:v>38</c:v>
                </c:pt>
                <c:pt idx="239">
                  <c:v>40</c:v>
                </c:pt>
                <c:pt idx="240">
                  <c:v>40</c:v>
                </c:pt>
                <c:pt idx="241">
                  <c:v>43</c:v>
                </c:pt>
                <c:pt idx="242">
                  <c:v>36</c:v>
                </c:pt>
                <c:pt idx="243">
                  <c:v>38</c:v>
                </c:pt>
                <c:pt idx="244">
                  <c:v>42</c:v>
                </c:pt>
                <c:pt idx="245">
                  <c:v>39</c:v>
                </c:pt>
                <c:pt idx="246">
                  <c:v>43</c:v>
                </c:pt>
                <c:pt idx="247">
                  <c:v>38</c:v>
                </c:pt>
                <c:pt idx="248">
                  <c:v>43</c:v>
                </c:pt>
                <c:pt idx="249">
                  <c:v>42</c:v>
                </c:pt>
                <c:pt idx="250">
                  <c:v>41</c:v>
                </c:pt>
                <c:pt idx="251">
                  <c:v>35</c:v>
                </c:pt>
                <c:pt idx="252">
                  <c:v>35</c:v>
                </c:pt>
                <c:pt idx="253">
                  <c:v>38</c:v>
                </c:pt>
                <c:pt idx="254">
                  <c:v>43</c:v>
                </c:pt>
                <c:pt idx="255">
                  <c:v>34</c:v>
                </c:pt>
                <c:pt idx="257">
                  <c:v>35</c:v>
                </c:pt>
                <c:pt idx="260">
                  <c:v>38</c:v>
                </c:pt>
                <c:pt idx="261">
                  <c:v>26</c:v>
                </c:pt>
                <c:pt idx="262">
                  <c:v>30</c:v>
                </c:pt>
                <c:pt idx="263">
                  <c:v>23</c:v>
                </c:pt>
                <c:pt idx="264">
                  <c:v>23</c:v>
                </c:pt>
                <c:pt idx="265">
                  <c:v>27</c:v>
                </c:pt>
                <c:pt idx="266">
                  <c:v>32</c:v>
                </c:pt>
                <c:pt idx="267">
                  <c:v>44</c:v>
                </c:pt>
                <c:pt idx="268">
                  <c:v>26</c:v>
                </c:pt>
                <c:pt idx="269">
                  <c:v>34</c:v>
                </c:pt>
                <c:pt idx="270">
                  <c:v>31</c:v>
                </c:pt>
                <c:pt idx="271">
                  <c:v>31</c:v>
                </c:pt>
                <c:pt idx="272">
                  <c:v>39</c:v>
                </c:pt>
                <c:pt idx="273">
                  <c:v>29</c:v>
                </c:pt>
                <c:pt idx="274">
                  <c:v>36</c:v>
                </c:pt>
                <c:pt idx="275">
                  <c:v>29</c:v>
                </c:pt>
                <c:pt idx="276">
                  <c:v>36</c:v>
                </c:pt>
                <c:pt idx="277">
                  <c:v>24</c:v>
                </c:pt>
                <c:pt idx="284">
                  <c:v>21</c:v>
                </c:pt>
                <c:pt idx="285">
                  <c:v>28</c:v>
                </c:pt>
                <c:pt idx="286">
                  <c:v>20</c:v>
                </c:pt>
                <c:pt idx="287">
                  <c:v>11</c:v>
                </c:pt>
                <c:pt idx="288">
                  <c:v>11</c:v>
                </c:pt>
                <c:pt idx="289">
                  <c:v>13</c:v>
                </c:pt>
                <c:pt idx="290">
                  <c:v>20</c:v>
                </c:pt>
                <c:pt idx="291">
                  <c:v>22</c:v>
                </c:pt>
                <c:pt idx="292">
                  <c:v>24</c:v>
                </c:pt>
                <c:pt idx="293">
                  <c:v>18</c:v>
                </c:pt>
                <c:pt idx="294">
                  <c:v>19</c:v>
                </c:pt>
                <c:pt idx="295">
                  <c:v>14</c:v>
                </c:pt>
                <c:pt idx="296">
                  <c:v>25</c:v>
                </c:pt>
                <c:pt idx="297">
                  <c:v>36</c:v>
                </c:pt>
                <c:pt idx="298">
                  <c:v>17</c:v>
                </c:pt>
                <c:pt idx="299">
                  <c:v>21</c:v>
                </c:pt>
                <c:pt idx="300">
                  <c:v>20</c:v>
                </c:pt>
                <c:pt idx="301">
                  <c:v>20</c:v>
                </c:pt>
                <c:pt idx="30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D-47E0-9866-9603FF32E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5-4B6D-91A7-954622A7F15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49</c:v>
                </c:pt>
                <c:pt idx="2">
                  <c:v>63</c:v>
                </c:pt>
                <c:pt idx="3">
                  <c:v>54</c:v>
                </c:pt>
                <c:pt idx="4">
                  <c:v>48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5-4B6D-91A7-954622A7F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34</c:v>
                </c:pt>
                <c:pt idx="3">
                  <c:v>32</c:v>
                </c:pt>
                <c:pt idx="4">
                  <c:v>25</c:v>
                </c:pt>
                <c:pt idx="5">
                  <c:v>28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E-4404-AF60-7850E53FBDE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51</c:v>
                </c:pt>
                <c:pt idx="2">
                  <c:v>49</c:v>
                </c:pt>
                <c:pt idx="3">
                  <c:v>44</c:v>
                </c:pt>
                <c:pt idx="4">
                  <c:v>34</c:v>
                </c:pt>
                <c:pt idx="5">
                  <c:v>46</c:v>
                </c:pt>
                <c:pt idx="6">
                  <c:v>43</c:v>
                </c:pt>
                <c:pt idx="7">
                  <c:v>43</c:v>
                </c:pt>
                <c:pt idx="8">
                  <c:v>49</c:v>
                </c:pt>
                <c:pt idx="9">
                  <c:v>44</c:v>
                </c:pt>
                <c:pt idx="10">
                  <c:v>46</c:v>
                </c:pt>
                <c:pt idx="11">
                  <c:v>47</c:v>
                </c:pt>
                <c:pt idx="12">
                  <c:v>49</c:v>
                </c:pt>
                <c:pt idx="13">
                  <c:v>60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47</c:v>
                </c:pt>
                <c:pt idx="18">
                  <c:v>54</c:v>
                </c:pt>
                <c:pt idx="19">
                  <c:v>63</c:v>
                </c:pt>
                <c:pt idx="20">
                  <c:v>47</c:v>
                </c:pt>
                <c:pt idx="21">
                  <c:v>50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E-4404-AF60-7850E53F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35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37</c:v>
                </c:pt>
                <c:pt idx="14">
                  <c:v>23</c:v>
                </c:pt>
                <c:pt idx="15">
                  <c:v>34</c:v>
                </c:pt>
                <c:pt idx="16">
                  <c:v>29</c:v>
                </c:pt>
                <c:pt idx="18">
                  <c:v>35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34</c:v>
                </c:pt>
                <c:pt idx="34">
                  <c:v>31</c:v>
                </c:pt>
                <c:pt idx="35">
                  <c:v>34</c:v>
                </c:pt>
                <c:pt idx="36">
                  <c:v>35</c:v>
                </c:pt>
                <c:pt idx="37">
                  <c:v>39</c:v>
                </c:pt>
                <c:pt idx="38">
                  <c:v>28</c:v>
                </c:pt>
                <c:pt idx="39">
                  <c:v>35</c:v>
                </c:pt>
                <c:pt idx="40">
                  <c:v>37</c:v>
                </c:pt>
                <c:pt idx="41">
                  <c:v>42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37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30</c:v>
                </c:pt>
                <c:pt idx="58">
                  <c:v>38</c:v>
                </c:pt>
                <c:pt idx="59">
                  <c:v>35</c:v>
                </c:pt>
                <c:pt idx="60">
                  <c:v>30</c:v>
                </c:pt>
                <c:pt idx="61">
                  <c:v>37</c:v>
                </c:pt>
                <c:pt idx="62">
                  <c:v>46</c:v>
                </c:pt>
                <c:pt idx="63">
                  <c:v>29</c:v>
                </c:pt>
                <c:pt idx="64">
                  <c:v>43</c:v>
                </c:pt>
                <c:pt idx="65">
                  <c:v>33</c:v>
                </c:pt>
                <c:pt idx="66">
                  <c:v>38</c:v>
                </c:pt>
                <c:pt idx="67">
                  <c:v>25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30</c:v>
                </c:pt>
                <c:pt idx="83">
                  <c:v>34</c:v>
                </c:pt>
                <c:pt idx="84">
                  <c:v>37</c:v>
                </c:pt>
                <c:pt idx="85">
                  <c:v>23</c:v>
                </c:pt>
                <c:pt idx="86">
                  <c:v>21</c:v>
                </c:pt>
                <c:pt idx="87">
                  <c:v>35</c:v>
                </c:pt>
                <c:pt idx="92">
                  <c:v>30</c:v>
                </c:pt>
                <c:pt idx="93">
                  <c:v>31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29</c:v>
                </c:pt>
                <c:pt idx="98">
                  <c:v>34</c:v>
                </c:pt>
                <c:pt idx="99">
                  <c:v>37</c:v>
                </c:pt>
                <c:pt idx="100">
                  <c:v>33</c:v>
                </c:pt>
                <c:pt idx="101">
                  <c:v>32</c:v>
                </c:pt>
                <c:pt idx="102">
                  <c:v>37</c:v>
                </c:pt>
                <c:pt idx="103">
                  <c:v>35</c:v>
                </c:pt>
                <c:pt idx="104">
                  <c:v>35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39</c:v>
                </c:pt>
                <c:pt idx="109">
                  <c:v>27</c:v>
                </c:pt>
                <c:pt idx="110">
                  <c:v>34</c:v>
                </c:pt>
                <c:pt idx="111">
                  <c:v>34</c:v>
                </c:pt>
                <c:pt idx="112">
                  <c:v>30</c:v>
                </c:pt>
                <c:pt idx="114">
                  <c:v>34</c:v>
                </c:pt>
                <c:pt idx="115">
                  <c:v>31</c:v>
                </c:pt>
                <c:pt idx="116">
                  <c:v>32</c:v>
                </c:pt>
                <c:pt idx="117">
                  <c:v>29</c:v>
                </c:pt>
                <c:pt idx="118">
                  <c:v>33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34</c:v>
                </c:pt>
                <c:pt idx="127">
                  <c:v>38</c:v>
                </c:pt>
                <c:pt idx="128">
                  <c:v>34</c:v>
                </c:pt>
                <c:pt idx="129">
                  <c:v>33</c:v>
                </c:pt>
                <c:pt idx="130">
                  <c:v>36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60</c:v>
                </c:pt>
                <c:pt idx="136">
                  <c:v>33</c:v>
                </c:pt>
                <c:pt idx="137">
                  <c:v>29</c:v>
                </c:pt>
                <c:pt idx="138">
                  <c:v>34</c:v>
                </c:pt>
                <c:pt idx="139">
                  <c:v>28</c:v>
                </c:pt>
                <c:pt idx="140">
                  <c:v>42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35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37</c:v>
                </c:pt>
                <c:pt idx="156">
                  <c:v>32</c:v>
                </c:pt>
                <c:pt idx="157">
                  <c:v>30</c:v>
                </c:pt>
                <c:pt idx="158">
                  <c:v>35</c:v>
                </c:pt>
                <c:pt idx="159">
                  <c:v>35</c:v>
                </c:pt>
                <c:pt idx="162">
                  <c:v>27</c:v>
                </c:pt>
                <c:pt idx="163">
                  <c:v>34</c:v>
                </c:pt>
                <c:pt idx="164">
                  <c:v>33</c:v>
                </c:pt>
                <c:pt idx="165">
                  <c:v>32</c:v>
                </c:pt>
                <c:pt idx="166">
                  <c:v>33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  <c:pt idx="170">
                  <c:v>34</c:v>
                </c:pt>
                <c:pt idx="171">
                  <c:v>31</c:v>
                </c:pt>
                <c:pt idx="172">
                  <c:v>35</c:v>
                </c:pt>
                <c:pt idx="173">
                  <c:v>32</c:v>
                </c:pt>
                <c:pt idx="174">
                  <c:v>35</c:v>
                </c:pt>
                <c:pt idx="175">
                  <c:v>33</c:v>
                </c:pt>
                <c:pt idx="176">
                  <c:v>33</c:v>
                </c:pt>
                <c:pt idx="177">
                  <c:v>33</c:v>
                </c:pt>
                <c:pt idx="178">
                  <c:v>34</c:v>
                </c:pt>
                <c:pt idx="179">
                  <c:v>37</c:v>
                </c:pt>
                <c:pt idx="180">
                  <c:v>39</c:v>
                </c:pt>
                <c:pt idx="181">
                  <c:v>37</c:v>
                </c:pt>
                <c:pt idx="182">
                  <c:v>29</c:v>
                </c:pt>
                <c:pt idx="183">
                  <c:v>31</c:v>
                </c:pt>
                <c:pt idx="184">
                  <c:v>40</c:v>
                </c:pt>
                <c:pt idx="185">
                  <c:v>38</c:v>
                </c:pt>
                <c:pt idx="186">
                  <c:v>38</c:v>
                </c:pt>
                <c:pt idx="187">
                  <c:v>32</c:v>
                </c:pt>
                <c:pt idx="188">
                  <c:v>35</c:v>
                </c:pt>
                <c:pt idx="189">
                  <c:v>30</c:v>
                </c:pt>
                <c:pt idx="190">
                  <c:v>32</c:v>
                </c:pt>
                <c:pt idx="191">
                  <c:v>34</c:v>
                </c:pt>
                <c:pt idx="192">
                  <c:v>34</c:v>
                </c:pt>
                <c:pt idx="193">
                  <c:v>33</c:v>
                </c:pt>
                <c:pt idx="194">
                  <c:v>35</c:v>
                </c:pt>
                <c:pt idx="195">
                  <c:v>34</c:v>
                </c:pt>
                <c:pt idx="196">
                  <c:v>35</c:v>
                </c:pt>
                <c:pt idx="197">
                  <c:v>39</c:v>
                </c:pt>
                <c:pt idx="198">
                  <c:v>32</c:v>
                </c:pt>
                <c:pt idx="199">
                  <c:v>33</c:v>
                </c:pt>
                <c:pt idx="200">
                  <c:v>35</c:v>
                </c:pt>
                <c:pt idx="201">
                  <c:v>33</c:v>
                </c:pt>
                <c:pt idx="202">
                  <c:v>34</c:v>
                </c:pt>
                <c:pt idx="203">
                  <c:v>34</c:v>
                </c:pt>
                <c:pt idx="204">
                  <c:v>31</c:v>
                </c:pt>
                <c:pt idx="205">
                  <c:v>36</c:v>
                </c:pt>
                <c:pt idx="206">
                  <c:v>40</c:v>
                </c:pt>
                <c:pt idx="207">
                  <c:v>38</c:v>
                </c:pt>
                <c:pt idx="208">
                  <c:v>40</c:v>
                </c:pt>
                <c:pt idx="209">
                  <c:v>45</c:v>
                </c:pt>
                <c:pt idx="210">
                  <c:v>39</c:v>
                </c:pt>
                <c:pt idx="212">
                  <c:v>37</c:v>
                </c:pt>
                <c:pt idx="213">
                  <c:v>36</c:v>
                </c:pt>
                <c:pt idx="214">
                  <c:v>32</c:v>
                </c:pt>
                <c:pt idx="215">
                  <c:v>34</c:v>
                </c:pt>
                <c:pt idx="216">
                  <c:v>33</c:v>
                </c:pt>
                <c:pt idx="217">
                  <c:v>32</c:v>
                </c:pt>
                <c:pt idx="218">
                  <c:v>33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35</c:v>
                </c:pt>
                <c:pt idx="224">
                  <c:v>33</c:v>
                </c:pt>
                <c:pt idx="225">
                  <c:v>33</c:v>
                </c:pt>
                <c:pt idx="226">
                  <c:v>34</c:v>
                </c:pt>
                <c:pt idx="227">
                  <c:v>35</c:v>
                </c:pt>
                <c:pt idx="228">
                  <c:v>36</c:v>
                </c:pt>
                <c:pt idx="229">
                  <c:v>32</c:v>
                </c:pt>
                <c:pt idx="230">
                  <c:v>36</c:v>
                </c:pt>
                <c:pt idx="231">
                  <c:v>31</c:v>
                </c:pt>
                <c:pt idx="232">
                  <c:v>26</c:v>
                </c:pt>
                <c:pt idx="235">
                  <c:v>30</c:v>
                </c:pt>
                <c:pt idx="236">
                  <c:v>43</c:v>
                </c:pt>
                <c:pt idx="237">
                  <c:v>34</c:v>
                </c:pt>
                <c:pt idx="238">
                  <c:v>32</c:v>
                </c:pt>
                <c:pt idx="239">
                  <c:v>33</c:v>
                </c:pt>
                <c:pt idx="240">
                  <c:v>30</c:v>
                </c:pt>
                <c:pt idx="241">
                  <c:v>33</c:v>
                </c:pt>
                <c:pt idx="242">
                  <c:v>32</c:v>
                </c:pt>
                <c:pt idx="243">
                  <c:v>32</c:v>
                </c:pt>
                <c:pt idx="244">
                  <c:v>30</c:v>
                </c:pt>
                <c:pt idx="245">
                  <c:v>33</c:v>
                </c:pt>
                <c:pt idx="246">
                  <c:v>35</c:v>
                </c:pt>
                <c:pt idx="247">
                  <c:v>33</c:v>
                </c:pt>
                <c:pt idx="248">
                  <c:v>32</c:v>
                </c:pt>
                <c:pt idx="249">
                  <c:v>31</c:v>
                </c:pt>
                <c:pt idx="250">
                  <c:v>33</c:v>
                </c:pt>
                <c:pt idx="251">
                  <c:v>30</c:v>
                </c:pt>
                <c:pt idx="252">
                  <c:v>30</c:v>
                </c:pt>
                <c:pt idx="253">
                  <c:v>29</c:v>
                </c:pt>
                <c:pt idx="254">
                  <c:v>42</c:v>
                </c:pt>
                <c:pt idx="255">
                  <c:v>34</c:v>
                </c:pt>
                <c:pt idx="257">
                  <c:v>33</c:v>
                </c:pt>
                <c:pt idx="260">
                  <c:v>31</c:v>
                </c:pt>
                <c:pt idx="261">
                  <c:v>24</c:v>
                </c:pt>
                <c:pt idx="262">
                  <c:v>25</c:v>
                </c:pt>
                <c:pt idx="263">
                  <c:v>19</c:v>
                </c:pt>
                <c:pt idx="264">
                  <c:v>19</c:v>
                </c:pt>
                <c:pt idx="265">
                  <c:v>22</c:v>
                </c:pt>
                <c:pt idx="266">
                  <c:v>31</c:v>
                </c:pt>
                <c:pt idx="267">
                  <c:v>32</c:v>
                </c:pt>
                <c:pt idx="268">
                  <c:v>24</c:v>
                </c:pt>
                <c:pt idx="269">
                  <c:v>27</c:v>
                </c:pt>
                <c:pt idx="270">
                  <c:v>28</c:v>
                </c:pt>
                <c:pt idx="271">
                  <c:v>27</c:v>
                </c:pt>
                <c:pt idx="272">
                  <c:v>32</c:v>
                </c:pt>
                <c:pt idx="273">
                  <c:v>27</c:v>
                </c:pt>
                <c:pt idx="274">
                  <c:v>33</c:v>
                </c:pt>
                <c:pt idx="275">
                  <c:v>25</c:v>
                </c:pt>
                <c:pt idx="276">
                  <c:v>36</c:v>
                </c:pt>
                <c:pt idx="277">
                  <c:v>20</c:v>
                </c:pt>
                <c:pt idx="284">
                  <c:v>17</c:v>
                </c:pt>
                <c:pt idx="285">
                  <c:v>24</c:v>
                </c:pt>
                <c:pt idx="286">
                  <c:v>19</c:v>
                </c:pt>
                <c:pt idx="287">
                  <c:v>11</c:v>
                </c:pt>
                <c:pt idx="288">
                  <c:v>10</c:v>
                </c:pt>
                <c:pt idx="289">
                  <c:v>13</c:v>
                </c:pt>
                <c:pt idx="290">
                  <c:v>20</c:v>
                </c:pt>
                <c:pt idx="291">
                  <c:v>22</c:v>
                </c:pt>
                <c:pt idx="292">
                  <c:v>24</c:v>
                </c:pt>
                <c:pt idx="293">
                  <c:v>18</c:v>
                </c:pt>
                <c:pt idx="294">
                  <c:v>19</c:v>
                </c:pt>
                <c:pt idx="295">
                  <c:v>14</c:v>
                </c:pt>
                <c:pt idx="296">
                  <c:v>24</c:v>
                </c:pt>
                <c:pt idx="297">
                  <c:v>36</c:v>
                </c:pt>
                <c:pt idx="298">
                  <c:v>16</c:v>
                </c:pt>
                <c:pt idx="299">
                  <c:v>21</c:v>
                </c:pt>
                <c:pt idx="300">
                  <c:v>20</c:v>
                </c:pt>
                <c:pt idx="301">
                  <c:v>20</c:v>
                </c:pt>
                <c:pt idx="30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9-43B1-9F6B-E63DE3EB6FB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26</c:v>
                </c:pt>
                <c:pt idx="1">
                  <c:v>26</c:v>
                </c:pt>
                <c:pt idx="2">
                  <c:v>23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30</c:v>
                </c:pt>
                <c:pt idx="10">
                  <c:v>26</c:v>
                </c:pt>
                <c:pt idx="11">
                  <c:v>29</c:v>
                </c:pt>
                <c:pt idx="12">
                  <c:v>25</c:v>
                </c:pt>
                <c:pt idx="13">
                  <c:v>29</c:v>
                </c:pt>
                <c:pt idx="14">
                  <c:v>21</c:v>
                </c:pt>
                <c:pt idx="15">
                  <c:v>30</c:v>
                </c:pt>
                <c:pt idx="16">
                  <c:v>18</c:v>
                </c:pt>
                <c:pt idx="18">
                  <c:v>34</c:v>
                </c:pt>
                <c:pt idx="20">
                  <c:v>31</c:v>
                </c:pt>
                <c:pt idx="21">
                  <c:v>28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31</c:v>
                </c:pt>
                <c:pt idx="29">
                  <c:v>28</c:v>
                </c:pt>
                <c:pt idx="30">
                  <c:v>28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23</c:v>
                </c:pt>
                <c:pt idx="39">
                  <c:v>28</c:v>
                </c:pt>
                <c:pt idx="40">
                  <c:v>34</c:v>
                </c:pt>
                <c:pt idx="41">
                  <c:v>34</c:v>
                </c:pt>
                <c:pt idx="44">
                  <c:v>26</c:v>
                </c:pt>
                <c:pt idx="45">
                  <c:v>24</c:v>
                </c:pt>
                <c:pt idx="46">
                  <c:v>25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30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24</c:v>
                </c:pt>
                <c:pt idx="58">
                  <c:v>31</c:v>
                </c:pt>
                <c:pt idx="59">
                  <c:v>30</c:v>
                </c:pt>
                <c:pt idx="60">
                  <c:v>27</c:v>
                </c:pt>
                <c:pt idx="61">
                  <c:v>31</c:v>
                </c:pt>
                <c:pt idx="62">
                  <c:v>24</c:v>
                </c:pt>
                <c:pt idx="63">
                  <c:v>25</c:v>
                </c:pt>
                <c:pt idx="64">
                  <c:v>31</c:v>
                </c:pt>
                <c:pt idx="65">
                  <c:v>33</c:v>
                </c:pt>
                <c:pt idx="66">
                  <c:v>37</c:v>
                </c:pt>
                <c:pt idx="67">
                  <c:v>25</c:v>
                </c:pt>
                <c:pt idx="68">
                  <c:v>32</c:v>
                </c:pt>
                <c:pt idx="69">
                  <c:v>27</c:v>
                </c:pt>
                <c:pt idx="70">
                  <c:v>27</c:v>
                </c:pt>
                <c:pt idx="71">
                  <c:v>28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31</c:v>
                </c:pt>
                <c:pt idx="85">
                  <c:v>18</c:v>
                </c:pt>
                <c:pt idx="86">
                  <c:v>21</c:v>
                </c:pt>
                <c:pt idx="87">
                  <c:v>31</c:v>
                </c:pt>
                <c:pt idx="92">
                  <c:v>28</c:v>
                </c:pt>
                <c:pt idx="93">
                  <c:v>28</c:v>
                </c:pt>
                <c:pt idx="94">
                  <c:v>24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18</c:v>
                </c:pt>
                <c:pt idx="110">
                  <c:v>32</c:v>
                </c:pt>
                <c:pt idx="111">
                  <c:v>28</c:v>
                </c:pt>
                <c:pt idx="112">
                  <c:v>30</c:v>
                </c:pt>
                <c:pt idx="114">
                  <c:v>34</c:v>
                </c:pt>
                <c:pt idx="115">
                  <c:v>31</c:v>
                </c:pt>
                <c:pt idx="116">
                  <c:v>30</c:v>
                </c:pt>
                <c:pt idx="117">
                  <c:v>24</c:v>
                </c:pt>
                <c:pt idx="118">
                  <c:v>28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30</c:v>
                </c:pt>
                <c:pt idx="128">
                  <c:v>27</c:v>
                </c:pt>
                <c:pt idx="129">
                  <c:v>28</c:v>
                </c:pt>
                <c:pt idx="130">
                  <c:v>32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30</c:v>
                </c:pt>
                <c:pt idx="135">
                  <c:v>33</c:v>
                </c:pt>
                <c:pt idx="136">
                  <c:v>31</c:v>
                </c:pt>
                <c:pt idx="137">
                  <c:v>26</c:v>
                </c:pt>
                <c:pt idx="138">
                  <c:v>31</c:v>
                </c:pt>
                <c:pt idx="139">
                  <c:v>23</c:v>
                </c:pt>
                <c:pt idx="140">
                  <c:v>40</c:v>
                </c:pt>
                <c:pt idx="141">
                  <c:v>20</c:v>
                </c:pt>
                <c:pt idx="142">
                  <c:v>21</c:v>
                </c:pt>
                <c:pt idx="143">
                  <c:v>25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30</c:v>
                </c:pt>
                <c:pt idx="152">
                  <c:v>25</c:v>
                </c:pt>
                <c:pt idx="153">
                  <c:v>28</c:v>
                </c:pt>
                <c:pt idx="154">
                  <c:v>24</c:v>
                </c:pt>
                <c:pt idx="155">
                  <c:v>32</c:v>
                </c:pt>
                <c:pt idx="156">
                  <c:v>28</c:v>
                </c:pt>
                <c:pt idx="157">
                  <c:v>25</c:v>
                </c:pt>
                <c:pt idx="158">
                  <c:v>28</c:v>
                </c:pt>
                <c:pt idx="159">
                  <c:v>33</c:v>
                </c:pt>
                <c:pt idx="162">
                  <c:v>26</c:v>
                </c:pt>
                <c:pt idx="163">
                  <c:v>33</c:v>
                </c:pt>
                <c:pt idx="164">
                  <c:v>28</c:v>
                </c:pt>
                <c:pt idx="165">
                  <c:v>27</c:v>
                </c:pt>
                <c:pt idx="166">
                  <c:v>24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  <c:pt idx="170">
                  <c:v>27</c:v>
                </c:pt>
                <c:pt idx="171">
                  <c:v>26</c:v>
                </c:pt>
                <c:pt idx="172">
                  <c:v>29</c:v>
                </c:pt>
                <c:pt idx="173">
                  <c:v>27</c:v>
                </c:pt>
                <c:pt idx="174">
                  <c:v>30</c:v>
                </c:pt>
                <c:pt idx="175">
                  <c:v>27</c:v>
                </c:pt>
                <c:pt idx="176">
                  <c:v>28</c:v>
                </c:pt>
                <c:pt idx="177">
                  <c:v>26</c:v>
                </c:pt>
                <c:pt idx="178">
                  <c:v>27</c:v>
                </c:pt>
                <c:pt idx="179">
                  <c:v>33</c:v>
                </c:pt>
                <c:pt idx="180">
                  <c:v>28</c:v>
                </c:pt>
                <c:pt idx="181">
                  <c:v>30</c:v>
                </c:pt>
                <c:pt idx="182">
                  <c:v>25</c:v>
                </c:pt>
                <c:pt idx="183">
                  <c:v>30</c:v>
                </c:pt>
                <c:pt idx="184">
                  <c:v>37</c:v>
                </c:pt>
                <c:pt idx="185">
                  <c:v>28</c:v>
                </c:pt>
                <c:pt idx="186">
                  <c:v>25</c:v>
                </c:pt>
                <c:pt idx="187">
                  <c:v>31</c:v>
                </c:pt>
                <c:pt idx="188">
                  <c:v>32</c:v>
                </c:pt>
                <c:pt idx="189">
                  <c:v>26</c:v>
                </c:pt>
                <c:pt idx="190">
                  <c:v>27</c:v>
                </c:pt>
                <c:pt idx="191">
                  <c:v>28</c:v>
                </c:pt>
                <c:pt idx="192">
                  <c:v>28</c:v>
                </c:pt>
                <c:pt idx="193">
                  <c:v>29</c:v>
                </c:pt>
                <c:pt idx="194">
                  <c:v>28</c:v>
                </c:pt>
                <c:pt idx="195">
                  <c:v>29</c:v>
                </c:pt>
                <c:pt idx="196">
                  <c:v>29</c:v>
                </c:pt>
                <c:pt idx="197">
                  <c:v>31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28</c:v>
                </c:pt>
                <c:pt idx="202">
                  <c:v>28</c:v>
                </c:pt>
                <c:pt idx="203">
                  <c:v>29</c:v>
                </c:pt>
                <c:pt idx="204">
                  <c:v>26</c:v>
                </c:pt>
                <c:pt idx="205">
                  <c:v>31</c:v>
                </c:pt>
                <c:pt idx="206">
                  <c:v>37</c:v>
                </c:pt>
                <c:pt idx="207">
                  <c:v>30</c:v>
                </c:pt>
                <c:pt idx="208">
                  <c:v>31</c:v>
                </c:pt>
                <c:pt idx="209">
                  <c:v>36</c:v>
                </c:pt>
                <c:pt idx="210">
                  <c:v>34</c:v>
                </c:pt>
                <c:pt idx="212">
                  <c:v>33</c:v>
                </c:pt>
                <c:pt idx="213">
                  <c:v>30</c:v>
                </c:pt>
                <c:pt idx="214">
                  <c:v>26</c:v>
                </c:pt>
                <c:pt idx="215">
                  <c:v>29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28</c:v>
                </c:pt>
                <c:pt idx="220">
                  <c:v>28</c:v>
                </c:pt>
                <c:pt idx="221">
                  <c:v>26</c:v>
                </c:pt>
                <c:pt idx="222">
                  <c:v>29</c:v>
                </c:pt>
                <c:pt idx="223">
                  <c:v>28</c:v>
                </c:pt>
                <c:pt idx="224">
                  <c:v>26</c:v>
                </c:pt>
                <c:pt idx="225">
                  <c:v>28</c:v>
                </c:pt>
                <c:pt idx="226">
                  <c:v>28</c:v>
                </c:pt>
                <c:pt idx="227">
                  <c:v>29</c:v>
                </c:pt>
                <c:pt idx="228">
                  <c:v>29</c:v>
                </c:pt>
                <c:pt idx="229">
                  <c:v>30</c:v>
                </c:pt>
                <c:pt idx="230">
                  <c:v>29</c:v>
                </c:pt>
                <c:pt idx="231">
                  <c:v>27</c:v>
                </c:pt>
                <c:pt idx="232">
                  <c:v>23</c:v>
                </c:pt>
                <c:pt idx="235">
                  <c:v>26</c:v>
                </c:pt>
                <c:pt idx="236">
                  <c:v>37</c:v>
                </c:pt>
                <c:pt idx="237">
                  <c:v>28</c:v>
                </c:pt>
                <c:pt idx="238">
                  <c:v>23</c:v>
                </c:pt>
                <c:pt idx="239">
                  <c:v>26</c:v>
                </c:pt>
                <c:pt idx="240">
                  <c:v>25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26</c:v>
                </c:pt>
                <c:pt idx="245">
                  <c:v>28</c:v>
                </c:pt>
                <c:pt idx="246">
                  <c:v>28</c:v>
                </c:pt>
                <c:pt idx="247">
                  <c:v>30</c:v>
                </c:pt>
                <c:pt idx="248">
                  <c:v>27</c:v>
                </c:pt>
                <c:pt idx="249">
                  <c:v>26</c:v>
                </c:pt>
                <c:pt idx="250">
                  <c:v>26</c:v>
                </c:pt>
                <c:pt idx="251">
                  <c:v>27</c:v>
                </c:pt>
                <c:pt idx="252">
                  <c:v>26</c:v>
                </c:pt>
                <c:pt idx="253">
                  <c:v>25</c:v>
                </c:pt>
                <c:pt idx="254">
                  <c:v>37</c:v>
                </c:pt>
                <c:pt idx="255">
                  <c:v>34</c:v>
                </c:pt>
                <c:pt idx="257">
                  <c:v>31</c:v>
                </c:pt>
                <c:pt idx="260">
                  <c:v>21</c:v>
                </c:pt>
                <c:pt idx="261">
                  <c:v>18</c:v>
                </c:pt>
                <c:pt idx="262">
                  <c:v>16</c:v>
                </c:pt>
                <c:pt idx="263">
                  <c:v>13</c:v>
                </c:pt>
                <c:pt idx="264">
                  <c:v>13</c:v>
                </c:pt>
                <c:pt idx="265">
                  <c:v>14</c:v>
                </c:pt>
                <c:pt idx="266">
                  <c:v>26</c:v>
                </c:pt>
                <c:pt idx="267">
                  <c:v>25</c:v>
                </c:pt>
                <c:pt idx="268">
                  <c:v>20</c:v>
                </c:pt>
                <c:pt idx="269">
                  <c:v>19</c:v>
                </c:pt>
                <c:pt idx="270">
                  <c:v>24</c:v>
                </c:pt>
                <c:pt idx="271">
                  <c:v>20</c:v>
                </c:pt>
                <c:pt idx="272">
                  <c:v>23</c:v>
                </c:pt>
                <c:pt idx="273">
                  <c:v>25</c:v>
                </c:pt>
                <c:pt idx="274">
                  <c:v>23</c:v>
                </c:pt>
                <c:pt idx="275">
                  <c:v>20</c:v>
                </c:pt>
                <c:pt idx="276">
                  <c:v>28</c:v>
                </c:pt>
                <c:pt idx="277">
                  <c:v>16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9</c:v>
                </c:pt>
                <c:pt idx="288">
                  <c:v>10</c:v>
                </c:pt>
                <c:pt idx="289">
                  <c:v>11</c:v>
                </c:pt>
                <c:pt idx="290">
                  <c:v>12</c:v>
                </c:pt>
                <c:pt idx="291">
                  <c:v>14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14</c:v>
                </c:pt>
                <c:pt idx="296">
                  <c:v>18</c:v>
                </c:pt>
                <c:pt idx="297">
                  <c:v>36</c:v>
                </c:pt>
                <c:pt idx="298">
                  <c:v>16</c:v>
                </c:pt>
                <c:pt idx="299">
                  <c:v>19</c:v>
                </c:pt>
                <c:pt idx="300">
                  <c:v>17</c:v>
                </c:pt>
                <c:pt idx="301">
                  <c:v>18</c:v>
                </c:pt>
                <c:pt idx="30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9-43B1-9F6B-E63DE3EB6FB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23</c:v>
                </c:pt>
                <c:pt idx="1">
                  <c:v>24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23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21</c:v>
                </c:pt>
                <c:pt idx="15">
                  <c:v>28</c:v>
                </c:pt>
                <c:pt idx="16">
                  <c:v>17</c:v>
                </c:pt>
                <c:pt idx="18">
                  <c:v>34</c:v>
                </c:pt>
                <c:pt idx="20">
                  <c:v>30</c:v>
                </c:pt>
                <c:pt idx="21">
                  <c:v>23</c:v>
                </c:pt>
                <c:pt idx="22">
                  <c:v>20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21</c:v>
                </c:pt>
                <c:pt idx="36">
                  <c:v>24</c:v>
                </c:pt>
                <c:pt idx="37">
                  <c:v>25</c:v>
                </c:pt>
                <c:pt idx="38">
                  <c:v>22</c:v>
                </c:pt>
                <c:pt idx="39">
                  <c:v>26</c:v>
                </c:pt>
                <c:pt idx="40">
                  <c:v>34</c:v>
                </c:pt>
                <c:pt idx="41">
                  <c:v>32</c:v>
                </c:pt>
                <c:pt idx="44">
                  <c:v>24</c:v>
                </c:pt>
                <c:pt idx="45">
                  <c:v>17</c:v>
                </c:pt>
                <c:pt idx="46">
                  <c:v>18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33</c:v>
                </c:pt>
                <c:pt idx="66">
                  <c:v>37</c:v>
                </c:pt>
                <c:pt idx="67">
                  <c:v>25</c:v>
                </c:pt>
                <c:pt idx="68">
                  <c:v>32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22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29</c:v>
                </c:pt>
                <c:pt idx="85">
                  <c:v>17</c:v>
                </c:pt>
                <c:pt idx="86">
                  <c:v>21</c:v>
                </c:pt>
                <c:pt idx="87">
                  <c:v>28</c:v>
                </c:pt>
                <c:pt idx="92">
                  <c:v>26</c:v>
                </c:pt>
                <c:pt idx="93">
                  <c:v>22</c:v>
                </c:pt>
                <c:pt idx="94">
                  <c:v>21</c:v>
                </c:pt>
                <c:pt idx="95">
                  <c:v>26</c:v>
                </c:pt>
                <c:pt idx="96">
                  <c:v>23</c:v>
                </c:pt>
                <c:pt idx="97">
                  <c:v>23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27</c:v>
                </c:pt>
                <c:pt idx="109">
                  <c:v>18</c:v>
                </c:pt>
                <c:pt idx="110">
                  <c:v>32</c:v>
                </c:pt>
                <c:pt idx="111">
                  <c:v>28</c:v>
                </c:pt>
                <c:pt idx="112">
                  <c:v>30</c:v>
                </c:pt>
                <c:pt idx="114">
                  <c:v>34</c:v>
                </c:pt>
                <c:pt idx="115">
                  <c:v>31</c:v>
                </c:pt>
                <c:pt idx="116">
                  <c:v>26</c:v>
                </c:pt>
                <c:pt idx="117">
                  <c:v>21</c:v>
                </c:pt>
                <c:pt idx="118">
                  <c:v>22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25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28</c:v>
                </c:pt>
                <c:pt idx="131">
                  <c:v>25</c:v>
                </c:pt>
                <c:pt idx="132">
                  <c:v>23</c:v>
                </c:pt>
                <c:pt idx="133">
                  <c:v>21</c:v>
                </c:pt>
                <c:pt idx="134">
                  <c:v>30</c:v>
                </c:pt>
                <c:pt idx="135">
                  <c:v>32</c:v>
                </c:pt>
                <c:pt idx="136">
                  <c:v>31</c:v>
                </c:pt>
                <c:pt idx="137">
                  <c:v>26</c:v>
                </c:pt>
                <c:pt idx="138">
                  <c:v>31</c:v>
                </c:pt>
                <c:pt idx="139">
                  <c:v>23</c:v>
                </c:pt>
                <c:pt idx="140">
                  <c:v>39</c:v>
                </c:pt>
                <c:pt idx="141">
                  <c:v>19</c:v>
                </c:pt>
                <c:pt idx="142">
                  <c:v>18</c:v>
                </c:pt>
                <c:pt idx="143">
                  <c:v>22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27</c:v>
                </c:pt>
                <c:pt idx="152">
                  <c:v>21</c:v>
                </c:pt>
                <c:pt idx="153">
                  <c:v>25</c:v>
                </c:pt>
                <c:pt idx="154">
                  <c:v>20</c:v>
                </c:pt>
                <c:pt idx="155">
                  <c:v>31</c:v>
                </c:pt>
                <c:pt idx="156">
                  <c:v>25</c:v>
                </c:pt>
                <c:pt idx="157">
                  <c:v>20</c:v>
                </c:pt>
                <c:pt idx="158">
                  <c:v>27</c:v>
                </c:pt>
                <c:pt idx="159">
                  <c:v>32</c:v>
                </c:pt>
                <c:pt idx="162">
                  <c:v>26</c:v>
                </c:pt>
                <c:pt idx="163">
                  <c:v>9</c:v>
                </c:pt>
                <c:pt idx="164">
                  <c:v>24</c:v>
                </c:pt>
                <c:pt idx="165">
                  <c:v>23</c:v>
                </c:pt>
                <c:pt idx="166">
                  <c:v>21</c:v>
                </c:pt>
                <c:pt idx="167">
                  <c:v>21</c:v>
                </c:pt>
                <c:pt idx="168">
                  <c:v>23</c:v>
                </c:pt>
                <c:pt idx="169">
                  <c:v>23</c:v>
                </c:pt>
                <c:pt idx="170">
                  <c:v>25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27</c:v>
                </c:pt>
                <c:pt idx="175">
                  <c:v>25</c:v>
                </c:pt>
                <c:pt idx="176">
                  <c:v>26</c:v>
                </c:pt>
                <c:pt idx="177">
                  <c:v>23</c:v>
                </c:pt>
                <c:pt idx="178">
                  <c:v>24</c:v>
                </c:pt>
                <c:pt idx="179">
                  <c:v>27</c:v>
                </c:pt>
                <c:pt idx="180">
                  <c:v>27</c:v>
                </c:pt>
                <c:pt idx="181">
                  <c:v>27</c:v>
                </c:pt>
                <c:pt idx="182">
                  <c:v>24</c:v>
                </c:pt>
                <c:pt idx="183">
                  <c:v>30</c:v>
                </c:pt>
                <c:pt idx="184">
                  <c:v>26</c:v>
                </c:pt>
                <c:pt idx="185">
                  <c:v>28</c:v>
                </c:pt>
                <c:pt idx="186">
                  <c:v>22</c:v>
                </c:pt>
                <c:pt idx="187">
                  <c:v>31</c:v>
                </c:pt>
                <c:pt idx="188">
                  <c:v>29</c:v>
                </c:pt>
                <c:pt idx="189">
                  <c:v>23</c:v>
                </c:pt>
                <c:pt idx="190">
                  <c:v>23</c:v>
                </c:pt>
                <c:pt idx="191">
                  <c:v>26</c:v>
                </c:pt>
                <c:pt idx="192">
                  <c:v>26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  <c:pt idx="196">
                  <c:v>28</c:v>
                </c:pt>
                <c:pt idx="197">
                  <c:v>29</c:v>
                </c:pt>
                <c:pt idx="198">
                  <c:v>25</c:v>
                </c:pt>
                <c:pt idx="199">
                  <c:v>25</c:v>
                </c:pt>
                <c:pt idx="200">
                  <c:v>24</c:v>
                </c:pt>
                <c:pt idx="201">
                  <c:v>25</c:v>
                </c:pt>
                <c:pt idx="202">
                  <c:v>27</c:v>
                </c:pt>
                <c:pt idx="203">
                  <c:v>25</c:v>
                </c:pt>
                <c:pt idx="204">
                  <c:v>23</c:v>
                </c:pt>
                <c:pt idx="205">
                  <c:v>27</c:v>
                </c:pt>
                <c:pt idx="206">
                  <c:v>28</c:v>
                </c:pt>
                <c:pt idx="207">
                  <c:v>25</c:v>
                </c:pt>
                <c:pt idx="208">
                  <c:v>28</c:v>
                </c:pt>
                <c:pt idx="209">
                  <c:v>34</c:v>
                </c:pt>
                <c:pt idx="210">
                  <c:v>31</c:v>
                </c:pt>
                <c:pt idx="212">
                  <c:v>29</c:v>
                </c:pt>
                <c:pt idx="213">
                  <c:v>28</c:v>
                </c:pt>
                <c:pt idx="214">
                  <c:v>24</c:v>
                </c:pt>
                <c:pt idx="215">
                  <c:v>25</c:v>
                </c:pt>
                <c:pt idx="216">
                  <c:v>25</c:v>
                </c:pt>
                <c:pt idx="217">
                  <c:v>25</c:v>
                </c:pt>
                <c:pt idx="218">
                  <c:v>24</c:v>
                </c:pt>
                <c:pt idx="219">
                  <c:v>24</c:v>
                </c:pt>
                <c:pt idx="220">
                  <c:v>25</c:v>
                </c:pt>
                <c:pt idx="221">
                  <c:v>25</c:v>
                </c:pt>
                <c:pt idx="222">
                  <c:v>26</c:v>
                </c:pt>
                <c:pt idx="223">
                  <c:v>22</c:v>
                </c:pt>
                <c:pt idx="224">
                  <c:v>25</c:v>
                </c:pt>
                <c:pt idx="225">
                  <c:v>23</c:v>
                </c:pt>
                <c:pt idx="226">
                  <c:v>26</c:v>
                </c:pt>
                <c:pt idx="227">
                  <c:v>27</c:v>
                </c:pt>
                <c:pt idx="228">
                  <c:v>26</c:v>
                </c:pt>
                <c:pt idx="229">
                  <c:v>29</c:v>
                </c:pt>
                <c:pt idx="230">
                  <c:v>26</c:v>
                </c:pt>
                <c:pt idx="231">
                  <c:v>24</c:v>
                </c:pt>
                <c:pt idx="232">
                  <c:v>21</c:v>
                </c:pt>
                <c:pt idx="235">
                  <c:v>18</c:v>
                </c:pt>
                <c:pt idx="236">
                  <c:v>35</c:v>
                </c:pt>
                <c:pt idx="237">
                  <c:v>28</c:v>
                </c:pt>
                <c:pt idx="238">
                  <c:v>22</c:v>
                </c:pt>
                <c:pt idx="239">
                  <c:v>22</c:v>
                </c:pt>
                <c:pt idx="240">
                  <c:v>23</c:v>
                </c:pt>
                <c:pt idx="241">
                  <c:v>25</c:v>
                </c:pt>
                <c:pt idx="242">
                  <c:v>24</c:v>
                </c:pt>
                <c:pt idx="243">
                  <c:v>24</c:v>
                </c:pt>
                <c:pt idx="244">
                  <c:v>22</c:v>
                </c:pt>
                <c:pt idx="245">
                  <c:v>26</c:v>
                </c:pt>
                <c:pt idx="246">
                  <c:v>26</c:v>
                </c:pt>
                <c:pt idx="247">
                  <c:v>28</c:v>
                </c:pt>
                <c:pt idx="248">
                  <c:v>23</c:v>
                </c:pt>
                <c:pt idx="249">
                  <c:v>25</c:v>
                </c:pt>
                <c:pt idx="250">
                  <c:v>19</c:v>
                </c:pt>
                <c:pt idx="251">
                  <c:v>24</c:v>
                </c:pt>
                <c:pt idx="252">
                  <c:v>24</c:v>
                </c:pt>
                <c:pt idx="253">
                  <c:v>19</c:v>
                </c:pt>
                <c:pt idx="254">
                  <c:v>25</c:v>
                </c:pt>
                <c:pt idx="255">
                  <c:v>33</c:v>
                </c:pt>
                <c:pt idx="257">
                  <c:v>31</c:v>
                </c:pt>
                <c:pt idx="260">
                  <c:v>21</c:v>
                </c:pt>
                <c:pt idx="261">
                  <c:v>15</c:v>
                </c:pt>
                <c:pt idx="262">
                  <c:v>15</c:v>
                </c:pt>
                <c:pt idx="263">
                  <c:v>11</c:v>
                </c:pt>
                <c:pt idx="264">
                  <c:v>11</c:v>
                </c:pt>
                <c:pt idx="265">
                  <c:v>9</c:v>
                </c:pt>
                <c:pt idx="266">
                  <c:v>23</c:v>
                </c:pt>
                <c:pt idx="267">
                  <c:v>20</c:v>
                </c:pt>
                <c:pt idx="268">
                  <c:v>19</c:v>
                </c:pt>
                <c:pt idx="269">
                  <c:v>17</c:v>
                </c:pt>
                <c:pt idx="270">
                  <c:v>19</c:v>
                </c:pt>
                <c:pt idx="271">
                  <c:v>17</c:v>
                </c:pt>
                <c:pt idx="272">
                  <c:v>20</c:v>
                </c:pt>
                <c:pt idx="273">
                  <c:v>20</c:v>
                </c:pt>
                <c:pt idx="274">
                  <c:v>21</c:v>
                </c:pt>
                <c:pt idx="275">
                  <c:v>17</c:v>
                </c:pt>
                <c:pt idx="276">
                  <c:v>21</c:v>
                </c:pt>
                <c:pt idx="277">
                  <c:v>14</c:v>
                </c:pt>
                <c:pt idx="284">
                  <c:v>14</c:v>
                </c:pt>
                <c:pt idx="285">
                  <c:v>15</c:v>
                </c:pt>
                <c:pt idx="286">
                  <c:v>16</c:v>
                </c:pt>
                <c:pt idx="287">
                  <c:v>9</c:v>
                </c:pt>
                <c:pt idx="288">
                  <c:v>8</c:v>
                </c:pt>
                <c:pt idx="289">
                  <c:v>9</c:v>
                </c:pt>
                <c:pt idx="290">
                  <c:v>12</c:v>
                </c:pt>
                <c:pt idx="291">
                  <c:v>14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14</c:v>
                </c:pt>
                <c:pt idx="296">
                  <c:v>15</c:v>
                </c:pt>
                <c:pt idx="297">
                  <c:v>36</c:v>
                </c:pt>
                <c:pt idx="298">
                  <c:v>13</c:v>
                </c:pt>
                <c:pt idx="299">
                  <c:v>19</c:v>
                </c:pt>
                <c:pt idx="300">
                  <c:v>17</c:v>
                </c:pt>
                <c:pt idx="301">
                  <c:v>18</c:v>
                </c:pt>
                <c:pt idx="30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9-43B1-9F6B-E63DE3EB6FB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19</c:v>
                </c:pt>
                <c:pt idx="1">
                  <c:v>17</c:v>
                </c:pt>
                <c:pt idx="2">
                  <c:v>14</c:v>
                </c:pt>
                <c:pt idx="3">
                  <c:v>18</c:v>
                </c:pt>
                <c:pt idx="4">
                  <c:v>22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2">
                  <c:v>21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17</c:v>
                </c:pt>
                <c:pt idx="18">
                  <c:v>28</c:v>
                </c:pt>
                <c:pt idx="20">
                  <c:v>28</c:v>
                </c:pt>
                <c:pt idx="21">
                  <c:v>16</c:v>
                </c:pt>
                <c:pt idx="22">
                  <c:v>18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25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20</c:v>
                </c:pt>
                <c:pt idx="33">
                  <c:v>22</c:v>
                </c:pt>
                <c:pt idx="34">
                  <c:v>20</c:v>
                </c:pt>
                <c:pt idx="35">
                  <c:v>18</c:v>
                </c:pt>
                <c:pt idx="36">
                  <c:v>21</c:v>
                </c:pt>
                <c:pt idx="37">
                  <c:v>19</c:v>
                </c:pt>
                <c:pt idx="38">
                  <c:v>19</c:v>
                </c:pt>
                <c:pt idx="39">
                  <c:v>14</c:v>
                </c:pt>
                <c:pt idx="40">
                  <c:v>31</c:v>
                </c:pt>
                <c:pt idx="41">
                  <c:v>30</c:v>
                </c:pt>
                <c:pt idx="44">
                  <c:v>23</c:v>
                </c:pt>
                <c:pt idx="45">
                  <c:v>13</c:v>
                </c:pt>
                <c:pt idx="46">
                  <c:v>16</c:v>
                </c:pt>
                <c:pt idx="47">
                  <c:v>22</c:v>
                </c:pt>
                <c:pt idx="48">
                  <c:v>22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25</c:v>
                </c:pt>
                <c:pt idx="60">
                  <c:v>20</c:v>
                </c:pt>
                <c:pt idx="61">
                  <c:v>28</c:v>
                </c:pt>
                <c:pt idx="62">
                  <c:v>17</c:v>
                </c:pt>
                <c:pt idx="63">
                  <c:v>21</c:v>
                </c:pt>
                <c:pt idx="64">
                  <c:v>23</c:v>
                </c:pt>
                <c:pt idx="65">
                  <c:v>31</c:v>
                </c:pt>
                <c:pt idx="66">
                  <c:v>34</c:v>
                </c:pt>
                <c:pt idx="67">
                  <c:v>25</c:v>
                </c:pt>
                <c:pt idx="68">
                  <c:v>30</c:v>
                </c:pt>
                <c:pt idx="69">
                  <c:v>21</c:v>
                </c:pt>
                <c:pt idx="70">
                  <c:v>20</c:v>
                </c:pt>
                <c:pt idx="71">
                  <c:v>22</c:v>
                </c:pt>
                <c:pt idx="72">
                  <c:v>18</c:v>
                </c:pt>
                <c:pt idx="73">
                  <c:v>20</c:v>
                </c:pt>
                <c:pt idx="74">
                  <c:v>21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22</c:v>
                </c:pt>
                <c:pt idx="83">
                  <c:v>19</c:v>
                </c:pt>
                <c:pt idx="84">
                  <c:v>27</c:v>
                </c:pt>
                <c:pt idx="85">
                  <c:v>14</c:v>
                </c:pt>
                <c:pt idx="86">
                  <c:v>21</c:v>
                </c:pt>
                <c:pt idx="87">
                  <c:v>28</c:v>
                </c:pt>
                <c:pt idx="92">
                  <c:v>19</c:v>
                </c:pt>
                <c:pt idx="93">
                  <c:v>20</c:v>
                </c:pt>
                <c:pt idx="94">
                  <c:v>16</c:v>
                </c:pt>
                <c:pt idx="95">
                  <c:v>19</c:v>
                </c:pt>
                <c:pt idx="96">
                  <c:v>21</c:v>
                </c:pt>
                <c:pt idx="97">
                  <c:v>20</c:v>
                </c:pt>
                <c:pt idx="98">
                  <c:v>20</c:v>
                </c:pt>
                <c:pt idx="99">
                  <c:v>19</c:v>
                </c:pt>
                <c:pt idx="100">
                  <c:v>23</c:v>
                </c:pt>
                <c:pt idx="101">
                  <c:v>19</c:v>
                </c:pt>
                <c:pt idx="102">
                  <c:v>22</c:v>
                </c:pt>
                <c:pt idx="103">
                  <c:v>20</c:v>
                </c:pt>
                <c:pt idx="104">
                  <c:v>20</c:v>
                </c:pt>
                <c:pt idx="105">
                  <c:v>22</c:v>
                </c:pt>
                <c:pt idx="106">
                  <c:v>19</c:v>
                </c:pt>
                <c:pt idx="107">
                  <c:v>21</c:v>
                </c:pt>
                <c:pt idx="108">
                  <c:v>25</c:v>
                </c:pt>
                <c:pt idx="109">
                  <c:v>18</c:v>
                </c:pt>
                <c:pt idx="110">
                  <c:v>29</c:v>
                </c:pt>
                <c:pt idx="111">
                  <c:v>19</c:v>
                </c:pt>
                <c:pt idx="112">
                  <c:v>27</c:v>
                </c:pt>
                <c:pt idx="114">
                  <c:v>34</c:v>
                </c:pt>
                <c:pt idx="115">
                  <c:v>31</c:v>
                </c:pt>
                <c:pt idx="116">
                  <c:v>25</c:v>
                </c:pt>
                <c:pt idx="117">
                  <c:v>17</c:v>
                </c:pt>
                <c:pt idx="118">
                  <c:v>17</c:v>
                </c:pt>
                <c:pt idx="119">
                  <c:v>21</c:v>
                </c:pt>
                <c:pt idx="120">
                  <c:v>15</c:v>
                </c:pt>
                <c:pt idx="121">
                  <c:v>20</c:v>
                </c:pt>
                <c:pt idx="122">
                  <c:v>20</c:v>
                </c:pt>
                <c:pt idx="123">
                  <c:v>17</c:v>
                </c:pt>
                <c:pt idx="124">
                  <c:v>17</c:v>
                </c:pt>
                <c:pt idx="125">
                  <c:v>22</c:v>
                </c:pt>
                <c:pt idx="126">
                  <c:v>21</c:v>
                </c:pt>
                <c:pt idx="127">
                  <c:v>18</c:v>
                </c:pt>
                <c:pt idx="128">
                  <c:v>20</c:v>
                </c:pt>
                <c:pt idx="129">
                  <c:v>21</c:v>
                </c:pt>
                <c:pt idx="130">
                  <c:v>23</c:v>
                </c:pt>
                <c:pt idx="131">
                  <c:v>21</c:v>
                </c:pt>
                <c:pt idx="132">
                  <c:v>14</c:v>
                </c:pt>
                <c:pt idx="133">
                  <c:v>18</c:v>
                </c:pt>
                <c:pt idx="134">
                  <c:v>28</c:v>
                </c:pt>
                <c:pt idx="135">
                  <c:v>23</c:v>
                </c:pt>
                <c:pt idx="136">
                  <c:v>29</c:v>
                </c:pt>
                <c:pt idx="137">
                  <c:v>23</c:v>
                </c:pt>
                <c:pt idx="138">
                  <c:v>29</c:v>
                </c:pt>
                <c:pt idx="139">
                  <c:v>22</c:v>
                </c:pt>
                <c:pt idx="140">
                  <c:v>34</c:v>
                </c:pt>
                <c:pt idx="141">
                  <c:v>15</c:v>
                </c:pt>
                <c:pt idx="142">
                  <c:v>14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18</c:v>
                </c:pt>
                <c:pt idx="150">
                  <c:v>16</c:v>
                </c:pt>
                <c:pt idx="151">
                  <c:v>24</c:v>
                </c:pt>
                <c:pt idx="152">
                  <c:v>18</c:v>
                </c:pt>
                <c:pt idx="153">
                  <c:v>22</c:v>
                </c:pt>
                <c:pt idx="154">
                  <c:v>17</c:v>
                </c:pt>
                <c:pt idx="155">
                  <c:v>29</c:v>
                </c:pt>
                <c:pt idx="156">
                  <c:v>24</c:v>
                </c:pt>
                <c:pt idx="157">
                  <c:v>18</c:v>
                </c:pt>
                <c:pt idx="158">
                  <c:v>25</c:v>
                </c:pt>
                <c:pt idx="159">
                  <c:v>30</c:v>
                </c:pt>
                <c:pt idx="162">
                  <c:v>25</c:v>
                </c:pt>
                <c:pt idx="163">
                  <c:v>8</c:v>
                </c:pt>
                <c:pt idx="164">
                  <c:v>20</c:v>
                </c:pt>
                <c:pt idx="165">
                  <c:v>20</c:v>
                </c:pt>
                <c:pt idx="166">
                  <c:v>18</c:v>
                </c:pt>
                <c:pt idx="167">
                  <c:v>17</c:v>
                </c:pt>
                <c:pt idx="168">
                  <c:v>18</c:v>
                </c:pt>
                <c:pt idx="169">
                  <c:v>18</c:v>
                </c:pt>
                <c:pt idx="170">
                  <c:v>23</c:v>
                </c:pt>
                <c:pt idx="171">
                  <c:v>22</c:v>
                </c:pt>
                <c:pt idx="172">
                  <c:v>20</c:v>
                </c:pt>
                <c:pt idx="173">
                  <c:v>20</c:v>
                </c:pt>
                <c:pt idx="174">
                  <c:v>24</c:v>
                </c:pt>
                <c:pt idx="175">
                  <c:v>22</c:v>
                </c:pt>
                <c:pt idx="176">
                  <c:v>22</c:v>
                </c:pt>
                <c:pt idx="177">
                  <c:v>20</c:v>
                </c:pt>
                <c:pt idx="178">
                  <c:v>20</c:v>
                </c:pt>
                <c:pt idx="179">
                  <c:v>23</c:v>
                </c:pt>
                <c:pt idx="180">
                  <c:v>24</c:v>
                </c:pt>
                <c:pt idx="181">
                  <c:v>19</c:v>
                </c:pt>
                <c:pt idx="182">
                  <c:v>23</c:v>
                </c:pt>
                <c:pt idx="183">
                  <c:v>27</c:v>
                </c:pt>
                <c:pt idx="184">
                  <c:v>21</c:v>
                </c:pt>
                <c:pt idx="185">
                  <c:v>27</c:v>
                </c:pt>
                <c:pt idx="186">
                  <c:v>20</c:v>
                </c:pt>
                <c:pt idx="187">
                  <c:v>29</c:v>
                </c:pt>
                <c:pt idx="188">
                  <c:v>29</c:v>
                </c:pt>
                <c:pt idx="189">
                  <c:v>22</c:v>
                </c:pt>
                <c:pt idx="190">
                  <c:v>21</c:v>
                </c:pt>
                <c:pt idx="191">
                  <c:v>21</c:v>
                </c:pt>
                <c:pt idx="192">
                  <c:v>22</c:v>
                </c:pt>
                <c:pt idx="193">
                  <c:v>21</c:v>
                </c:pt>
                <c:pt idx="194">
                  <c:v>21</c:v>
                </c:pt>
                <c:pt idx="195">
                  <c:v>18</c:v>
                </c:pt>
                <c:pt idx="196">
                  <c:v>26</c:v>
                </c:pt>
                <c:pt idx="197">
                  <c:v>23</c:v>
                </c:pt>
                <c:pt idx="198">
                  <c:v>22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23</c:v>
                </c:pt>
                <c:pt idx="203">
                  <c:v>20</c:v>
                </c:pt>
                <c:pt idx="204">
                  <c:v>16</c:v>
                </c:pt>
                <c:pt idx="205">
                  <c:v>25</c:v>
                </c:pt>
                <c:pt idx="206">
                  <c:v>25</c:v>
                </c:pt>
                <c:pt idx="207">
                  <c:v>25</c:v>
                </c:pt>
                <c:pt idx="208">
                  <c:v>23</c:v>
                </c:pt>
                <c:pt idx="209">
                  <c:v>26</c:v>
                </c:pt>
                <c:pt idx="210">
                  <c:v>30</c:v>
                </c:pt>
                <c:pt idx="212">
                  <c:v>28</c:v>
                </c:pt>
                <c:pt idx="213">
                  <c:v>27</c:v>
                </c:pt>
                <c:pt idx="214">
                  <c:v>23</c:v>
                </c:pt>
                <c:pt idx="215">
                  <c:v>20</c:v>
                </c:pt>
                <c:pt idx="216">
                  <c:v>19</c:v>
                </c:pt>
                <c:pt idx="217">
                  <c:v>20</c:v>
                </c:pt>
                <c:pt idx="218">
                  <c:v>21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21</c:v>
                </c:pt>
                <c:pt idx="223">
                  <c:v>18</c:v>
                </c:pt>
                <c:pt idx="224">
                  <c:v>19</c:v>
                </c:pt>
                <c:pt idx="225">
                  <c:v>19</c:v>
                </c:pt>
                <c:pt idx="226">
                  <c:v>22</c:v>
                </c:pt>
                <c:pt idx="227">
                  <c:v>24</c:v>
                </c:pt>
                <c:pt idx="228">
                  <c:v>22</c:v>
                </c:pt>
                <c:pt idx="229">
                  <c:v>27</c:v>
                </c:pt>
                <c:pt idx="230">
                  <c:v>20</c:v>
                </c:pt>
                <c:pt idx="231">
                  <c:v>15</c:v>
                </c:pt>
                <c:pt idx="232">
                  <c:v>19</c:v>
                </c:pt>
                <c:pt idx="235">
                  <c:v>18</c:v>
                </c:pt>
                <c:pt idx="236">
                  <c:v>23</c:v>
                </c:pt>
                <c:pt idx="237">
                  <c:v>26</c:v>
                </c:pt>
                <c:pt idx="238">
                  <c:v>19</c:v>
                </c:pt>
                <c:pt idx="239">
                  <c:v>13</c:v>
                </c:pt>
                <c:pt idx="240">
                  <c:v>19</c:v>
                </c:pt>
                <c:pt idx="241">
                  <c:v>21</c:v>
                </c:pt>
                <c:pt idx="242">
                  <c:v>19</c:v>
                </c:pt>
                <c:pt idx="243">
                  <c:v>19</c:v>
                </c:pt>
                <c:pt idx="244">
                  <c:v>17</c:v>
                </c:pt>
                <c:pt idx="245">
                  <c:v>22</c:v>
                </c:pt>
                <c:pt idx="246">
                  <c:v>22</c:v>
                </c:pt>
                <c:pt idx="247">
                  <c:v>25</c:v>
                </c:pt>
                <c:pt idx="248">
                  <c:v>18</c:v>
                </c:pt>
                <c:pt idx="249">
                  <c:v>21</c:v>
                </c:pt>
                <c:pt idx="250">
                  <c:v>15</c:v>
                </c:pt>
                <c:pt idx="251">
                  <c:v>17</c:v>
                </c:pt>
                <c:pt idx="252">
                  <c:v>19</c:v>
                </c:pt>
                <c:pt idx="253">
                  <c:v>19</c:v>
                </c:pt>
                <c:pt idx="254">
                  <c:v>23</c:v>
                </c:pt>
                <c:pt idx="255">
                  <c:v>33</c:v>
                </c:pt>
                <c:pt idx="257">
                  <c:v>29</c:v>
                </c:pt>
                <c:pt idx="260">
                  <c:v>20</c:v>
                </c:pt>
                <c:pt idx="261">
                  <c:v>14</c:v>
                </c:pt>
                <c:pt idx="262">
                  <c:v>14</c:v>
                </c:pt>
                <c:pt idx="263">
                  <c:v>11</c:v>
                </c:pt>
                <c:pt idx="264">
                  <c:v>9</c:v>
                </c:pt>
                <c:pt idx="265">
                  <c:v>6</c:v>
                </c:pt>
                <c:pt idx="266">
                  <c:v>20</c:v>
                </c:pt>
                <c:pt idx="267">
                  <c:v>14</c:v>
                </c:pt>
                <c:pt idx="268">
                  <c:v>17</c:v>
                </c:pt>
                <c:pt idx="269">
                  <c:v>15</c:v>
                </c:pt>
                <c:pt idx="270">
                  <c:v>18</c:v>
                </c:pt>
                <c:pt idx="271">
                  <c:v>15</c:v>
                </c:pt>
                <c:pt idx="272">
                  <c:v>17</c:v>
                </c:pt>
                <c:pt idx="273">
                  <c:v>13</c:v>
                </c:pt>
                <c:pt idx="274">
                  <c:v>18</c:v>
                </c:pt>
                <c:pt idx="275">
                  <c:v>14</c:v>
                </c:pt>
                <c:pt idx="276">
                  <c:v>18</c:v>
                </c:pt>
                <c:pt idx="277">
                  <c:v>10</c:v>
                </c:pt>
                <c:pt idx="284">
                  <c:v>12</c:v>
                </c:pt>
                <c:pt idx="285">
                  <c:v>12</c:v>
                </c:pt>
                <c:pt idx="286">
                  <c:v>13</c:v>
                </c:pt>
                <c:pt idx="287">
                  <c:v>9</c:v>
                </c:pt>
                <c:pt idx="288">
                  <c:v>5</c:v>
                </c:pt>
                <c:pt idx="289">
                  <c:v>9</c:v>
                </c:pt>
                <c:pt idx="290">
                  <c:v>10</c:v>
                </c:pt>
                <c:pt idx="291">
                  <c:v>14</c:v>
                </c:pt>
                <c:pt idx="292">
                  <c:v>17</c:v>
                </c:pt>
                <c:pt idx="293">
                  <c:v>16</c:v>
                </c:pt>
                <c:pt idx="294">
                  <c:v>17</c:v>
                </c:pt>
                <c:pt idx="295">
                  <c:v>14</c:v>
                </c:pt>
                <c:pt idx="296">
                  <c:v>13</c:v>
                </c:pt>
                <c:pt idx="297">
                  <c:v>36</c:v>
                </c:pt>
                <c:pt idx="298">
                  <c:v>11</c:v>
                </c:pt>
                <c:pt idx="299">
                  <c:v>19</c:v>
                </c:pt>
                <c:pt idx="300">
                  <c:v>16</c:v>
                </c:pt>
                <c:pt idx="301">
                  <c:v>13</c:v>
                </c:pt>
                <c:pt idx="30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A9-43B1-9F6B-E63DE3EB6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A00-BD57-EFDE7FF77FB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A00-BD57-EFDE7FF77FB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A00-BD57-EFDE7FF77FB1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A00-BD57-EFDE7FF77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42</c:v>
                </c:pt>
                <c:pt idx="3">
                  <c:v>38</c:v>
                </c:pt>
                <c:pt idx="4">
                  <c:v>31</c:v>
                </c:pt>
                <c:pt idx="5">
                  <c:v>35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6-4192-AF27-29B6B88FBE0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33</c:v>
                </c:pt>
                <c:pt idx="3">
                  <c:v>33</c:v>
                </c:pt>
                <c:pt idx="4">
                  <c:v>25</c:v>
                </c:pt>
                <c:pt idx="5">
                  <c:v>29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6-4192-AF27-29B6B88FBE02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31</c:v>
                </c:pt>
                <c:pt idx="3">
                  <c:v>30</c:v>
                </c:pt>
                <c:pt idx="4">
                  <c:v>23</c:v>
                </c:pt>
                <c:pt idx="5">
                  <c:v>25</c:v>
                </c:pt>
                <c:pt idx="6">
                  <c:v>20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6-4192-AF27-29B6B88FBE02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27</c:v>
                </c:pt>
                <c:pt idx="3">
                  <c:v>25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6-4192-AF27-29B6B88F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23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26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21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28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18</v>
      </c>
      <c r="E19" s="2">
        <v>17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34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20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31</v>
      </c>
      <c r="E31" s="2">
        <v>28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25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28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23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34</v>
      </c>
      <c r="E43" s="2">
        <v>34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34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26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24</v>
      </c>
      <c r="E48" s="2">
        <v>17</v>
      </c>
      <c r="F48" s="2">
        <v>13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18</v>
      </c>
      <c r="F49" s="2">
        <v>16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27</v>
      </c>
      <c r="F62" s="2">
        <v>25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29</v>
      </c>
      <c r="F64" s="2">
        <v>28</v>
      </c>
      <c r="G64" s="2"/>
      <c r="H64" s="2"/>
    </row>
    <row r="65" spans="2:8">
      <c r="B65" s="2" t="s">
        <v>98</v>
      </c>
      <c r="C65" s="2">
        <v>46</v>
      </c>
      <c r="D65" s="2">
        <v>24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43</v>
      </c>
      <c r="D67" s="2">
        <v>31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>
        <v>38</v>
      </c>
      <c r="D69" s="2">
        <v>37</v>
      </c>
      <c r="E69" s="2">
        <v>37</v>
      </c>
      <c r="F69" s="2">
        <v>34</v>
      </c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30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24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24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37</v>
      </c>
      <c r="D87" s="2">
        <v>31</v>
      </c>
      <c r="E87" s="2">
        <v>29</v>
      </c>
      <c r="F87" s="2">
        <v>27</v>
      </c>
      <c r="G87" s="2"/>
      <c r="H87" s="2"/>
    </row>
    <row r="88" spans="2:8">
      <c r="B88" s="2" t="s">
        <v>121</v>
      </c>
      <c r="C88" s="2">
        <v>23</v>
      </c>
      <c r="D88" s="2">
        <v>18</v>
      </c>
      <c r="E88" s="2">
        <v>17</v>
      </c>
      <c r="F88" s="2">
        <v>14</v>
      </c>
      <c r="G88" s="2"/>
      <c r="H88" s="2"/>
    </row>
    <row r="89" spans="2:8">
      <c r="B89" s="2" t="s">
        <v>122</v>
      </c>
      <c r="C89" s="2">
        <v>21</v>
      </c>
      <c r="D89" s="2">
        <v>21</v>
      </c>
      <c r="E89" s="2">
        <v>21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28</v>
      </c>
      <c r="F90" s="2">
        <v>28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28</v>
      </c>
      <c r="E95" s="2">
        <v>26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28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35</v>
      </c>
      <c r="D97" s="2">
        <v>24</v>
      </c>
      <c r="E97" s="2">
        <v>21</v>
      </c>
      <c r="F97" s="2">
        <v>16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23</v>
      </c>
      <c r="F99" s="2">
        <v>21</v>
      </c>
      <c r="G99" s="2"/>
      <c r="H99" s="2"/>
    </row>
    <row r="100" spans="2:8">
      <c r="B100" s="2" t="s">
        <v>133</v>
      </c>
      <c r="C100" s="2">
        <v>29</v>
      </c>
      <c r="D100" s="2">
        <v>26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37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37</v>
      </c>
      <c r="D105" s="2">
        <v>28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22</v>
      </c>
      <c r="G108" s="2"/>
      <c r="H108" s="2"/>
    </row>
    <row r="109" spans="2:8">
      <c r="B109" s="2" t="s">
        <v>142</v>
      </c>
      <c r="C109" s="2">
        <v>34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21</v>
      </c>
      <c r="G110" s="2"/>
      <c r="H110" s="2"/>
    </row>
    <row r="111" spans="2:8">
      <c r="B111" s="2" t="s">
        <v>144</v>
      </c>
      <c r="C111" s="2">
        <v>39</v>
      </c>
      <c r="D111" s="2">
        <v>29</v>
      </c>
      <c r="E111" s="2">
        <v>27</v>
      </c>
      <c r="F111" s="2">
        <v>25</v>
      </c>
      <c r="G111" s="2"/>
      <c r="H111" s="2"/>
    </row>
    <row r="112" spans="2:8">
      <c r="B112" s="2" t="s">
        <v>145</v>
      </c>
      <c r="C112" s="2">
        <v>27</v>
      </c>
      <c r="D112" s="2">
        <v>18</v>
      </c>
      <c r="E112" s="2">
        <v>18</v>
      </c>
      <c r="F112" s="2">
        <v>18</v>
      </c>
      <c r="G112" s="2"/>
      <c r="H112" s="2"/>
    </row>
    <row r="113" spans="2:8">
      <c r="B113" s="2" t="s">
        <v>146</v>
      </c>
      <c r="C113" s="2">
        <v>34</v>
      </c>
      <c r="D113" s="2">
        <v>32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28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30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34</v>
      </c>
      <c r="E117" s="2">
        <v>34</v>
      </c>
      <c r="F117" s="2">
        <v>34</v>
      </c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>
        <v>31</v>
      </c>
      <c r="F118" s="2">
        <v>31</v>
      </c>
      <c r="G118" s="2"/>
      <c r="H118" s="2"/>
    </row>
    <row r="119" spans="2:8">
      <c r="B119" s="2" t="s">
        <v>152</v>
      </c>
      <c r="C119" s="2">
        <v>32</v>
      </c>
      <c r="D119" s="2">
        <v>30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21</v>
      </c>
      <c r="F120" s="2">
        <v>17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22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30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32</v>
      </c>
      <c r="E133" s="2">
        <v>28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23</v>
      </c>
      <c r="F135" s="2">
        <v>14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30</v>
      </c>
      <c r="E137" s="2">
        <v>30</v>
      </c>
      <c r="F137" s="2">
        <v>28</v>
      </c>
      <c r="G137" s="2"/>
      <c r="H137" s="2"/>
    </row>
    <row r="138" spans="2:8">
      <c r="B138" s="2" t="s">
        <v>171</v>
      </c>
      <c r="C138" s="2">
        <v>60</v>
      </c>
      <c r="D138" s="2">
        <v>33</v>
      </c>
      <c r="E138" s="2">
        <v>32</v>
      </c>
      <c r="F138" s="2">
        <v>23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34</v>
      </c>
      <c r="D141" s="2">
        <v>31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28</v>
      </c>
      <c r="D142" s="2">
        <v>23</v>
      </c>
      <c r="E142" s="2">
        <v>23</v>
      </c>
      <c r="F142" s="2">
        <v>22</v>
      </c>
      <c r="G142" s="2"/>
      <c r="H142" s="2"/>
    </row>
    <row r="143" spans="2:8">
      <c r="B143" s="2" t="s">
        <v>176</v>
      </c>
      <c r="C143" s="2">
        <v>42</v>
      </c>
      <c r="D143" s="2">
        <v>40</v>
      </c>
      <c r="E143" s="2">
        <v>39</v>
      </c>
      <c r="F143" s="2">
        <v>34</v>
      </c>
      <c r="G143" s="2"/>
      <c r="H143" s="2"/>
    </row>
    <row r="144" spans="2:8">
      <c r="B144" s="2" t="s">
        <v>177</v>
      </c>
      <c r="C144" s="2">
        <v>32</v>
      </c>
      <c r="D144" s="2">
        <v>20</v>
      </c>
      <c r="E144" s="2">
        <v>19</v>
      </c>
      <c r="F144" s="2">
        <v>15</v>
      </c>
      <c r="G144" s="2"/>
      <c r="H144" s="2"/>
    </row>
    <row r="145" spans="2:8">
      <c r="B145" s="2" t="s">
        <v>178</v>
      </c>
      <c r="C145" s="2">
        <v>30</v>
      </c>
      <c r="D145" s="2">
        <v>21</v>
      </c>
      <c r="E145" s="2">
        <v>18</v>
      </c>
      <c r="F145" s="2">
        <v>14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22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24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21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24</v>
      </c>
      <c r="E157" s="2">
        <v>20</v>
      </c>
      <c r="F157" s="2">
        <v>17</v>
      </c>
      <c r="G157" s="2"/>
      <c r="H157" s="2"/>
    </row>
    <row r="158" spans="2:8">
      <c r="B158" s="2" t="s">
        <v>191</v>
      </c>
      <c r="C158" s="2">
        <v>37</v>
      </c>
      <c r="D158" s="2">
        <v>32</v>
      </c>
      <c r="E158" s="2">
        <v>31</v>
      </c>
      <c r="F158" s="2">
        <v>29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25</v>
      </c>
      <c r="F159" s="2">
        <v>24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20</v>
      </c>
      <c r="F160" s="2">
        <v>18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35</v>
      </c>
      <c r="D162" s="2">
        <v>33</v>
      </c>
      <c r="E162" s="2">
        <v>32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26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9</v>
      </c>
      <c r="F166" s="2">
        <v>8</v>
      </c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23</v>
      </c>
      <c r="F168" s="2">
        <v>20</v>
      </c>
      <c r="G168" s="2"/>
      <c r="H168" s="2"/>
    </row>
    <row r="169" spans="2:8">
      <c r="B169" s="2" t="s">
        <v>202</v>
      </c>
      <c r="C169" s="2">
        <v>33</v>
      </c>
      <c r="D169" s="2">
        <v>24</v>
      </c>
      <c r="E169" s="2">
        <v>21</v>
      </c>
      <c r="F169" s="2">
        <v>18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21</v>
      </c>
      <c r="F170" s="2">
        <v>17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25</v>
      </c>
      <c r="F173" s="2">
        <v>23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24</v>
      </c>
      <c r="F174" s="2">
        <v>22</v>
      </c>
      <c r="G174" s="2"/>
      <c r="H174" s="2"/>
    </row>
    <row r="175" spans="2:8">
      <c r="B175" s="2" t="s">
        <v>40</v>
      </c>
      <c r="C175" s="2">
        <v>35</v>
      </c>
      <c r="D175" s="2">
        <v>29</v>
      </c>
      <c r="E175" s="2">
        <v>24</v>
      </c>
      <c r="F175" s="2">
        <v>20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35</v>
      </c>
      <c r="D177" s="2">
        <v>30</v>
      </c>
      <c r="E177" s="2">
        <v>27</v>
      </c>
      <c r="F177" s="2">
        <v>24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25</v>
      </c>
      <c r="F178" s="2">
        <v>22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26</v>
      </c>
      <c r="F179" s="2">
        <v>22</v>
      </c>
      <c r="G179" s="2"/>
      <c r="H179" s="2"/>
    </row>
    <row r="180" spans="2:8">
      <c r="B180" s="2" t="s">
        <v>45</v>
      </c>
      <c r="C180" s="2">
        <v>33</v>
      </c>
      <c r="D180" s="2">
        <v>26</v>
      </c>
      <c r="E180" s="2">
        <v>23</v>
      </c>
      <c r="F180" s="2">
        <v>20</v>
      </c>
      <c r="G180" s="2"/>
      <c r="H180" s="2"/>
    </row>
    <row r="181" spans="2:8">
      <c r="B181" s="2" t="s">
        <v>46</v>
      </c>
      <c r="C181" s="2">
        <v>34</v>
      </c>
      <c r="D181" s="2">
        <v>27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37</v>
      </c>
      <c r="D182" s="2">
        <v>33</v>
      </c>
      <c r="E182" s="2">
        <v>27</v>
      </c>
      <c r="F182" s="2">
        <v>23</v>
      </c>
      <c r="G182" s="2"/>
      <c r="H182" s="2"/>
    </row>
    <row r="183" spans="2:8">
      <c r="B183" s="2" t="s">
        <v>48</v>
      </c>
      <c r="C183" s="2">
        <v>39</v>
      </c>
      <c r="D183" s="2">
        <v>28</v>
      </c>
      <c r="E183" s="2">
        <v>27</v>
      </c>
      <c r="F183" s="2">
        <v>24</v>
      </c>
      <c r="G183" s="2"/>
      <c r="H183" s="2"/>
    </row>
    <row r="184" spans="2:8">
      <c r="B184" s="2" t="s">
        <v>49</v>
      </c>
      <c r="C184" s="2">
        <v>37</v>
      </c>
      <c r="D184" s="2">
        <v>30</v>
      </c>
      <c r="E184" s="2">
        <v>27</v>
      </c>
      <c r="F184" s="2">
        <v>19</v>
      </c>
      <c r="G184" s="2"/>
      <c r="H184" s="2"/>
    </row>
    <row r="185" spans="2:8">
      <c r="B185" s="2" t="s">
        <v>50</v>
      </c>
      <c r="C185" s="2">
        <v>29</v>
      </c>
      <c r="D185" s="2">
        <v>25</v>
      </c>
      <c r="E185" s="2">
        <v>24</v>
      </c>
      <c r="F185" s="2">
        <v>23</v>
      </c>
      <c r="G185" s="2"/>
      <c r="H185" s="2"/>
    </row>
    <row r="186" spans="2:8">
      <c r="B186" s="2" t="s">
        <v>51</v>
      </c>
      <c r="C186" s="2">
        <v>31</v>
      </c>
      <c r="D186" s="2">
        <v>30</v>
      </c>
      <c r="E186" s="2">
        <v>30</v>
      </c>
      <c r="F186" s="2">
        <v>27</v>
      </c>
      <c r="G186" s="2"/>
      <c r="H186" s="2"/>
    </row>
    <row r="187" spans="2:8">
      <c r="B187" s="2" t="s">
        <v>52</v>
      </c>
      <c r="C187" s="2">
        <v>40</v>
      </c>
      <c r="D187" s="2">
        <v>37</v>
      </c>
      <c r="E187" s="2">
        <v>26</v>
      </c>
      <c r="F187" s="2">
        <v>21</v>
      </c>
      <c r="G187" s="2"/>
      <c r="H187" s="2"/>
    </row>
    <row r="188" spans="2:8">
      <c r="B188" s="2" t="s">
        <v>53</v>
      </c>
      <c r="C188" s="2">
        <v>38</v>
      </c>
      <c r="D188" s="2">
        <v>28</v>
      </c>
      <c r="E188" s="2">
        <v>28</v>
      </c>
      <c r="F188" s="2">
        <v>27</v>
      </c>
      <c r="G188" s="2"/>
      <c r="H188" s="2"/>
    </row>
    <row r="189" spans="2:8">
      <c r="B189" s="2" t="s">
        <v>54</v>
      </c>
      <c r="C189" s="2">
        <v>38</v>
      </c>
      <c r="D189" s="2">
        <v>25</v>
      </c>
      <c r="E189" s="2">
        <v>22</v>
      </c>
      <c r="F189" s="2">
        <v>20</v>
      </c>
      <c r="G189" s="2"/>
      <c r="H189" s="2"/>
    </row>
    <row r="190" spans="2:8">
      <c r="B190" s="2" t="s">
        <v>55</v>
      </c>
      <c r="C190" s="2">
        <v>32</v>
      </c>
      <c r="D190" s="2">
        <v>31</v>
      </c>
      <c r="E190" s="2">
        <v>31</v>
      </c>
      <c r="F190" s="2">
        <v>29</v>
      </c>
      <c r="G190" s="2"/>
      <c r="H190" s="2"/>
    </row>
    <row r="191" spans="2:8">
      <c r="B191" s="2" t="s">
        <v>56</v>
      </c>
      <c r="C191" s="2">
        <v>35</v>
      </c>
      <c r="D191" s="2">
        <v>32</v>
      </c>
      <c r="E191" s="2">
        <v>29</v>
      </c>
      <c r="F191" s="2">
        <v>29</v>
      </c>
      <c r="G191" s="2"/>
      <c r="H191" s="2"/>
    </row>
    <row r="192" spans="2:8">
      <c r="B192" s="2" t="s">
        <v>57</v>
      </c>
      <c r="C192" s="2">
        <v>30</v>
      </c>
      <c r="D192" s="2">
        <v>26</v>
      </c>
      <c r="E192" s="2">
        <v>23</v>
      </c>
      <c r="F192" s="2">
        <v>22</v>
      </c>
      <c r="G192" s="2"/>
      <c r="H192" s="2"/>
    </row>
    <row r="193" spans="2:8">
      <c r="B193" s="2" t="s">
        <v>58</v>
      </c>
      <c r="C193" s="2">
        <v>32</v>
      </c>
      <c r="D193" s="2">
        <v>27</v>
      </c>
      <c r="E193" s="2">
        <v>23</v>
      </c>
      <c r="F193" s="2">
        <v>21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26</v>
      </c>
      <c r="F194" s="2">
        <v>21</v>
      </c>
      <c r="G194" s="2"/>
      <c r="H194" s="2"/>
    </row>
    <row r="195" spans="2:8">
      <c r="B195" s="2" t="s">
        <v>60</v>
      </c>
      <c r="C195" s="2">
        <v>34</v>
      </c>
      <c r="D195" s="2">
        <v>28</v>
      </c>
      <c r="E195" s="2">
        <v>26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27</v>
      </c>
      <c r="F196" s="2">
        <v>21</v>
      </c>
      <c r="G196" s="2"/>
      <c r="H196" s="2"/>
    </row>
    <row r="197" spans="2:8">
      <c r="B197" s="2" t="s">
        <v>62</v>
      </c>
      <c r="C197" s="2">
        <v>35</v>
      </c>
      <c r="D197" s="2">
        <v>28</v>
      </c>
      <c r="E197" s="2">
        <v>27</v>
      </c>
      <c r="F197" s="2">
        <v>21</v>
      </c>
      <c r="G197" s="2"/>
      <c r="H197" s="2"/>
    </row>
    <row r="198" spans="2:8">
      <c r="B198" s="2" t="s">
        <v>63</v>
      </c>
      <c r="C198" s="2">
        <v>34</v>
      </c>
      <c r="D198" s="2">
        <v>29</v>
      </c>
      <c r="E198" s="2">
        <v>26</v>
      </c>
      <c r="F198" s="2">
        <v>18</v>
      </c>
      <c r="G198" s="2"/>
      <c r="H198" s="2"/>
    </row>
    <row r="199" spans="2:8">
      <c r="B199" s="2" t="s">
        <v>64</v>
      </c>
      <c r="C199" s="2">
        <v>35</v>
      </c>
      <c r="D199" s="2">
        <v>29</v>
      </c>
      <c r="E199" s="2">
        <v>28</v>
      </c>
      <c r="F199" s="2">
        <v>26</v>
      </c>
      <c r="G199" s="2"/>
      <c r="H199" s="2"/>
    </row>
    <row r="200" spans="2:8">
      <c r="B200" s="2" t="s">
        <v>65</v>
      </c>
      <c r="C200" s="2">
        <v>39</v>
      </c>
      <c r="D200" s="2">
        <v>31</v>
      </c>
      <c r="E200" s="2">
        <v>29</v>
      </c>
      <c r="F200" s="2">
        <v>23</v>
      </c>
      <c r="G200" s="2"/>
      <c r="H200" s="2"/>
    </row>
    <row r="201" spans="2:8">
      <c r="B201" s="2" t="s">
        <v>66</v>
      </c>
      <c r="C201" s="2">
        <v>32</v>
      </c>
      <c r="D201" s="2">
        <v>28</v>
      </c>
      <c r="E201" s="2">
        <v>25</v>
      </c>
      <c r="F201" s="2">
        <v>22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25</v>
      </c>
      <c r="F202" s="2">
        <v>21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24</v>
      </c>
      <c r="F203" s="2">
        <v>22</v>
      </c>
      <c r="G203" s="2"/>
      <c r="H203" s="2"/>
    </row>
    <row r="204" spans="2:8">
      <c r="B204" s="2" t="s">
        <v>69</v>
      </c>
      <c r="C204" s="2">
        <v>33</v>
      </c>
      <c r="D204" s="2">
        <v>28</v>
      </c>
      <c r="E204" s="2">
        <v>25</v>
      </c>
      <c r="F204" s="2">
        <v>22</v>
      </c>
      <c r="G204" s="2"/>
      <c r="H204" s="2"/>
    </row>
    <row r="205" spans="2:8">
      <c r="B205" s="2" t="s">
        <v>70</v>
      </c>
      <c r="C205" s="2">
        <v>34</v>
      </c>
      <c r="D205" s="2">
        <v>28</v>
      </c>
      <c r="E205" s="2">
        <v>27</v>
      </c>
      <c r="F205" s="2">
        <v>23</v>
      </c>
      <c r="G205" s="2"/>
      <c r="H205" s="2"/>
    </row>
    <row r="206" spans="2:8">
      <c r="B206" s="2" t="s">
        <v>71</v>
      </c>
      <c r="C206" s="2">
        <v>34</v>
      </c>
      <c r="D206" s="2">
        <v>29</v>
      </c>
      <c r="E206" s="2">
        <v>25</v>
      </c>
      <c r="F206" s="2">
        <v>20</v>
      </c>
      <c r="G206" s="2"/>
      <c r="H206" s="2"/>
    </row>
    <row r="207" spans="2:8">
      <c r="B207" s="2" t="s">
        <v>72</v>
      </c>
      <c r="C207" s="2">
        <v>31</v>
      </c>
      <c r="D207" s="2">
        <v>26</v>
      </c>
      <c r="E207" s="2">
        <v>23</v>
      </c>
      <c r="F207" s="2">
        <v>16</v>
      </c>
      <c r="G207" s="2"/>
      <c r="H207" s="2"/>
    </row>
    <row r="208" spans="2:8">
      <c r="B208" s="2" t="s">
        <v>73</v>
      </c>
      <c r="C208" s="2">
        <v>36</v>
      </c>
      <c r="D208" s="2">
        <v>31</v>
      </c>
      <c r="E208" s="2">
        <v>27</v>
      </c>
      <c r="F208" s="2">
        <v>25</v>
      </c>
      <c r="G208" s="2"/>
      <c r="H208" s="2"/>
    </row>
    <row r="209" spans="2:8">
      <c r="B209" s="2" t="s">
        <v>74</v>
      </c>
      <c r="C209" s="2">
        <v>40</v>
      </c>
      <c r="D209" s="2">
        <v>37</v>
      </c>
      <c r="E209" s="2">
        <v>28</v>
      </c>
      <c r="F209" s="2">
        <v>25</v>
      </c>
      <c r="G209" s="2"/>
      <c r="H209" s="2"/>
    </row>
    <row r="210" spans="2:8">
      <c r="B210" s="2" t="s">
        <v>75</v>
      </c>
      <c r="C210" s="2">
        <v>38</v>
      </c>
      <c r="D210" s="2">
        <v>30</v>
      </c>
      <c r="E210" s="2">
        <v>25</v>
      </c>
      <c r="F210" s="2">
        <v>25</v>
      </c>
      <c r="G210" s="2"/>
      <c r="H210" s="2"/>
    </row>
    <row r="211" spans="2:8">
      <c r="B211" s="2" t="s">
        <v>76</v>
      </c>
      <c r="C211" s="2">
        <v>40</v>
      </c>
      <c r="D211" s="2">
        <v>31</v>
      </c>
      <c r="E211" s="2">
        <v>28</v>
      </c>
      <c r="F211" s="2">
        <v>23</v>
      </c>
      <c r="G211" s="2"/>
      <c r="H211" s="2"/>
    </row>
    <row r="212" spans="2:8">
      <c r="B212" s="2" t="s">
        <v>77</v>
      </c>
      <c r="C212" s="2">
        <v>45</v>
      </c>
      <c r="D212" s="2">
        <v>36</v>
      </c>
      <c r="E212" s="2">
        <v>34</v>
      </c>
      <c r="F212" s="2">
        <v>26</v>
      </c>
      <c r="G212" s="2"/>
      <c r="H212" s="2"/>
    </row>
    <row r="213" spans="2:8">
      <c r="B213" s="2" t="s">
        <v>78</v>
      </c>
      <c r="C213" s="2">
        <v>39</v>
      </c>
      <c r="D213" s="2">
        <v>34</v>
      </c>
      <c r="E213" s="2">
        <v>31</v>
      </c>
      <c r="F213" s="2">
        <v>30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>
        <v>33</v>
      </c>
      <c r="E215" s="2">
        <v>29</v>
      </c>
      <c r="F215" s="2">
        <v>28</v>
      </c>
      <c r="G215" s="2"/>
      <c r="H215" s="2"/>
    </row>
    <row r="216" spans="2:8">
      <c r="B216" s="2" t="s">
        <v>81</v>
      </c>
      <c r="C216" s="2">
        <v>36</v>
      </c>
      <c r="D216" s="2">
        <v>30</v>
      </c>
      <c r="E216" s="2">
        <v>28</v>
      </c>
      <c r="F216" s="2">
        <v>27</v>
      </c>
      <c r="G216" s="2"/>
      <c r="H216" s="2"/>
    </row>
    <row r="217" spans="2:8">
      <c r="B217" s="2" t="s">
        <v>82</v>
      </c>
      <c r="C217" s="2">
        <v>32</v>
      </c>
      <c r="D217" s="2">
        <v>26</v>
      </c>
      <c r="E217" s="2">
        <v>24</v>
      </c>
      <c r="F217" s="2">
        <v>23</v>
      </c>
      <c r="G217" s="2"/>
      <c r="H217" s="2"/>
    </row>
    <row r="218" spans="2:8">
      <c r="B218" s="2" t="s">
        <v>83</v>
      </c>
      <c r="C218" s="2">
        <v>34</v>
      </c>
      <c r="D218" s="2">
        <v>29</v>
      </c>
      <c r="E218" s="2">
        <v>25</v>
      </c>
      <c r="F218" s="2">
        <v>20</v>
      </c>
      <c r="G218" s="2"/>
      <c r="H218" s="2"/>
    </row>
    <row r="219" spans="2:8">
      <c r="B219" s="2" t="s">
        <v>84</v>
      </c>
      <c r="C219" s="2">
        <v>33</v>
      </c>
      <c r="D219" s="2">
        <v>28</v>
      </c>
      <c r="E219" s="2">
        <v>25</v>
      </c>
      <c r="F219" s="2">
        <v>19</v>
      </c>
      <c r="G219" s="2"/>
      <c r="H219" s="2"/>
    </row>
    <row r="220" spans="2:8">
      <c r="B220" s="2" t="s">
        <v>85</v>
      </c>
      <c r="C220" s="2">
        <v>32</v>
      </c>
      <c r="D220" s="2">
        <v>27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33</v>
      </c>
      <c r="D221" s="2">
        <v>27</v>
      </c>
      <c r="E221" s="2">
        <v>24</v>
      </c>
      <c r="F221" s="2">
        <v>21</v>
      </c>
      <c r="G221" s="2"/>
      <c r="H221" s="2"/>
    </row>
    <row r="222" spans="2:8">
      <c r="B222" s="2" t="s">
        <v>87</v>
      </c>
      <c r="C222" s="2">
        <v>33</v>
      </c>
      <c r="D222" s="2">
        <v>28</v>
      </c>
      <c r="E222" s="2">
        <v>24</v>
      </c>
      <c r="F222" s="2">
        <v>22</v>
      </c>
      <c r="G222" s="2"/>
      <c r="H222" s="2"/>
    </row>
    <row r="223" spans="2:8">
      <c r="B223" s="2" t="s">
        <v>88</v>
      </c>
      <c r="C223" s="2">
        <v>33</v>
      </c>
      <c r="D223" s="2">
        <v>28</v>
      </c>
      <c r="E223" s="2">
        <v>25</v>
      </c>
      <c r="F223" s="2">
        <v>22</v>
      </c>
      <c r="G223" s="2"/>
      <c r="H223" s="2"/>
    </row>
    <row r="224" spans="2:8">
      <c r="B224" s="2" t="s">
        <v>89</v>
      </c>
      <c r="C224" s="2">
        <v>34</v>
      </c>
      <c r="D224" s="2">
        <v>26</v>
      </c>
      <c r="E224" s="2">
        <v>25</v>
      </c>
      <c r="F224" s="2">
        <v>22</v>
      </c>
      <c r="G224" s="2"/>
      <c r="H224" s="2"/>
    </row>
    <row r="225" spans="2:8">
      <c r="B225" s="2" t="s">
        <v>90</v>
      </c>
      <c r="C225" s="2">
        <v>34</v>
      </c>
      <c r="D225" s="2">
        <v>29</v>
      </c>
      <c r="E225" s="2">
        <v>26</v>
      </c>
      <c r="F225" s="2">
        <v>21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22</v>
      </c>
      <c r="F226" s="2">
        <v>18</v>
      </c>
      <c r="G226" s="2"/>
      <c r="H226" s="2"/>
    </row>
    <row r="227" spans="2:8">
      <c r="B227" s="2" t="s">
        <v>92</v>
      </c>
      <c r="C227" s="2">
        <v>33</v>
      </c>
      <c r="D227" s="2">
        <v>26</v>
      </c>
      <c r="E227" s="2">
        <v>25</v>
      </c>
      <c r="F227" s="2">
        <v>19</v>
      </c>
      <c r="G227" s="2"/>
      <c r="H227" s="2"/>
    </row>
    <row r="228" spans="2:8">
      <c r="B228" s="2" t="s">
        <v>93</v>
      </c>
      <c r="C228" s="2">
        <v>33</v>
      </c>
      <c r="D228" s="2">
        <v>28</v>
      </c>
      <c r="E228" s="2">
        <v>23</v>
      </c>
      <c r="F228" s="2">
        <v>19</v>
      </c>
      <c r="G228" s="2"/>
      <c r="H228" s="2"/>
    </row>
    <row r="229" spans="2:8">
      <c r="B229" s="2" t="s">
        <v>94</v>
      </c>
      <c r="C229" s="2">
        <v>34</v>
      </c>
      <c r="D229" s="2">
        <v>28</v>
      </c>
      <c r="E229" s="2">
        <v>26</v>
      </c>
      <c r="F229" s="2">
        <v>22</v>
      </c>
      <c r="G229" s="2"/>
      <c r="H229" s="2"/>
    </row>
    <row r="230" spans="2:8">
      <c r="B230" s="2" t="s">
        <v>95</v>
      </c>
      <c r="C230" s="2">
        <v>35</v>
      </c>
      <c r="D230" s="2">
        <v>29</v>
      </c>
      <c r="E230" s="2">
        <v>27</v>
      </c>
      <c r="F230" s="2">
        <v>24</v>
      </c>
      <c r="G230" s="2"/>
      <c r="H230" s="2"/>
    </row>
    <row r="231" spans="2:8">
      <c r="B231" s="2" t="s">
        <v>96</v>
      </c>
      <c r="C231" s="2">
        <v>36</v>
      </c>
      <c r="D231" s="2">
        <v>29</v>
      </c>
      <c r="E231" s="2">
        <v>26</v>
      </c>
      <c r="F231" s="2">
        <v>22</v>
      </c>
      <c r="G231" s="2"/>
      <c r="H231" s="2"/>
    </row>
    <row r="232" spans="2:8">
      <c r="B232" s="2" t="s">
        <v>97</v>
      </c>
      <c r="C232" s="2">
        <v>32</v>
      </c>
      <c r="D232" s="2">
        <v>30</v>
      </c>
      <c r="E232" s="2">
        <v>29</v>
      </c>
      <c r="F232" s="2">
        <v>27</v>
      </c>
      <c r="G232" s="2"/>
      <c r="H232" s="2"/>
    </row>
    <row r="233" spans="2:8">
      <c r="B233" s="2" t="s">
        <v>98</v>
      </c>
      <c r="C233" s="2">
        <v>36</v>
      </c>
      <c r="D233" s="2">
        <v>29</v>
      </c>
      <c r="E233" s="2">
        <v>26</v>
      </c>
      <c r="F233" s="2">
        <v>20</v>
      </c>
      <c r="G233" s="2"/>
      <c r="H233" s="2"/>
    </row>
    <row r="234" spans="2:8">
      <c r="B234" s="2" t="s">
        <v>99</v>
      </c>
      <c r="C234" s="2">
        <v>31</v>
      </c>
      <c r="D234" s="2">
        <v>27</v>
      </c>
      <c r="E234" s="2">
        <v>24</v>
      </c>
      <c r="F234" s="2">
        <v>15</v>
      </c>
      <c r="G234" s="2"/>
      <c r="H234" s="2"/>
    </row>
    <row r="235" spans="2:8">
      <c r="B235" s="2" t="s">
        <v>100</v>
      </c>
      <c r="C235" s="2">
        <v>26</v>
      </c>
      <c r="D235" s="2">
        <v>23</v>
      </c>
      <c r="E235" s="2">
        <v>21</v>
      </c>
      <c r="F235" s="2">
        <v>19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26</v>
      </c>
      <c r="E238" s="2">
        <v>18</v>
      </c>
      <c r="F238" s="2">
        <v>18</v>
      </c>
      <c r="G238" s="2"/>
      <c r="H238" s="2"/>
    </row>
    <row r="239" spans="2:8">
      <c r="B239" s="2" t="s">
        <v>104</v>
      </c>
      <c r="C239" s="2">
        <v>43</v>
      </c>
      <c r="D239" s="2">
        <v>37</v>
      </c>
      <c r="E239" s="2">
        <v>35</v>
      </c>
      <c r="F239" s="2">
        <v>23</v>
      </c>
      <c r="G239" s="2"/>
      <c r="H239" s="2"/>
    </row>
    <row r="240" spans="2:8">
      <c r="B240" s="2" t="s">
        <v>105</v>
      </c>
      <c r="C240" s="2">
        <v>34</v>
      </c>
      <c r="D240" s="2">
        <v>28</v>
      </c>
      <c r="E240" s="2">
        <v>28</v>
      </c>
      <c r="F240" s="2">
        <v>26</v>
      </c>
      <c r="G240" s="2"/>
      <c r="H240" s="2"/>
    </row>
    <row r="241" spans="2:8">
      <c r="B241" s="2" t="s">
        <v>106</v>
      </c>
      <c r="C241" s="2">
        <v>32</v>
      </c>
      <c r="D241" s="2">
        <v>23</v>
      </c>
      <c r="E241" s="2">
        <v>22</v>
      </c>
      <c r="F241" s="2">
        <v>19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22</v>
      </c>
      <c r="F242" s="2">
        <v>13</v>
      </c>
      <c r="G242" s="2"/>
      <c r="H242" s="2"/>
    </row>
    <row r="243" spans="2:8">
      <c r="B243" s="2" t="s">
        <v>108</v>
      </c>
      <c r="C243" s="2">
        <v>30</v>
      </c>
      <c r="D243" s="2">
        <v>25</v>
      </c>
      <c r="E243" s="2">
        <v>23</v>
      </c>
      <c r="F243" s="2">
        <v>19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25</v>
      </c>
      <c r="F244" s="2">
        <v>21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32</v>
      </c>
      <c r="D246" s="2">
        <v>28</v>
      </c>
      <c r="E246" s="2">
        <v>24</v>
      </c>
      <c r="F246" s="2">
        <v>19</v>
      </c>
      <c r="G246" s="2"/>
      <c r="H246" s="2"/>
    </row>
    <row r="247" spans="2:8">
      <c r="B247" s="2" t="s">
        <v>112</v>
      </c>
      <c r="C247" s="2">
        <v>30</v>
      </c>
      <c r="D247" s="2">
        <v>26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33</v>
      </c>
      <c r="D248" s="2">
        <v>28</v>
      </c>
      <c r="E248" s="2">
        <v>26</v>
      </c>
      <c r="F248" s="2">
        <v>22</v>
      </c>
      <c r="G248" s="2"/>
      <c r="H248" s="2"/>
    </row>
    <row r="249" spans="2:8">
      <c r="B249" s="2" t="s">
        <v>114</v>
      </c>
      <c r="C249" s="2">
        <v>35</v>
      </c>
      <c r="D249" s="2">
        <v>28</v>
      </c>
      <c r="E249" s="2">
        <v>26</v>
      </c>
      <c r="F249" s="2">
        <v>22</v>
      </c>
      <c r="G249" s="2"/>
      <c r="H249" s="2"/>
    </row>
    <row r="250" spans="2:8">
      <c r="B250" s="2" t="s">
        <v>115</v>
      </c>
      <c r="C250" s="2">
        <v>33</v>
      </c>
      <c r="D250" s="2">
        <v>30</v>
      </c>
      <c r="E250" s="2">
        <v>28</v>
      </c>
      <c r="F250" s="2">
        <v>25</v>
      </c>
      <c r="G250" s="2"/>
      <c r="H250" s="2"/>
    </row>
    <row r="251" spans="2:8">
      <c r="B251" s="2" t="s">
        <v>116</v>
      </c>
      <c r="C251" s="2">
        <v>32</v>
      </c>
      <c r="D251" s="2">
        <v>27</v>
      </c>
      <c r="E251" s="2">
        <v>23</v>
      </c>
      <c r="F251" s="2">
        <v>18</v>
      </c>
      <c r="G251" s="2"/>
      <c r="H251" s="2"/>
    </row>
    <row r="252" spans="2:8">
      <c r="B252" s="2" t="s">
        <v>117</v>
      </c>
      <c r="C252" s="2">
        <v>31</v>
      </c>
      <c r="D252" s="2">
        <v>26</v>
      </c>
      <c r="E252" s="2">
        <v>25</v>
      </c>
      <c r="F252" s="2">
        <v>21</v>
      </c>
      <c r="G252" s="2"/>
      <c r="H252" s="2"/>
    </row>
    <row r="253" spans="2:8">
      <c r="B253" s="2" t="s">
        <v>118</v>
      </c>
      <c r="C253" s="2">
        <v>33</v>
      </c>
      <c r="D253" s="2">
        <v>26</v>
      </c>
      <c r="E253" s="2">
        <v>19</v>
      </c>
      <c r="F253" s="2">
        <v>15</v>
      </c>
      <c r="G253" s="2"/>
      <c r="H253" s="2"/>
    </row>
    <row r="254" spans="2:8">
      <c r="B254" s="2" t="s">
        <v>119</v>
      </c>
      <c r="C254" s="2">
        <v>30</v>
      </c>
      <c r="D254" s="2">
        <v>27</v>
      </c>
      <c r="E254" s="2">
        <v>24</v>
      </c>
      <c r="F254" s="2">
        <v>17</v>
      </c>
      <c r="G254" s="2"/>
      <c r="H254" s="2"/>
    </row>
    <row r="255" spans="2:8">
      <c r="B255" s="2" t="s">
        <v>120</v>
      </c>
      <c r="C255" s="2">
        <v>30</v>
      </c>
      <c r="D255" s="2">
        <v>26</v>
      </c>
      <c r="E255" s="2">
        <v>24</v>
      </c>
      <c r="F255" s="2">
        <v>19</v>
      </c>
      <c r="G255" s="2"/>
      <c r="H255" s="2"/>
    </row>
    <row r="256" spans="2:8">
      <c r="B256" s="2" t="s">
        <v>121</v>
      </c>
      <c r="C256" s="2">
        <v>29</v>
      </c>
      <c r="D256" s="2">
        <v>25</v>
      </c>
      <c r="E256" s="2">
        <v>19</v>
      </c>
      <c r="F256" s="2">
        <v>19</v>
      </c>
      <c r="G256" s="2"/>
      <c r="H256" s="2"/>
    </row>
    <row r="257" spans="2:8">
      <c r="B257" s="2" t="s">
        <v>122</v>
      </c>
      <c r="C257" s="2">
        <v>42</v>
      </c>
      <c r="D257" s="2">
        <v>37</v>
      </c>
      <c r="E257" s="2">
        <v>25</v>
      </c>
      <c r="F257" s="2">
        <v>23</v>
      </c>
      <c r="G257" s="2"/>
      <c r="H257" s="2"/>
    </row>
    <row r="258" spans="2:8">
      <c r="B258" s="2" t="s">
        <v>123</v>
      </c>
      <c r="C258" s="2">
        <v>34</v>
      </c>
      <c r="D258" s="2">
        <v>34</v>
      </c>
      <c r="E258" s="2">
        <v>33</v>
      </c>
      <c r="F258" s="2">
        <v>33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33</v>
      </c>
      <c r="D260" s="2">
        <v>31</v>
      </c>
      <c r="E260" s="2">
        <v>31</v>
      </c>
      <c r="F260" s="2">
        <v>29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21</v>
      </c>
      <c r="E263" s="2">
        <v>21</v>
      </c>
      <c r="F263" s="2">
        <v>20</v>
      </c>
      <c r="G263" s="2"/>
      <c r="H263" s="2"/>
    </row>
    <row r="264" spans="2:8">
      <c r="B264" s="2" t="s">
        <v>129</v>
      </c>
      <c r="C264" s="2">
        <v>24</v>
      </c>
      <c r="D264" s="2">
        <v>18</v>
      </c>
      <c r="E264" s="2">
        <v>15</v>
      </c>
      <c r="F264" s="2">
        <v>14</v>
      </c>
      <c r="G264" s="2"/>
      <c r="H264" s="2"/>
    </row>
    <row r="265" spans="2:8">
      <c r="B265" s="2" t="s">
        <v>130</v>
      </c>
      <c r="C265" s="2">
        <v>25</v>
      </c>
      <c r="D265" s="2">
        <v>16</v>
      </c>
      <c r="E265" s="2">
        <v>15</v>
      </c>
      <c r="F265" s="2">
        <v>14</v>
      </c>
      <c r="G265" s="2"/>
      <c r="H265" s="2"/>
    </row>
    <row r="266" spans="2:8">
      <c r="B266" s="2" t="s">
        <v>131</v>
      </c>
      <c r="C266" s="2">
        <v>19</v>
      </c>
      <c r="D266" s="2">
        <v>13</v>
      </c>
      <c r="E266" s="2">
        <v>11</v>
      </c>
      <c r="F266" s="2">
        <v>11</v>
      </c>
      <c r="G266" s="2"/>
      <c r="H266" s="2"/>
    </row>
    <row r="267" spans="2:8">
      <c r="B267" s="2" t="s">
        <v>132</v>
      </c>
      <c r="C267" s="2">
        <v>19</v>
      </c>
      <c r="D267" s="2">
        <v>13</v>
      </c>
      <c r="E267" s="2">
        <v>11</v>
      </c>
      <c r="F267" s="2">
        <v>9</v>
      </c>
      <c r="G267" s="2"/>
      <c r="H267" s="2"/>
    </row>
    <row r="268" spans="2:8">
      <c r="B268" s="2" t="s">
        <v>133</v>
      </c>
      <c r="C268" s="2">
        <v>22</v>
      </c>
      <c r="D268" s="2">
        <v>14</v>
      </c>
      <c r="E268" s="2">
        <v>9</v>
      </c>
      <c r="F268" s="2">
        <v>6</v>
      </c>
      <c r="G268" s="2"/>
      <c r="H268" s="2"/>
    </row>
    <row r="269" spans="2:8">
      <c r="B269" s="2" t="s">
        <v>134</v>
      </c>
      <c r="C269" s="2">
        <v>31</v>
      </c>
      <c r="D269" s="2">
        <v>26</v>
      </c>
      <c r="E269" s="2">
        <v>23</v>
      </c>
      <c r="F269" s="2">
        <v>20</v>
      </c>
      <c r="G269" s="2"/>
      <c r="H269" s="2"/>
    </row>
    <row r="270" spans="2:8">
      <c r="B270" s="2" t="s">
        <v>135</v>
      </c>
      <c r="C270" s="2">
        <v>32</v>
      </c>
      <c r="D270" s="2">
        <v>25</v>
      </c>
      <c r="E270" s="2">
        <v>20</v>
      </c>
      <c r="F270" s="2">
        <v>14</v>
      </c>
      <c r="G270" s="2"/>
      <c r="H270" s="2"/>
    </row>
    <row r="271" spans="2:8">
      <c r="B271" s="2" t="s">
        <v>136</v>
      </c>
      <c r="C271" s="2">
        <v>24</v>
      </c>
      <c r="D271" s="2">
        <v>20</v>
      </c>
      <c r="E271" s="2">
        <v>19</v>
      </c>
      <c r="F271" s="2">
        <v>17</v>
      </c>
      <c r="G271" s="2"/>
      <c r="H271" s="2"/>
    </row>
    <row r="272" spans="2:8">
      <c r="B272" s="2" t="s">
        <v>137</v>
      </c>
      <c r="C272" s="2">
        <v>27</v>
      </c>
      <c r="D272" s="2">
        <v>19</v>
      </c>
      <c r="E272" s="2">
        <v>17</v>
      </c>
      <c r="F272" s="2">
        <v>15</v>
      </c>
      <c r="G272" s="2"/>
      <c r="H272" s="2"/>
    </row>
    <row r="273" spans="2:8">
      <c r="B273" s="2" t="s">
        <v>138</v>
      </c>
      <c r="C273" s="2">
        <v>28</v>
      </c>
      <c r="D273" s="2">
        <v>24</v>
      </c>
      <c r="E273" s="2">
        <v>19</v>
      </c>
      <c r="F273" s="2">
        <v>18</v>
      </c>
      <c r="G273" s="2"/>
      <c r="H273" s="2"/>
    </row>
    <row r="274" spans="2:8">
      <c r="B274" s="2" t="s">
        <v>139</v>
      </c>
      <c r="C274" s="2">
        <v>27</v>
      </c>
      <c r="D274" s="2">
        <v>20</v>
      </c>
      <c r="E274" s="2">
        <v>17</v>
      </c>
      <c r="F274" s="2">
        <v>15</v>
      </c>
      <c r="G274" s="2"/>
      <c r="H274" s="2"/>
    </row>
    <row r="275" spans="2:8">
      <c r="B275" s="2" t="s">
        <v>140</v>
      </c>
      <c r="C275" s="2">
        <v>32</v>
      </c>
      <c r="D275" s="2">
        <v>23</v>
      </c>
      <c r="E275" s="2">
        <v>20</v>
      </c>
      <c r="F275" s="2">
        <v>17</v>
      </c>
      <c r="G275" s="2"/>
      <c r="H275" s="2"/>
    </row>
    <row r="276" spans="2:8">
      <c r="B276" s="2" t="s">
        <v>141</v>
      </c>
      <c r="C276" s="2">
        <v>27</v>
      </c>
      <c r="D276" s="2">
        <v>25</v>
      </c>
      <c r="E276" s="2">
        <v>20</v>
      </c>
      <c r="F276" s="2">
        <v>13</v>
      </c>
      <c r="G276" s="2"/>
      <c r="H276" s="2"/>
    </row>
    <row r="277" spans="2:8">
      <c r="B277" s="2" t="s">
        <v>142</v>
      </c>
      <c r="C277" s="2">
        <v>33</v>
      </c>
      <c r="D277" s="2">
        <v>23</v>
      </c>
      <c r="E277" s="2">
        <v>21</v>
      </c>
      <c r="F277" s="2">
        <v>18</v>
      </c>
      <c r="G277" s="2"/>
      <c r="H277" s="2"/>
    </row>
    <row r="278" spans="2:8">
      <c r="B278" s="2" t="s">
        <v>143</v>
      </c>
      <c r="C278" s="2">
        <v>25</v>
      </c>
      <c r="D278" s="2">
        <v>20</v>
      </c>
      <c r="E278" s="2">
        <v>17</v>
      </c>
      <c r="F278" s="2">
        <v>14</v>
      </c>
      <c r="G278" s="2"/>
      <c r="H278" s="2"/>
    </row>
    <row r="279" spans="2:8">
      <c r="B279" s="2" t="s">
        <v>144</v>
      </c>
      <c r="C279" s="2">
        <v>36</v>
      </c>
      <c r="D279" s="2">
        <v>28</v>
      </c>
      <c r="E279" s="2">
        <v>21</v>
      </c>
      <c r="F279" s="2">
        <v>18</v>
      </c>
      <c r="G279" s="2"/>
      <c r="H279" s="2"/>
    </row>
    <row r="280" spans="2:8">
      <c r="B280" s="2" t="s">
        <v>145</v>
      </c>
      <c r="C280" s="2">
        <v>20</v>
      </c>
      <c r="D280" s="2">
        <v>16</v>
      </c>
      <c r="E280" s="2">
        <v>14</v>
      </c>
      <c r="F280" s="2">
        <v>10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>
        <v>15</v>
      </c>
      <c r="E287" s="2">
        <v>14</v>
      </c>
      <c r="F287" s="2">
        <v>12</v>
      </c>
      <c r="G287" s="2"/>
      <c r="H287" s="2"/>
    </row>
    <row r="288" spans="2:8">
      <c r="B288" s="2" t="s">
        <v>153</v>
      </c>
      <c r="C288" s="2">
        <v>24</v>
      </c>
      <c r="D288" s="2">
        <v>16</v>
      </c>
      <c r="E288" s="2">
        <v>15</v>
      </c>
      <c r="F288" s="2">
        <v>12</v>
      </c>
      <c r="G288" s="2"/>
      <c r="H288" s="2"/>
    </row>
    <row r="289" spans="2:8">
      <c r="B289" s="2" t="s">
        <v>154</v>
      </c>
      <c r="C289" s="2">
        <v>19</v>
      </c>
      <c r="D289" s="2">
        <v>17</v>
      </c>
      <c r="E289" s="2">
        <v>16</v>
      </c>
      <c r="F289" s="2">
        <v>13</v>
      </c>
      <c r="G289" s="2"/>
      <c r="H289" s="2"/>
    </row>
    <row r="290" spans="2:8">
      <c r="B290" s="2" t="s">
        <v>155</v>
      </c>
      <c r="C290" s="2">
        <v>11</v>
      </c>
      <c r="D290" s="2">
        <v>9</v>
      </c>
      <c r="E290" s="2">
        <v>9</v>
      </c>
      <c r="F290" s="2">
        <v>9</v>
      </c>
      <c r="G290" s="2"/>
      <c r="H290" s="2"/>
    </row>
    <row r="291" spans="2:8">
      <c r="B291" s="2" t="s">
        <v>156</v>
      </c>
      <c r="C291" s="2">
        <v>10</v>
      </c>
      <c r="D291" s="2">
        <v>10</v>
      </c>
      <c r="E291" s="2">
        <v>8</v>
      </c>
      <c r="F291" s="2">
        <v>5</v>
      </c>
      <c r="G291" s="2"/>
      <c r="H291" s="2"/>
    </row>
    <row r="292" spans="2:8">
      <c r="B292" s="2" t="s">
        <v>157</v>
      </c>
      <c r="C292" s="2">
        <v>13</v>
      </c>
      <c r="D292" s="2">
        <v>11</v>
      </c>
      <c r="E292" s="2">
        <v>9</v>
      </c>
      <c r="F292" s="2">
        <v>9</v>
      </c>
      <c r="G292" s="2"/>
      <c r="H292" s="2"/>
    </row>
    <row r="293" spans="2:8">
      <c r="B293" s="2" t="s">
        <v>158</v>
      </c>
      <c r="C293" s="2">
        <v>20</v>
      </c>
      <c r="D293" s="2">
        <v>12</v>
      </c>
      <c r="E293" s="2">
        <v>12</v>
      </c>
      <c r="F293" s="2">
        <v>10</v>
      </c>
      <c r="G293" s="2"/>
      <c r="H293" s="2"/>
    </row>
    <row r="294" spans="2:8">
      <c r="B294" s="2" t="s">
        <v>159</v>
      </c>
      <c r="C294" s="2">
        <v>22</v>
      </c>
      <c r="D294" s="2">
        <v>14</v>
      </c>
      <c r="E294" s="2">
        <v>14</v>
      </c>
      <c r="F294" s="2">
        <v>14</v>
      </c>
      <c r="G294" s="2"/>
      <c r="H294" s="2"/>
    </row>
    <row r="295" spans="2:8">
      <c r="B295" s="2" t="s">
        <v>160</v>
      </c>
      <c r="C295" s="2">
        <v>24</v>
      </c>
      <c r="D295" s="2">
        <v>17</v>
      </c>
      <c r="E295" s="2">
        <v>17</v>
      </c>
      <c r="F295" s="2">
        <v>17</v>
      </c>
      <c r="G295" s="2"/>
      <c r="H295" s="2"/>
    </row>
    <row r="296" spans="2:8">
      <c r="B296" s="2" t="s">
        <v>161</v>
      </c>
      <c r="C296" s="2">
        <v>18</v>
      </c>
      <c r="D296" s="2">
        <v>17</v>
      </c>
      <c r="E296" s="2">
        <v>17</v>
      </c>
      <c r="F296" s="2">
        <v>16</v>
      </c>
      <c r="G296" s="2"/>
      <c r="H296" s="2"/>
    </row>
    <row r="297" spans="2:8">
      <c r="B297" s="2" t="s">
        <v>162</v>
      </c>
      <c r="C297" s="2">
        <v>19</v>
      </c>
      <c r="D297" s="2">
        <v>17</v>
      </c>
      <c r="E297" s="2">
        <v>17</v>
      </c>
      <c r="F297" s="2">
        <v>17</v>
      </c>
      <c r="G297" s="2"/>
      <c r="H297" s="2"/>
    </row>
    <row r="298" spans="2:8">
      <c r="B298" s="2" t="s">
        <v>163</v>
      </c>
      <c r="C298" s="2">
        <v>14</v>
      </c>
      <c r="D298" s="2">
        <v>14</v>
      </c>
      <c r="E298" s="2">
        <v>14</v>
      </c>
      <c r="F298" s="2">
        <v>14</v>
      </c>
      <c r="G298" s="2"/>
      <c r="H298" s="2"/>
    </row>
    <row r="299" spans="2:8">
      <c r="B299" s="2" t="s">
        <v>164</v>
      </c>
      <c r="C299" s="2">
        <v>24</v>
      </c>
      <c r="D299" s="2">
        <v>18</v>
      </c>
      <c r="E299" s="2">
        <v>15</v>
      </c>
      <c r="F299" s="2">
        <v>13</v>
      </c>
      <c r="G299" s="2"/>
      <c r="H299" s="2"/>
    </row>
    <row r="300" spans="2:8">
      <c r="B300" s="2" t="s">
        <v>165</v>
      </c>
      <c r="C300" s="2">
        <v>36</v>
      </c>
      <c r="D300" s="2">
        <v>36</v>
      </c>
      <c r="E300" s="2">
        <v>36</v>
      </c>
      <c r="F300" s="2">
        <v>36</v>
      </c>
      <c r="G300" s="2"/>
      <c r="H300" s="2"/>
    </row>
    <row r="301" spans="2:8">
      <c r="B301" s="2" t="s">
        <v>166</v>
      </c>
      <c r="C301" s="2">
        <v>16</v>
      </c>
      <c r="D301" s="2">
        <v>16</v>
      </c>
      <c r="E301" s="2">
        <v>13</v>
      </c>
      <c r="F301" s="2">
        <v>11</v>
      </c>
      <c r="G301" s="2"/>
      <c r="H301" s="2"/>
    </row>
    <row r="302" spans="2:8">
      <c r="B302" s="2" t="s">
        <v>167</v>
      </c>
      <c r="C302" s="2">
        <v>21</v>
      </c>
      <c r="D302" s="2">
        <v>19</v>
      </c>
      <c r="E302" s="2">
        <v>19</v>
      </c>
      <c r="F302" s="2">
        <v>19</v>
      </c>
      <c r="G302" s="2"/>
      <c r="H302" s="2"/>
    </row>
    <row r="303" spans="2:8">
      <c r="B303" s="2" t="s">
        <v>168</v>
      </c>
      <c r="C303" s="2">
        <v>20</v>
      </c>
      <c r="D303" s="2">
        <v>17</v>
      </c>
      <c r="E303" s="2">
        <v>17</v>
      </c>
      <c r="F303" s="2">
        <v>16</v>
      </c>
      <c r="G303" s="2"/>
      <c r="H303" s="2"/>
    </row>
    <row r="304" spans="2:8">
      <c r="B304" s="2" t="s">
        <v>169</v>
      </c>
      <c r="C304" s="2">
        <v>20</v>
      </c>
      <c r="D304" s="2">
        <v>18</v>
      </c>
      <c r="E304" s="2">
        <v>18</v>
      </c>
      <c r="F304" s="2">
        <v>13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>
        <v>7</v>
      </c>
      <c r="E311" s="2">
        <v>7</v>
      </c>
      <c r="F311" s="2">
        <v>7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209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191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161</v>
      </c>
      <c r="D55" s="2"/>
      <c r="E55" s="2"/>
      <c r="F55" s="2"/>
      <c r="G55" s="2"/>
      <c r="H55" s="2"/>
    </row>
    <row r="56" spans="2:8">
      <c r="B56" s="2" t="s">
        <v>89</v>
      </c>
      <c r="C56" s="2">
        <v>139</v>
      </c>
      <c r="D56" s="2"/>
      <c r="E56" s="2"/>
      <c r="F56" s="2"/>
      <c r="G56" s="2"/>
      <c r="H56" s="2"/>
    </row>
    <row r="57" spans="2:8">
      <c r="B57" s="2" t="s">
        <v>90</v>
      </c>
      <c r="C57" s="2">
        <v>73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77</v>
      </c>
      <c r="D74" s="2"/>
      <c r="E74" s="2"/>
      <c r="F74" s="2"/>
      <c r="G74" s="2"/>
      <c r="H74" s="2"/>
    </row>
    <row r="75" spans="2:8">
      <c r="B75" s="2" t="s">
        <v>108</v>
      </c>
      <c r="C75" s="2">
        <v>188</v>
      </c>
      <c r="D75" s="2"/>
      <c r="E75" s="2"/>
      <c r="F75" s="2"/>
      <c r="G75" s="2"/>
      <c r="H75" s="2"/>
    </row>
    <row r="76" spans="2:8">
      <c r="B76" s="2" t="s">
        <v>109</v>
      </c>
      <c r="C76" s="2">
        <v>186</v>
      </c>
      <c r="D76" s="2"/>
      <c r="E76" s="2"/>
      <c r="F76" s="2"/>
      <c r="G76" s="2"/>
      <c r="H76" s="2"/>
    </row>
    <row r="77" spans="2:8">
      <c r="B77" s="2" t="s">
        <v>110</v>
      </c>
      <c r="C77" s="2">
        <v>147</v>
      </c>
      <c r="D77" s="2"/>
      <c r="E77" s="2"/>
      <c r="F77" s="2"/>
      <c r="G77" s="2"/>
      <c r="H77" s="2"/>
    </row>
    <row r="78" spans="2:8">
      <c r="B78" s="2" t="s">
        <v>111</v>
      </c>
      <c r="C78" s="2">
        <v>137</v>
      </c>
      <c r="D78" s="2"/>
      <c r="E78" s="2"/>
      <c r="F78" s="2"/>
      <c r="G78" s="2"/>
      <c r="H78" s="2"/>
    </row>
    <row r="79" spans="2:8">
      <c r="B79" s="2" t="s">
        <v>112</v>
      </c>
      <c r="C79" s="2">
        <v>122</v>
      </c>
      <c r="D79" s="2"/>
      <c r="E79" s="2"/>
      <c r="F79" s="2"/>
      <c r="G79" s="2"/>
      <c r="H79" s="2"/>
    </row>
    <row r="80" spans="2:8">
      <c r="B80" s="2" t="s">
        <v>113</v>
      </c>
      <c r="C80" s="2">
        <v>111</v>
      </c>
      <c r="D80" s="2"/>
      <c r="E80" s="2"/>
      <c r="F80" s="2"/>
      <c r="G80" s="2"/>
      <c r="H80" s="2"/>
    </row>
    <row r="81" spans="2:8">
      <c r="B81" s="2" t="s">
        <v>114</v>
      </c>
      <c r="C81" s="2">
        <v>95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75</v>
      </c>
      <c r="D98" s="2"/>
      <c r="E98" s="2"/>
      <c r="F98" s="2"/>
      <c r="G98" s="2"/>
      <c r="H98" s="2"/>
    </row>
    <row r="99" spans="2:8">
      <c r="B99" s="2" t="s">
        <v>132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77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6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138</v>
      </c>
      <c r="D3" s="2">
        <v>15</v>
      </c>
      <c r="E3" s="2">
        <v>26</v>
      </c>
      <c r="F3" s="2">
        <v>44</v>
      </c>
      <c r="G3" s="2">
        <v>33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141</v>
      </c>
      <c r="D4" s="2">
        <v>15</v>
      </c>
      <c r="E4" s="2">
        <v>25</v>
      </c>
      <c r="F4" s="2">
        <v>35</v>
      </c>
      <c r="G4" s="2">
        <v>30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141</v>
      </c>
      <c r="D5" s="2">
        <v>14</v>
      </c>
      <c r="E5" s="2">
        <v>24</v>
      </c>
      <c r="F5" s="2">
        <v>37</v>
      </c>
      <c r="G5" s="2">
        <v>32</v>
      </c>
      <c r="H5" s="2">
        <v>23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127</v>
      </c>
      <c r="D6" s="2">
        <v>14</v>
      </c>
      <c r="E6" s="2">
        <v>26</v>
      </c>
      <c r="F6" s="2">
        <v>46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87</v>
      </c>
      <c r="D7" s="2">
        <v>10</v>
      </c>
      <c r="E7" s="2">
        <v>27</v>
      </c>
      <c r="F7" s="2">
        <v>37</v>
      </c>
      <c r="G7" s="2">
        <v>31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86</v>
      </c>
      <c r="D8" s="2">
        <v>10</v>
      </c>
      <c r="E8" s="2">
        <v>27</v>
      </c>
      <c r="F8" s="2">
        <v>38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83</v>
      </c>
      <c r="D9" s="2">
        <v>10</v>
      </c>
      <c r="E9" s="2">
        <v>28</v>
      </c>
      <c r="F9" s="2">
        <v>39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98</v>
      </c>
      <c r="D10" s="2">
        <v>11</v>
      </c>
      <c r="E10" s="2">
        <v>27</v>
      </c>
      <c r="F10" s="2">
        <v>42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71</v>
      </c>
      <c r="D11" s="2">
        <v>8</v>
      </c>
      <c r="E11" s="2">
        <v>28</v>
      </c>
      <c r="F11" s="2">
        <v>39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</v>
      </c>
      <c r="D12" s="2">
        <v>6</v>
      </c>
      <c r="E12" s="2">
        <v>29</v>
      </c>
      <c r="F12" s="2">
        <v>54</v>
      </c>
      <c r="G12" s="2">
        <v>35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</v>
      </c>
      <c r="D13" s="2">
        <v>6</v>
      </c>
      <c r="E13" s="2">
        <v>26</v>
      </c>
      <c r="F13" s="2">
        <v>37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</v>
      </c>
      <c r="D14" s="2">
        <v>4</v>
      </c>
      <c r="E14" s="2">
        <v>29</v>
      </c>
      <c r="F14" s="2">
        <v>38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</v>
      </c>
      <c r="D15" s="2">
        <v>4</v>
      </c>
      <c r="E15" s="2">
        <v>26</v>
      </c>
      <c r="F15" s="2">
        <v>41</v>
      </c>
      <c r="G15" s="2">
        <v>31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18</v>
      </c>
      <c r="D16" s="2">
        <v>2</v>
      </c>
      <c r="E16" s="2">
        <v>30</v>
      </c>
      <c r="F16" s="2">
        <v>39</v>
      </c>
      <c r="G16" s="2">
        <v>37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20</v>
      </c>
      <c r="F17" s="2">
        <v>23</v>
      </c>
      <c r="G17" s="2">
        <v>23</v>
      </c>
      <c r="H17" s="2">
        <v>21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31</v>
      </c>
      <c r="F18" s="2">
        <v>39</v>
      </c>
      <c r="G18" s="2">
        <v>34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21</v>
      </c>
      <c r="F19" s="2">
        <v>29</v>
      </c>
      <c r="G19" s="2">
        <v>29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32</v>
      </c>
      <c r="F21" s="2">
        <v>35</v>
      </c>
      <c r="G21" s="2">
        <v>35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22</v>
      </c>
      <c r="D23" s="2">
        <v>3</v>
      </c>
      <c r="E23" s="2">
        <v>32</v>
      </c>
      <c r="F23" s="2">
        <v>37</v>
      </c>
      <c r="G23" s="2">
        <v>34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2</v>
      </c>
      <c r="E24" s="2">
        <v>26</v>
      </c>
      <c r="F24" s="2">
        <v>36</v>
      </c>
      <c r="G24" s="2">
        <v>31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</v>
      </c>
      <c r="D25" s="2">
        <v>4</v>
      </c>
      <c r="E25" s="2">
        <v>25</v>
      </c>
      <c r="F25" s="2">
        <v>35</v>
      </c>
      <c r="G25" s="2">
        <v>31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106</v>
      </c>
      <c r="D26" s="2">
        <v>12</v>
      </c>
      <c r="E26" s="2">
        <v>27</v>
      </c>
      <c r="F26" s="2">
        <v>40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193</v>
      </c>
      <c r="D27" s="2">
        <v>21</v>
      </c>
      <c r="E27" s="2">
        <v>26</v>
      </c>
      <c r="F27" s="2">
        <v>38</v>
      </c>
      <c r="G27" s="2">
        <v>31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120</v>
      </c>
      <c r="D28" s="2">
        <v>13</v>
      </c>
      <c r="E28" s="2">
        <v>27</v>
      </c>
      <c r="F28" s="2">
        <v>40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141</v>
      </c>
      <c r="D29" s="2">
        <v>15</v>
      </c>
      <c r="E29" s="2">
        <v>26</v>
      </c>
      <c r="F29" s="2">
        <v>43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110</v>
      </c>
      <c r="D30" s="2">
        <v>13</v>
      </c>
      <c r="E30" s="2">
        <v>27</v>
      </c>
      <c r="F30" s="2">
        <v>46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94</v>
      </c>
      <c r="D31" s="2">
        <v>12</v>
      </c>
      <c r="E31" s="2">
        <v>30</v>
      </c>
      <c r="F31" s="2">
        <v>48</v>
      </c>
      <c r="G31" s="2">
        <v>35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91</v>
      </c>
      <c r="D32" s="2">
        <v>11</v>
      </c>
      <c r="E32" s="2">
        <v>29</v>
      </c>
      <c r="F32" s="2">
        <v>41</v>
      </c>
      <c r="G32" s="2">
        <v>35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</v>
      </c>
      <c r="D33" s="2">
        <v>10</v>
      </c>
      <c r="E33" s="2">
        <v>29</v>
      </c>
      <c r="F33" s="2">
        <v>43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</v>
      </c>
      <c r="D34" s="2">
        <v>8</v>
      </c>
      <c r="E34" s="2">
        <v>29</v>
      </c>
      <c r="F34" s="2">
        <v>38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48</v>
      </c>
      <c r="D35" s="2">
        <v>6</v>
      </c>
      <c r="E35" s="2">
        <v>29</v>
      </c>
      <c r="F35" s="2">
        <v>43</v>
      </c>
      <c r="G35" s="2">
        <v>36</v>
      </c>
      <c r="H35" s="2">
        <v>31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</v>
      </c>
      <c r="D36" s="2">
        <v>7</v>
      </c>
      <c r="E36" s="2">
        <v>29</v>
      </c>
      <c r="F36" s="2">
        <v>44</v>
      </c>
      <c r="G36" s="2">
        <v>34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61</v>
      </c>
      <c r="D37" s="2">
        <v>7</v>
      </c>
      <c r="E37" s="2">
        <v>27</v>
      </c>
      <c r="F37" s="2">
        <v>39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44</v>
      </c>
      <c r="D38" s="2">
        <v>5</v>
      </c>
      <c r="E38" s="2">
        <v>26</v>
      </c>
      <c r="F38" s="2">
        <v>38</v>
      </c>
      <c r="G38" s="2">
        <v>34</v>
      </c>
      <c r="H38" s="2">
        <v>25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</v>
      </c>
      <c r="D39" s="2">
        <v>4</v>
      </c>
      <c r="E39" s="2">
        <v>28</v>
      </c>
      <c r="F39" s="2">
        <v>42</v>
      </c>
      <c r="G39" s="2">
        <v>35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5</v>
      </c>
      <c r="E40" s="2">
        <v>30</v>
      </c>
      <c r="F40" s="2">
        <v>46</v>
      </c>
      <c r="G40" s="2">
        <v>39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20</v>
      </c>
      <c r="D41" s="2">
        <v>2</v>
      </c>
      <c r="E41" s="2">
        <v>25</v>
      </c>
      <c r="F41" s="2">
        <v>41</v>
      </c>
      <c r="G41" s="2">
        <v>28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28</v>
      </c>
      <c r="F42" s="2">
        <v>40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38</v>
      </c>
      <c r="G43" s="2">
        <v>37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36</v>
      </c>
      <c r="F44" s="2">
        <v>46</v>
      </c>
      <c r="G44" s="2">
        <v>42</v>
      </c>
      <c r="H44" s="2">
        <v>34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28</v>
      </c>
      <c r="F47" s="2">
        <v>35</v>
      </c>
      <c r="G47" s="2">
        <v>32</v>
      </c>
      <c r="H47" s="2">
        <v>26</v>
      </c>
      <c r="I47" s="2">
        <v>24</v>
      </c>
    </row>
    <row r="48" spans="1:9">
      <c r="B48" s="2" t="s">
        <v>288</v>
      </c>
      <c r="C48" s="2">
        <v>24</v>
      </c>
      <c r="D48" s="2">
        <v>2</v>
      </c>
      <c r="E48" s="2">
        <v>24</v>
      </c>
      <c r="F48" s="2">
        <v>43</v>
      </c>
      <c r="G48" s="2">
        <v>32</v>
      </c>
      <c r="H48" s="2">
        <v>24</v>
      </c>
      <c r="I48" s="2">
        <v>17</v>
      </c>
    </row>
    <row r="49" spans="2:9">
      <c r="B49" s="2" t="s">
        <v>289</v>
      </c>
      <c r="C49" s="2">
        <v>49</v>
      </c>
      <c r="D49" s="2">
        <v>5</v>
      </c>
      <c r="E49" s="2">
        <v>24</v>
      </c>
      <c r="F49" s="2">
        <v>36</v>
      </c>
      <c r="G49" s="2">
        <v>32</v>
      </c>
      <c r="H49" s="2">
        <v>25</v>
      </c>
      <c r="I49" s="2">
        <v>18</v>
      </c>
    </row>
    <row r="50" spans="2:9">
      <c r="B50" s="2" t="s">
        <v>290</v>
      </c>
      <c r="C50" s="2">
        <v>98</v>
      </c>
      <c r="D50" s="2">
        <v>12</v>
      </c>
      <c r="E50" s="2">
        <v>29</v>
      </c>
      <c r="F50" s="2">
        <v>49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209</v>
      </c>
      <c r="D51" s="2">
        <v>25</v>
      </c>
      <c r="E51" s="2">
        <v>28</v>
      </c>
      <c r="F51" s="2">
        <v>42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186</v>
      </c>
      <c r="D52" s="2">
        <v>20</v>
      </c>
      <c r="E52" s="2">
        <v>26</v>
      </c>
      <c r="F52" s="2">
        <v>46</v>
      </c>
      <c r="G52" s="2">
        <v>31</v>
      </c>
      <c r="H52" s="2">
        <v>26</v>
      </c>
      <c r="I52" s="2">
        <v>24</v>
      </c>
    </row>
    <row r="53" spans="2:9">
      <c r="B53" s="2" t="s">
        <v>293</v>
      </c>
      <c r="C53" s="2">
        <v>191</v>
      </c>
      <c r="D53" s="2">
        <v>22</v>
      </c>
      <c r="E53" s="2">
        <v>27</v>
      </c>
      <c r="F53" s="2">
        <v>41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185</v>
      </c>
      <c r="D54" s="2">
        <v>21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161</v>
      </c>
      <c r="D55" s="2">
        <v>19</v>
      </c>
      <c r="E55" s="2">
        <v>28</v>
      </c>
      <c r="F55" s="2">
        <v>44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139</v>
      </c>
      <c r="D56" s="2">
        <v>17</v>
      </c>
      <c r="E56" s="2">
        <v>30</v>
      </c>
      <c r="F56" s="2">
        <v>49</v>
      </c>
      <c r="G56" s="2">
        <v>37</v>
      </c>
      <c r="H56" s="2">
        <v>30</v>
      </c>
      <c r="I56" s="2">
        <v>25</v>
      </c>
    </row>
    <row r="57" spans="2:9">
      <c r="B57" s="2" t="s">
        <v>297</v>
      </c>
      <c r="C57" s="2">
        <v>73</v>
      </c>
      <c r="D57" s="2">
        <v>8</v>
      </c>
      <c r="E57" s="2">
        <v>27</v>
      </c>
      <c r="F57" s="2">
        <v>43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45</v>
      </c>
      <c r="D58" s="2">
        <v>5</v>
      </c>
      <c r="E58" s="2">
        <v>28</v>
      </c>
      <c r="F58" s="2">
        <v>36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54</v>
      </c>
      <c r="D59" s="2">
        <v>6</v>
      </c>
      <c r="E59" s="2">
        <v>28</v>
      </c>
      <c r="F59" s="2">
        <v>41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63</v>
      </c>
      <c r="D60" s="2">
        <v>7</v>
      </c>
      <c r="E60" s="2">
        <v>26</v>
      </c>
      <c r="F60" s="2">
        <v>45</v>
      </c>
      <c r="G60" s="2">
        <v>30</v>
      </c>
      <c r="H60" s="2">
        <v>24</v>
      </c>
      <c r="I60" s="2">
        <v>23</v>
      </c>
    </row>
    <row r="61" spans="2:9">
      <c r="B61" s="2" t="s">
        <v>301</v>
      </c>
      <c r="C61" s="2">
        <v>63</v>
      </c>
      <c r="D61" s="2">
        <v>8</v>
      </c>
      <c r="E61" s="2">
        <v>30</v>
      </c>
      <c r="F61" s="2">
        <v>41</v>
      </c>
      <c r="G61" s="2">
        <v>38</v>
      </c>
      <c r="H61" s="2">
        <v>31</v>
      </c>
      <c r="I61" s="2">
        <v>27</v>
      </c>
    </row>
    <row r="62" spans="2:9">
      <c r="B62" s="2" t="s">
        <v>302</v>
      </c>
      <c r="C62" s="2">
        <v>53</v>
      </c>
      <c r="D62" s="2">
        <v>7</v>
      </c>
      <c r="E62" s="2">
        <v>30</v>
      </c>
      <c r="F62" s="2">
        <v>44</v>
      </c>
      <c r="G62" s="2">
        <v>35</v>
      </c>
      <c r="H62" s="2">
        <v>30</v>
      </c>
      <c r="I62" s="2">
        <v>27</v>
      </c>
    </row>
    <row r="63" spans="2:9">
      <c r="B63" s="2" t="s">
        <v>303</v>
      </c>
      <c r="C63" s="2">
        <v>45</v>
      </c>
      <c r="D63" s="2">
        <v>5</v>
      </c>
      <c r="E63" s="2">
        <v>27</v>
      </c>
      <c r="F63" s="2">
        <v>42</v>
      </c>
      <c r="G63" s="2">
        <v>30</v>
      </c>
      <c r="H63" s="2">
        <v>27</v>
      </c>
      <c r="I63" s="2">
        <v>26</v>
      </c>
    </row>
    <row r="64" spans="2:9">
      <c r="B64" s="2" t="s">
        <v>304</v>
      </c>
      <c r="C64" s="2">
        <v>30</v>
      </c>
      <c r="D64" s="2">
        <v>4</v>
      </c>
      <c r="E64" s="2">
        <v>32</v>
      </c>
      <c r="F64" s="2">
        <v>45</v>
      </c>
      <c r="G64" s="2">
        <v>37</v>
      </c>
      <c r="H64" s="2">
        <v>31</v>
      </c>
      <c r="I64" s="2">
        <v>29</v>
      </c>
    </row>
    <row r="65" spans="2:9">
      <c r="B65" s="2" t="s">
        <v>305</v>
      </c>
      <c r="C65" s="2">
        <v>18</v>
      </c>
      <c r="D65" s="2">
        <v>2</v>
      </c>
      <c r="E65" s="2">
        <v>30</v>
      </c>
      <c r="F65" s="2">
        <v>50</v>
      </c>
      <c r="G65" s="2">
        <v>46</v>
      </c>
      <c r="H65" s="2">
        <v>24</v>
      </c>
      <c r="I65" s="2">
        <v>22</v>
      </c>
    </row>
    <row r="66" spans="2:9">
      <c r="B66" s="2" t="s">
        <v>306</v>
      </c>
      <c r="C66" s="2">
        <v>23</v>
      </c>
      <c r="D66" s="2">
        <v>3</v>
      </c>
      <c r="E66" s="2">
        <v>26</v>
      </c>
      <c r="F66" s="2">
        <v>46</v>
      </c>
      <c r="G66" s="2">
        <v>29</v>
      </c>
      <c r="H66" s="2">
        <v>25</v>
      </c>
      <c r="I66" s="2">
        <v>24</v>
      </c>
    </row>
    <row r="67" spans="2:9">
      <c r="B67" s="2" t="s">
        <v>307</v>
      </c>
      <c r="C67" s="2">
        <v>30</v>
      </c>
      <c r="D67" s="2">
        <v>4</v>
      </c>
      <c r="E67" s="2">
        <v>32</v>
      </c>
      <c r="F67" s="2">
        <v>51</v>
      </c>
      <c r="G67" s="2">
        <v>43</v>
      </c>
      <c r="H67" s="2">
        <v>31</v>
      </c>
      <c r="I67" s="2">
        <v>27</v>
      </c>
    </row>
    <row r="68" spans="2:9">
      <c r="B68" s="2" t="s">
        <v>308</v>
      </c>
      <c r="C68" s="2">
        <v>3</v>
      </c>
      <c r="D68" s="2">
        <v>1</v>
      </c>
      <c r="E68" s="2">
        <v>32</v>
      </c>
      <c r="F68" s="2">
        <v>33</v>
      </c>
      <c r="G68" s="2">
        <v>33</v>
      </c>
      <c r="H68" s="2">
        <v>33</v>
      </c>
      <c r="I68" s="2">
        <v>33</v>
      </c>
    </row>
    <row r="69" spans="2:9">
      <c r="B69" s="2" t="s">
        <v>309</v>
      </c>
      <c r="C69" s="2">
        <v>3</v>
      </c>
      <c r="D69" s="2">
        <v>1</v>
      </c>
      <c r="E69" s="2">
        <v>36</v>
      </c>
      <c r="F69" s="2">
        <v>38</v>
      </c>
      <c r="G69" s="2">
        <v>38</v>
      </c>
      <c r="H69" s="2">
        <v>37</v>
      </c>
      <c r="I69" s="2">
        <v>37</v>
      </c>
    </row>
    <row r="70" spans="2:9">
      <c r="B70" s="2" t="s">
        <v>310</v>
      </c>
      <c r="C70" s="2">
        <v>4</v>
      </c>
      <c r="D70" s="2">
        <v>1</v>
      </c>
      <c r="E70" s="2">
        <v>25</v>
      </c>
      <c r="F70" s="2">
        <v>25</v>
      </c>
      <c r="G70" s="2">
        <v>25</v>
      </c>
      <c r="H70" s="2">
        <v>25</v>
      </c>
      <c r="I70" s="2">
        <v>25</v>
      </c>
    </row>
    <row r="71" spans="2:9">
      <c r="B71" s="2" t="s">
        <v>311</v>
      </c>
      <c r="C71" s="2">
        <v>6</v>
      </c>
      <c r="D71" s="2">
        <v>1</v>
      </c>
      <c r="E71" s="2">
        <v>33</v>
      </c>
      <c r="F71" s="2">
        <v>36</v>
      </c>
      <c r="G71" s="2">
        <v>35</v>
      </c>
      <c r="H71" s="2">
        <v>32</v>
      </c>
      <c r="I71" s="2">
        <v>32</v>
      </c>
    </row>
    <row r="72" spans="2:9">
      <c r="B72" s="2" t="s">
        <v>312</v>
      </c>
      <c r="C72" s="2">
        <v>15</v>
      </c>
      <c r="D72" s="2">
        <v>2</v>
      </c>
      <c r="E72" s="2">
        <v>28</v>
      </c>
      <c r="F72" s="2">
        <v>38</v>
      </c>
      <c r="G72" s="2">
        <v>34</v>
      </c>
      <c r="H72" s="2">
        <v>27</v>
      </c>
      <c r="I72" s="2">
        <v>24</v>
      </c>
    </row>
    <row r="73" spans="2:9">
      <c r="B73" s="2" t="s">
        <v>313</v>
      </c>
      <c r="C73" s="2">
        <v>26</v>
      </c>
      <c r="D73" s="2">
        <v>3</v>
      </c>
      <c r="E73" s="2">
        <v>27</v>
      </c>
      <c r="F73" s="2">
        <v>35</v>
      </c>
      <c r="G73" s="2">
        <v>34</v>
      </c>
      <c r="H73" s="2">
        <v>27</v>
      </c>
      <c r="I73" s="2">
        <v>25</v>
      </c>
    </row>
    <row r="74" spans="2:9">
      <c r="B74" s="2" t="s">
        <v>314</v>
      </c>
      <c r="C74" s="2">
        <v>77</v>
      </c>
      <c r="D74" s="2">
        <v>9</v>
      </c>
      <c r="E74" s="2">
        <v>28</v>
      </c>
      <c r="F74" s="2">
        <v>43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188</v>
      </c>
      <c r="D75" s="2">
        <v>19</v>
      </c>
      <c r="E75" s="2">
        <v>25</v>
      </c>
      <c r="F75" s="2">
        <v>41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186</v>
      </c>
      <c r="D76" s="2">
        <v>20</v>
      </c>
      <c r="E76" s="2">
        <v>26</v>
      </c>
      <c r="F76" s="2">
        <v>45</v>
      </c>
      <c r="G76" s="2">
        <v>30</v>
      </c>
      <c r="H76" s="2">
        <v>27</v>
      </c>
      <c r="I76" s="2">
        <v>24</v>
      </c>
    </row>
    <row r="77" spans="2:9">
      <c r="B77" s="2" t="s">
        <v>317</v>
      </c>
      <c r="C77" s="2">
        <v>147</v>
      </c>
      <c r="D77" s="2">
        <v>17</v>
      </c>
      <c r="E77" s="2">
        <v>27</v>
      </c>
      <c r="F77" s="2">
        <v>39</v>
      </c>
      <c r="G77" s="2">
        <v>31</v>
      </c>
      <c r="H77" s="2">
        <v>27</v>
      </c>
      <c r="I77" s="2">
        <v>25</v>
      </c>
    </row>
    <row r="78" spans="2:9">
      <c r="B78" s="2" t="s">
        <v>318</v>
      </c>
      <c r="C78" s="2">
        <v>137</v>
      </c>
      <c r="D78" s="2">
        <v>16</v>
      </c>
      <c r="E78" s="2">
        <v>28</v>
      </c>
      <c r="F78" s="2">
        <v>49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122</v>
      </c>
      <c r="D79" s="2">
        <v>15</v>
      </c>
      <c r="E79" s="2">
        <v>30</v>
      </c>
      <c r="F79" s="2">
        <v>60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111</v>
      </c>
      <c r="D80" s="2">
        <v>13</v>
      </c>
      <c r="E80" s="2">
        <v>29</v>
      </c>
      <c r="F80" s="2">
        <v>40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95</v>
      </c>
      <c r="D81" s="2">
        <v>12</v>
      </c>
      <c r="E81" s="2">
        <v>29</v>
      </c>
      <c r="F81" s="2">
        <v>45</v>
      </c>
      <c r="G81" s="2">
        <v>34</v>
      </c>
      <c r="H81" s="2">
        <v>29</v>
      </c>
      <c r="I81" s="2">
        <v>27</v>
      </c>
    </row>
    <row r="82" spans="2:9">
      <c r="B82" s="2" t="s">
        <v>322</v>
      </c>
      <c r="C82" s="2">
        <v>55</v>
      </c>
      <c r="D82" s="2">
        <v>6</v>
      </c>
      <c r="E82" s="2">
        <v>27</v>
      </c>
      <c r="F82" s="2">
        <v>36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49</v>
      </c>
      <c r="D83" s="2">
        <v>6</v>
      </c>
      <c r="E83" s="2">
        <v>28</v>
      </c>
      <c r="F83" s="2">
        <v>39</v>
      </c>
      <c r="G83" s="2">
        <v>33</v>
      </c>
      <c r="H83" s="2">
        <v>29</v>
      </c>
      <c r="I83" s="2">
        <v>25</v>
      </c>
    </row>
    <row r="84" spans="2:9">
      <c r="B84" s="2" t="s">
        <v>324</v>
      </c>
      <c r="C84" s="2">
        <v>46</v>
      </c>
      <c r="D84" s="2">
        <v>5</v>
      </c>
      <c r="E84" s="2">
        <v>28</v>
      </c>
      <c r="F84" s="2">
        <v>43</v>
      </c>
      <c r="G84" s="2">
        <v>34</v>
      </c>
      <c r="H84" s="2">
        <v>27</v>
      </c>
      <c r="I84" s="2">
        <v>25</v>
      </c>
    </row>
    <row r="85" spans="2:9">
      <c r="B85" s="2" t="s">
        <v>325</v>
      </c>
      <c r="C85" s="2">
        <v>44</v>
      </c>
      <c r="D85" s="2">
        <v>5</v>
      </c>
      <c r="E85" s="2">
        <v>26</v>
      </c>
      <c r="F85" s="2">
        <v>38</v>
      </c>
      <c r="G85" s="2">
        <v>30</v>
      </c>
      <c r="H85" s="2">
        <v>26</v>
      </c>
      <c r="I85" s="2">
        <v>24</v>
      </c>
    </row>
    <row r="86" spans="2:9">
      <c r="B86" s="2" t="s">
        <v>326</v>
      </c>
      <c r="C86" s="2">
        <v>47</v>
      </c>
      <c r="D86" s="2">
        <v>5</v>
      </c>
      <c r="E86" s="2">
        <v>27</v>
      </c>
      <c r="F86" s="2">
        <v>38</v>
      </c>
      <c r="G86" s="2">
        <v>34</v>
      </c>
      <c r="H86" s="2">
        <v>26</v>
      </c>
      <c r="I86" s="2">
        <v>25</v>
      </c>
    </row>
    <row r="87" spans="2:9">
      <c r="B87" s="2" t="s">
        <v>327</v>
      </c>
      <c r="C87" s="2">
        <v>12</v>
      </c>
      <c r="D87" s="2">
        <v>2</v>
      </c>
      <c r="E87" s="2">
        <v>32</v>
      </c>
      <c r="F87" s="2">
        <v>40</v>
      </c>
      <c r="G87" s="2">
        <v>37</v>
      </c>
      <c r="H87" s="2">
        <v>31</v>
      </c>
      <c r="I87" s="2">
        <v>29</v>
      </c>
    </row>
    <row r="88" spans="2:9">
      <c r="B88" s="2" t="s">
        <v>328</v>
      </c>
      <c r="C88" s="2">
        <v>13</v>
      </c>
      <c r="D88" s="2">
        <v>1</v>
      </c>
      <c r="E88" s="2">
        <v>19</v>
      </c>
      <c r="F88" s="2">
        <v>27</v>
      </c>
      <c r="G88" s="2">
        <v>23</v>
      </c>
      <c r="H88" s="2">
        <v>18</v>
      </c>
      <c r="I88" s="2">
        <v>17</v>
      </c>
    </row>
    <row r="89" spans="2:9">
      <c r="B89" s="2" t="s">
        <v>329</v>
      </c>
      <c r="C89" s="2">
        <v>4</v>
      </c>
      <c r="D89" s="2">
        <v>1</v>
      </c>
      <c r="E89" s="2">
        <v>21</v>
      </c>
      <c r="F89" s="2">
        <v>21</v>
      </c>
      <c r="G89" s="2">
        <v>21</v>
      </c>
      <c r="H89" s="2">
        <v>21</v>
      </c>
      <c r="I89" s="2">
        <v>21</v>
      </c>
    </row>
    <row r="90" spans="2:9">
      <c r="B90" s="2" t="s">
        <v>330</v>
      </c>
      <c r="C90" s="2">
        <v>9</v>
      </c>
      <c r="D90" s="2">
        <v>1</v>
      </c>
      <c r="E90" s="2">
        <v>31</v>
      </c>
      <c r="F90" s="2">
        <v>35</v>
      </c>
      <c r="G90" s="2">
        <v>35</v>
      </c>
      <c r="H90" s="2">
        <v>31</v>
      </c>
      <c r="I90" s="2">
        <v>28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20</v>
      </c>
      <c r="D95" s="2">
        <v>2</v>
      </c>
      <c r="E95" s="2">
        <v>26</v>
      </c>
      <c r="F95" s="2">
        <v>32</v>
      </c>
      <c r="G95" s="2">
        <v>30</v>
      </c>
      <c r="H95" s="2">
        <v>28</v>
      </c>
      <c r="I95" s="2">
        <v>26</v>
      </c>
    </row>
    <row r="96" spans="2:9">
      <c r="B96" s="2" t="s">
        <v>336</v>
      </c>
      <c r="C96" s="2">
        <v>12</v>
      </c>
      <c r="D96" s="2">
        <v>1</v>
      </c>
      <c r="E96" s="2">
        <v>26</v>
      </c>
      <c r="F96" s="2">
        <v>32</v>
      </c>
      <c r="G96" s="2">
        <v>31</v>
      </c>
      <c r="H96" s="2">
        <v>28</v>
      </c>
      <c r="I96" s="2">
        <v>22</v>
      </c>
    </row>
    <row r="97" spans="2:9">
      <c r="B97" s="2" t="s">
        <v>337</v>
      </c>
      <c r="C97" s="2">
        <v>41</v>
      </c>
      <c r="D97" s="2">
        <v>4</v>
      </c>
      <c r="E97" s="2">
        <v>25</v>
      </c>
      <c r="F97" s="2">
        <v>40</v>
      </c>
      <c r="G97" s="2">
        <v>35</v>
      </c>
      <c r="H97" s="2">
        <v>24</v>
      </c>
      <c r="I97" s="2">
        <v>21</v>
      </c>
    </row>
    <row r="98" spans="2:9">
      <c r="B98" s="2" t="s">
        <v>338</v>
      </c>
      <c r="C98" s="2">
        <v>75</v>
      </c>
      <c r="D98" s="2">
        <v>9</v>
      </c>
      <c r="E98" s="2">
        <v>28</v>
      </c>
      <c r="F98" s="2">
        <v>39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105</v>
      </c>
      <c r="D99" s="2">
        <v>12</v>
      </c>
      <c r="E99" s="2">
        <v>27</v>
      </c>
      <c r="F99" s="2">
        <v>40</v>
      </c>
      <c r="G99" s="2">
        <v>33</v>
      </c>
      <c r="H99" s="2">
        <v>26</v>
      </c>
      <c r="I99" s="2">
        <v>23</v>
      </c>
    </row>
    <row r="100" spans="2:9">
      <c r="B100" s="2" t="s">
        <v>340</v>
      </c>
      <c r="C100" s="2">
        <v>117</v>
      </c>
      <c r="D100" s="2">
        <v>12</v>
      </c>
      <c r="E100" s="2">
        <v>25</v>
      </c>
      <c r="F100" s="2">
        <v>34</v>
      </c>
      <c r="G100" s="2">
        <v>29</v>
      </c>
      <c r="H100" s="2">
        <v>26</v>
      </c>
      <c r="I100" s="2">
        <v>23</v>
      </c>
    </row>
    <row r="101" spans="2:9">
      <c r="B101" s="2" t="s">
        <v>341</v>
      </c>
      <c r="C101" s="2">
        <v>94</v>
      </c>
      <c r="D101" s="2">
        <v>11</v>
      </c>
      <c r="E101" s="2">
        <v>27</v>
      </c>
      <c r="F101" s="2">
        <v>40</v>
      </c>
      <c r="G101" s="2">
        <v>34</v>
      </c>
      <c r="H101" s="2">
        <v>27</v>
      </c>
      <c r="I101" s="2">
        <v>25</v>
      </c>
    </row>
    <row r="102" spans="2:9">
      <c r="B102" s="2" t="s">
        <v>342</v>
      </c>
      <c r="C102" s="2">
        <v>84</v>
      </c>
      <c r="D102" s="2">
        <v>10</v>
      </c>
      <c r="E102" s="2">
        <v>29</v>
      </c>
      <c r="F102" s="2">
        <v>48</v>
      </c>
      <c r="G102" s="2">
        <v>37</v>
      </c>
      <c r="H102" s="2">
        <v>28</v>
      </c>
      <c r="I102" s="2">
        <v>26</v>
      </c>
    </row>
    <row r="103" spans="2:9">
      <c r="B103" s="2" t="s">
        <v>343</v>
      </c>
      <c r="C103" s="2">
        <v>69</v>
      </c>
      <c r="D103" s="2">
        <v>8</v>
      </c>
      <c r="E103" s="2">
        <v>28</v>
      </c>
      <c r="F103" s="2">
        <v>40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86</v>
      </c>
      <c r="D104" s="2">
        <v>10</v>
      </c>
      <c r="E104" s="2">
        <v>27</v>
      </c>
      <c r="F104" s="2">
        <v>45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67</v>
      </c>
      <c r="D105" s="2">
        <v>8</v>
      </c>
      <c r="E105" s="2">
        <v>29</v>
      </c>
      <c r="F105" s="2">
        <v>41</v>
      </c>
      <c r="G105" s="2">
        <v>37</v>
      </c>
      <c r="H105" s="2">
        <v>28</v>
      </c>
      <c r="I105" s="2">
        <v>25</v>
      </c>
    </row>
    <row r="106" spans="2:9">
      <c r="B106" s="2" t="s">
        <v>346</v>
      </c>
      <c r="C106" s="2">
        <v>118</v>
      </c>
      <c r="D106" s="2">
        <v>14</v>
      </c>
      <c r="E106" s="2">
        <v>29</v>
      </c>
      <c r="F106" s="2">
        <v>44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53</v>
      </c>
      <c r="D107" s="2">
        <v>6</v>
      </c>
      <c r="E107" s="2">
        <v>28</v>
      </c>
      <c r="F107" s="2">
        <v>39</v>
      </c>
      <c r="G107" s="2">
        <v>35</v>
      </c>
      <c r="H107" s="2">
        <v>29</v>
      </c>
      <c r="I107" s="2">
        <v>23</v>
      </c>
    </row>
    <row r="108" spans="2:9">
      <c r="B108" s="2" t="s">
        <v>348</v>
      </c>
      <c r="C108" s="2">
        <v>53</v>
      </c>
      <c r="D108" s="2">
        <v>6</v>
      </c>
      <c r="E108" s="2">
        <v>27</v>
      </c>
      <c r="F108" s="2">
        <v>37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75</v>
      </c>
      <c r="D109" s="2">
        <v>8</v>
      </c>
      <c r="E109" s="2">
        <v>27</v>
      </c>
      <c r="F109" s="2">
        <v>38</v>
      </c>
      <c r="G109" s="2">
        <v>34</v>
      </c>
      <c r="H109" s="2">
        <v>26</v>
      </c>
      <c r="I109" s="2">
        <v>23</v>
      </c>
    </row>
    <row r="110" spans="2:9">
      <c r="B110" s="2" t="s">
        <v>350</v>
      </c>
      <c r="C110" s="2">
        <v>37</v>
      </c>
      <c r="D110" s="2">
        <v>4</v>
      </c>
      <c r="E110" s="2">
        <v>27</v>
      </c>
      <c r="F110" s="2">
        <v>38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24</v>
      </c>
      <c r="D111" s="2">
        <v>3</v>
      </c>
      <c r="E111" s="2">
        <v>31</v>
      </c>
      <c r="F111" s="2">
        <v>47</v>
      </c>
      <c r="G111" s="2">
        <v>39</v>
      </c>
      <c r="H111" s="2">
        <v>29</v>
      </c>
      <c r="I111" s="2">
        <v>27</v>
      </c>
    </row>
    <row r="112" spans="2:9">
      <c r="B112" s="2" t="s">
        <v>352</v>
      </c>
      <c r="C112" s="2">
        <v>2</v>
      </c>
      <c r="D112" s="2">
        <v>1</v>
      </c>
      <c r="E112" s="2">
        <v>22</v>
      </c>
      <c r="F112" s="2">
        <v>27</v>
      </c>
      <c r="G112" s="2">
        <v>27</v>
      </c>
      <c r="H112" s="2">
        <v>18</v>
      </c>
      <c r="I112" s="2">
        <v>18</v>
      </c>
    </row>
    <row r="113" spans="2:9">
      <c r="B113" s="2" t="s">
        <v>353</v>
      </c>
      <c r="C113" s="2">
        <v>3</v>
      </c>
      <c r="D113" s="2">
        <v>1</v>
      </c>
      <c r="E113" s="2">
        <v>32</v>
      </c>
      <c r="F113" s="2">
        <v>34</v>
      </c>
      <c r="G113" s="2">
        <v>34</v>
      </c>
      <c r="H113" s="2">
        <v>32</v>
      </c>
      <c r="I113" s="2">
        <v>32</v>
      </c>
    </row>
    <row r="114" spans="2:9">
      <c r="B114" s="2" t="s">
        <v>354</v>
      </c>
      <c r="C114" s="2">
        <v>6</v>
      </c>
      <c r="D114" s="2">
        <v>1</v>
      </c>
      <c r="E114" s="2">
        <v>29</v>
      </c>
      <c r="F114" s="2">
        <v>37</v>
      </c>
      <c r="G114" s="2">
        <v>34</v>
      </c>
      <c r="H114" s="2">
        <v>28</v>
      </c>
      <c r="I114" s="2">
        <v>28</v>
      </c>
    </row>
    <row r="115" spans="2:9">
      <c r="B115" s="2" t="s">
        <v>355</v>
      </c>
      <c r="C115" s="2">
        <v>6</v>
      </c>
      <c r="D115" s="2">
        <v>1</v>
      </c>
      <c r="E115" s="2">
        <v>30</v>
      </c>
      <c r="F115" s="2">
        <v>32</v>
      </c>
      <c r="G115" s="2">
        <v>30</v>
      </c>
      <c r="H115" s="2">
        <v>30</v>
      </c>
      <c r="I115" s="2">
        <v>30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</v>
      </c>
      <c r="D117" s="2">
        <v>1</v>
      </c>
      <c r="E117" s="2">
        <v>34</v>
      </c>
      <c r="F117" s="2">
        <v>34</v>
      </c>
      <c r="G117" s="2">
        <v>34</v>
      </c>
      <c r="H117" s="2">
        <v>34</v>
      </c>
      <c r="I117" s="2">
        <v>34</v>
      </c>
    </row>
    <row r="118" spans="2:9">
      <c r="B118" s="2" t="s">
        <v>358</v>
      </c>
      <c r="C118" s="2">
        <v>1</v>
      </c>
      <c r="D118" s="2">
        <v>1</v>
      </c>
      <c r="E118" s="2">
        <v>31</v>
      </c>
      <c r="F118" s="2">
        <v>31</v>
      </c>
      <c r="G118" s="2">
        <v>31</v>
      </c>
      <c r="H118" s="2">
        <v>31</v>
      </c>
      <c r="I118" s="2">
        <v>31</v>
      </c>
    </row>
    <row r="119" spans="2:9">
      <c r="B119" s="2" t="s">
        <v>359</v>
      </c>
      <c r="C119" s="2">
        <v>9</v>
      </c>
      <c r="D119" s="2">
        <v>1</v>
      </c>
      <c r="E119" s="2">
        <v>29</v>
      </c>
      <c r="F119" s="2">
        <v>33</v>
      </c>
      <c r="G119" s="2">
        <v>32</v>
      </c>
      <c r="H119" s="2">
        <v>30</v>
      </c>
      <c r="I119" s="2">
        <v>26</v>
      </c>
    </row>
    <row r="120" spans="2:9">
      <c r="B120" s="2" t="s">
        <v>360</v>
      </c>
      <c r="C120" s="2">
        <v>25</v>
      </c>
      <c r="D120" s="2">
        <v>2</v>
      </c>
      <c r="E120" s="2">
        <v>24</v>
      </c>
      <c r="F120" s="2">
        <v>32</v>
      </c>
      <c r="G120" s="2">
        <v>29</v>
      </c>
      <c r="H120" s="2">
        <v>24</v>
      </c>
      <c r="I120" s="2">
        <v>21</v>
      </c>
    </row>
    <row r="121" spans="2:9">
      <c r="B121" s="2" t="s">
        <v>361</v>
      </c>
      <c r="C121" s="2">
        <v>44</v>
      </c>
      <c r="D121" s="2">
        <v>5</v>
      </c>
      <c r="E121" s="2">
        <v>27</v>
      </c>
      <c r="F121" s="2">
        <v>43</v>
      </c>
      <c r="G121" s="2">
        <v>33</v>
      </c>
      <c r="H121" s="2">
        <v>28</v>
      </c>
      <c r="I121" s="2">
        <v>22</v>
      </c>
    </row>
    <row r="122" spans="2:9">
      <c r="B122" s="2" t="s">
        <v>362</v>
      </c>
      <c r="C122" s="2">
        <v>96</v>
      </c>
      <c r="D122" s="2">
        <v>11</v>
      </c>
      <c r="E122" s="2">
        <v>28</v>
      </c>
      <c r="F122" s="2">
        <v>39</v>
      </c>
      <c r="G122" s="2">
        <v>33</v>
      </c>
      <c r="H122" s="2">
        <v>28</v>
      </c>
      <c r="I122" s="2">
        <v>25</v>
      </c>
    </row>
    <row r="123" spans="2:9">
      <c r="B123" s="2" t="s">
        <v>363</v>
      </c>
      <c r="C123" s="2">
        <v>126</v>
      </c>
      <c r="D123" s="2">
        <v>13</v>
      </c>
      <c r="E123" s="2">
        <v>25</v>
      </c>
      <c r="F123" s="2">
        <v>41</v>
      </c>
      <c r="G123" s="2">
        <v>31</v>
      </c>
      <c r="H123" s="2">
        <v>26</v>
      </c>
      <c r="I123" s="2">
        <v>23</v>
      </c>
    </row>
    <row r="124" spans="2:9">
      <c r="B124" s="2" t="s">
        <v>364</v>
      </c>
      <c r="C124" s="2">
        <v>92</v>
      </c>
      <c r="D124" s="2">
        <v>10</v>
      </c>
      <c r="E124" s="2">
        <v>26</v>
      </c>
      <c r="F124" s="2">
        <v>37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117</v>
      </c>
      <c r="D125" s="2">
        <v>13</v>
      </c>
      <c r="E125" s="2">
        <v>27</v>
      </c>
      <c r="F125" s="2">
        <v>40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95</v>
      </c>
      <c r="D126" s="2">
        <v>10</v>
      </c>
      <c r="E126" s="2">
        <v>25</v>
      </c>
      <c r="F126" s="2">
        <v>44</v>
      </c>
      <c r="G126" s="2">
        <v>31</v>
      </c>
      <c r="H126" s="2">
        <v>24</v>
      </c>
      <c r="I126" s="2">
        <v>22</v>
      </c>
    </row>
    <row r="127" spans="2:9">
      <c r="B127" s="2" t="s">
        <v>367</v>
      </c>
      <c r="C127" s="2">
        <v>86</v>
      </c>
      <c r="D127" s="2">
        <v>9</v>
      </c>
      <c r="E127" s="2">
        <v>24</v>
      </c>
      <c r="F127" s="2">
        <v>41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67</v>
      </c>
      <c r="D128" s="2">
        <v>7</v>
      </c>
      <c r="E128" s="2">
        <v>26</v>
      </c>
      <c r="F128" s="2">
        <v>35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66</v>
      </c>
      <c r="D129" s="2">
        <v>8</v>
      </c>
      <c r="E129" s="2">
        <v>28</v>
      </c>
      <c r="F129" s="2">
        <v>39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84</v>
      </c>
      <c r="D130" s="2">
        <v>10</v>
      </c>
      <c r="E130" s="2">
        <v>29</v>
      </c>
      <c r="F130" s="2">
        <v>49</v>
      </c>
      <c r="G130" s="2">
        <v>38</v>
      </c>
      <c r="H130" s="2">
        <v>30</v>
      </c>
      <c r="I130" s="2">
        <v>24</v>
      </c>
    </row>
    <row r="131" spans="2:9">
      <c r="B131" s="2" t="s">
        <v>371</v>
      </c>
      <c r="C131" s="2">
        <v>62</v>
      </c>
      <c r="D131" s="2">
        <v>7</v>
      </c>
      <c r="E131" s="2">
        <v>27</v>
      </c>
      <c r="F131" s="2">
        <v>42</v>
      </c>
      <c r="G131" s="2">
        <v>34</v>
      </c>
      <c r="H131" s="2">
        <v>27</v>
      </c>
      <c r="I131" s="2">
        <v>24</v>
      </c>
    </row>
    <row r="132" spans="2:9">
      <c r="B132" s="2" t="s">
        <v>372</v>
      </c>
      <c r="C132" s="2">
        <v>69</v>
      </c>
      <c r="D132" s="2">
        <v>8</v>
      </c>
      <c r="E132" s="2">
        <v>28</v>
      </c>
      <c r="F132" s="2">
        <v>42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56</v>
      </c>
      <c r="D133" s="2">
        <v>7</v>
      </c>
      <c r="E133" s="2">
        <v>31</v>
      </c>
      <c r="F133" s="2">
        <v>42</v>
      </c>
      <c r="G133" s="2">
        <v>36</v>
      </c>
      <c r="H133" s="2">
        <v>32</v>
      </c>
      <c r="I133" s="2">
        <v>28</v>
      </c>
    </row>
    <row r="134" spans="2:9">
      <c r="B134" s="2" t="s">
        <v>374</v>
      </c>
      <c r="C134" s="2">
        <v>58</v>
      </c>
      <c r="D134" s="2">
        <v>6</v>
      </c>
      <c r="E134" s="2">
        <v>27</v>
      </c>
      <c r="F134" s="2">
        <v>37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99</v>
      </c>
      <c r="D135" s="2">
        <v>11</v>
      </c>
      <c r="E135" s="2">
        <v>26</v>
      </c>
      <c r="F135" s="2">
        <v>41</v>
      </c>
      <c r="G135" s="2">
        <v>33</v>
      </c>
      <c r="H135" s="2">
        <v>27</v>
      </c>
      <c r="I135" s="2">
        <v>23</v>
      </c>
    </row>
    <row r="136" spans="2:9">
      <c r="B136" s="2" t="s">
        <v>376</v>
      </c>
      <c r="C136" s="2">
        <v>32</v>
      </c>
      <c r="D136" s="2">
        <v>4</v>
      </c>
      <c r="E136" s="2">
        <v>27</v>
      </c>
      <c r="F136" s="2">
        <v>40</v>
      </c>
      <c r="G136" s="2">
        <v>34</v>
      </c>
      <c r="H136" s="2">
        <v>27</v>
      </c>
      <c r="I136" s="2">
        <v>21</v>
      </c>
    </row>
    <row r="137" spans="2:9">
      <c r="B137" s="2" t="s">
        <v>377</v>
      </c>
      <c r="C137" s="2">
        <v>3</v>
      </c>
      <c r="D137" s="2">
        <v>1</v>
      </c>
      <c r="E137" s="2">
        <v>29</v>
      </c>
      <c r="F137" s="2">
        <v>30</v>
      </c>
      <c r="G137" s="2">
        <v>30</v>
      </c>
      <c r="H137" s="2">
        <v>30</v>
      </c>
      <c r="I137" s="2">
        <v>30</v>
      </c>
    </row>
    <row r="138" spans="2:9">
      <c r="B138" s="2" t="s">
        <v>378</v>
      </c>
      <c r="C138" s="2">
        <v>7</v>
      </c>
      <c r="D138" s="2">
        <v>1</v>
      </c>
      <c r="E138" s="2">
        <v>38</v>
      </c>
      <c r="F138" s="2">
        <v>61</v>
      </c>
      <c r="G138" s="2">
        <v>60</v>
      </c>
      <c r="H138" s="2">
        <v>33</v>
      </c>
      <c r="I138" s="2">
        <v>32</v>
      </c>
    </row>
    <row r="139" spans="2:9">
      <c r="B139" s="2" t="s">
        <v>379</v>
      </c>
      <c r="C139" s="2">
        <v>3</v>
      </c>
      <c r="D139" s="2">
        <v>1</v>
      </c>
      <c r="E139" s="2">
        <v>31</v>
      </c>
      <c r="F139" s="2">
        <v>33</v>
      </c>
      <c r="G139" s="2">
        <v>33</v>
      </c>
      <c r="H139" s="2">
        <v>31</v>
      </c>
      <c r="I139" s="2">
        <v>31</v>
      </c>
    </row>
    <row r="140" spans="2:9">
      <c r="B140" s="2" t="s">
        <v>380</v>
      </c>
      <c r="C140" s="2">
        <v>3</v>
      </c>
      <c r="D140" s="2">
        <v>1</v>
      </c>
      <c r="E140" s="2">
        <v>26</v>
      </c>
      <c r="F140" s="2">
        <v>29</v>
      </c>
      <c r="G140" s="2">
        <v>29</v>
      </c>
      <c r="H140" s="2">
        <v>26</v>
      </c>
      <c r="I140" s="2">
        <v>26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37</v>
      </c>
      <c r="G141" s="2">
        <v>34</v>
      </c>
      <c r="H141" s="2">
        <v>31</v>
      </c>
      <c r="I141" s="2">
        <v>31</v>
      </c>
    </row>
    <row r="142" spans="2:9">
      <c r="B142" s="2" t="s">
        <v>382</v>
      </c>
      <c r="C142" s="2">
        <v>6</v>
      </c>
      <c r="D142" s="2">
        <v>1</v>
      </c>
      <c r="E142" s="2">
        <v>25</v>
      </c>
      <c r="F142" s="2">
        <v>29</v>
      </c>
      <c r="G142" s="2">
        <v>28</v>
      </c>
      <c r="H142" s="2">
        <v>23</v>
      </c>
      <c r="I142" s="2">
        <v>23</v>
      </c>
    </row>
    <row r="143" spans="2:9">
      <c r="B143" s="2" t="s">
        <v>383</v>
      </c>
      <c r="C143" s="2">
        <v>5</v>
      </c>
      <c r="D143" s="2">
        <v>1</v>
      </c>
      <c r="E143" s="2">
        <v>40</v>
      </c>
      <c r="F143" s="2">
        <v>45</v>
      </c>
      <c r="G143" s="2">
        <v>42</v>
      </c>
      <c r="H143" s="2">
        <v>40</v>
      </c>
      <c r="I143" s="2">
        <v>39</v>
      </c>
    </row>
    <row r="144" spans="2:9">
      <c r="B144" s="2" t="s">
        <v>384</v>
      </c>
      <c r="C144" s="2">
        <v>49</v>
      </c>
      <c r="D144" s="2">
        <v>5</v>
      </c>
      <c r="E144" s="2">
        <v>23</v>
      </c>
      <c r="F144" s="2">
        <v>42</v>
      </c>
      <c r="G144" s="2">
        <v>32</v>
      </c>
      <c r="H144" s="2">
        <v>20</v>
      </c>
      <c r="I144" s="2">
        <v>19</v>
      </c>
    </row>
    <row r="145" spans="2:9">
      <c r="B145" s="2" t="s">
        <v>385</v>
      </c>
      <c r="C145" s="2">
        <v>74</v>
      </c>
      <c r="D145" s="2">
        <v>7</v>
      </c>
      <c r="E145" s="2">
        <v>22</v>
      </c>
      <c r="F145" s="2">
        <v>37</v>
      </c>
      <c r="G145" s="2">
        <v>30</v>
      </c>
      <c r="H145" s="2">
        <v>21</v>
      </c>
      <c r="I145" s="2">
        <v>18</v>
      </c>
    </row>
    <row r="146" spans="2:9">
      <c r="B146" s="2" t="s">
        <v>386</v>
      </c>
      <c r="C146" s="2">
        <v>93</v>
      </c>
      <c r="D146" s="2">
        <v>10</v>
      </c>
      <c r="E146" s="2">
        <v>26</v>
      </c>
      <c r="F146" s="2">
        <v>41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122</v>
      </c>
      <c r="D147" s="2">
        <v>14</v>
      </c>
      <c r="E147" s="2">
        <v>27</v>
      </c>
      <c r="F147" s="2">
        <v>38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69</v>
      </c>
      <c r="D148" s="2">
        <v>8</v>
      </c>
      <c r="E148" s="2">
        <v>27</v>
      </c>
      <c r="F148" s="2">
        <v>36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66</v>
      </c>
      <c r="D149" s="2">
        <v>8</v>
      </c>
      <c r="E149" s="2">
        <v>28</v>
      </c>
      <c r="F149" s="2">
        <v>41</v>
      </c>
      <c r="G149" s="2">
        <v>33</v>
      </c>
      <c r="H149" s="2">
        <v>27</v>
      </c>
      <c r="I149" s="2">
        <v>26</v>
      </c>
    </row>
    <row r="150" spans="2:9">
      <c r="B150" s="2" t="s">
        <v>390</v>
      </c>
      <c r="C150" s="2">
        <v>58</v>
      </c>
      <c r="D150" s="2">
        <v>7</v>
      </c>
      <c r="E150" s="2">
        <v>27</v>
      </c>
      <c r="F150" s="2">
        <v>43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82</v>
      </c>
      <c r="D151" s="2">
        <v>10</v>
      </c>
      <c r="E151" s="2">
        <v>28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82</v>
      </c>
      <c r="D152" s="2">
        <v>9</v>
      </c>
      <c r="E152" s="2">
        <v>26</v>
      </c>
      <c r="F152" s="2">
        <v>41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101</v>
      </c>
      <c r="D153" s="2">
        <v>11</v>
      </c>
      <c r="E153" s="2">
        <v>27</v>
      </c>
      <c r="F153" s="2">
        <v>43</v>
      </c>
      <c r="G153" s="2">
        <v>34</v>
      </c>
      <c r="H153" s="2">
        <v>27</v>
      </c>
      <c r="I153" s="2">
        <v>23</v>
      </c>
    </row>
    <row r="154" spans="2:9">
      <c r="B154" s="2" t="s">
        <v>394</v>
      </c>
      <c r="C154" s="2">
        <v>83</v>
      </c>
      <c r="D154" s="2">
        <v>10</v>
      </c>
      <c r="E154" s="2">
        <v>30</v>
      </c>
      <c r="F154" s="2">
        <v>42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53</v>
      </c>
      <c r="D155" s="2">
        <v>6</v>
      </c>
      <c r="E155" s="2">
        <v>26</v>
      </c>
      <c r="F155" s="2">
        <v>46</v>
      </c>
      <c r="G155" s="2">
        <v>32</v>
      </c>
      <c r="H155" s="2">
        <v>25</v>
      </c>
      <c r="I155" s="2">
        <v>21</v>
      </c>
    </row>
    <row r="156" spans="2:9">
      <c r="B156" s="2" t="s">
        <v>396</v>
      </c>
      <c r="C156" s="2">
        <v>63</v>
      </c>
      <c r="D156" s="2">
        <v>7</v>
      </c>
      <c r="E156" s="2">
        <v>28</v>
      </c>
      <c r="F156" s="2">
        <v>41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34</v>
      </c>
      <c r="D157" s="2">
        <v>4</v>
      </c>
      <c r="E157" s="2">
        <v>26</v>
      </c>
      <c r="F157" s="2">
        <v>63</v>
      </c>
      <c r="G157" s="2">
        <v>32</v>
      </c>
      <c r="H157" s="2">
        <v>24</v>
      </c>
      <c r="I157" s="2">
        <v>20</v>
      </c>
    </row>
    <row r="158" spans="2:9">
      <c r="B158" s="2" t="s">
        <v>398</v>
      </c>
      <c r="C158" s="2">
        <v>38</v>
      </c>
      <c r="D158" s="2">
        <v>5</v>
      </c>
      <c r="E158" s="2">
        <v>33</v>
      </c>
      <c r="F158" s="2">
        <v>47</v>
      </c>
      <c r="G158" s="2">
        <v>37</v>
      </c>
      <c r="H158" s="2">
        <v>32</v>
      </c>
      <c r="I158" s="2">
        <v>31</v>
      </c>
    </row>
    <row r="159" spans="2:9">
      <c r="B159" s="2" t="s">
        <v>399</v>
      </c>
      <c r="C159" s="2">
        <v>43</v>
      </c>
      <c r="D159" s="2">
        <v>5</v>
      </c>
      <c r="E159" s="2">
        <v>29</v>
      </c>
      <c r="F159" s="2">
        <v>44</v>
      </c>
      <c r="G159" s="2">
        <v>32</v>
      </c>
      <c r="H159" s="2">
        <v>28</v>
      </c>
      <c r="I159" s="2">
        <v>25</v>
      </c>
    </row>
    <row r="160" spans="2:9">
      <c r="B160" s="2" t="s">
        <v>400</v>
      </c>
      <c r="C160" s="2">
        <v>14</v>
      </c>
      <c r="D160" s="2">
        <v>1</v>
      </c>
      <c r="E160" s="2">
        <v>24</v>
      </c>
      <c r="F160" s="2">
        <v>34</v>
      </c>
      <c r="G160" s="2">
        <v>30</v>
      </c>
      <c r="H160" s="2">
        <v>25</v>
      </c>
      <c r="I160" s="2">
        <v>20</v>
      </c>
    </row>
    <row r="161" spans="2:9">
      <c r="B161" s="2" t="s">
        <v>401</v>
      </c>
      <c r="C161" s="2">
        <v>15</v>
      </c>
      <c r="D161" s="2">
        <v>2</v>
      </c>
      <c r="E161" s="2">
        <v>29</v>
      </c>
      <c r="F161" s="2">
        <v>39</v>
      </c>
      <c r="G161" s="2">
        <v>35</v>
      </c>
      <c r="H161" s="2">
        <v>28</v>
      </c>
      <c r="I161" s="2">
        <v>27</v>
      </c>
    </row>
    <row r="162" spans="2:9">
      <c r="B162" s="2" t="s">
        <v>402</v>
      </c>
      <c r="C162" s="2">
        <v>7</v>
      </c>
      <c r="D162" s="2">
        <v>1</v>
      </c>
      <c r="E162" s="2">
        <v>33</v>
      </c>
      <c r="F162" s="2">
        <v>40</v>
      </c>
      <c r="G162" s="2">
        <v>35</v>
      </c>
      <c r="H162" s="2">
        <v>33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</v>
      </c>
      <c r="D165" s="2">
        <v>1</v>
      </c>
      <c r="E165" s="2">
        <v>26</v>
      </c>
      <c r="F165" s="2">
        <v>27</v>
      </c>
      <c r="G165" s="2">
        <v>27</v>
      </c>
      <c r="H165" s="2">
        <v>26</v>
      </c>
      <c r="I165" s="2">
        <v>26</v>
      </c>
    </row>
    <row r="166" spans="2:9">
      <c r="B166" s="2" t="s">
        <v>406</v>
      </c>
      <c r="C166" s="2">
        <v>4</v>
      </c>
      <c r="D166" s="2">
        <v>1</v>
      </c>
      <c r="E166" s="2">
        <v>21</v>
      </c>
      <c r="F166" s="2">
        <v>34</v>
      </c>
      <c r="G166" s="2">
        <v>34</v>
      </c>
      <c r="H166" s="2">
        <v>33</v>
      </c>
      <c r="I166" s="2">
        <v>9</v>
      </c>
    </row>
    <row r="167" spans="2:9">
      <c r="B167" s="2" t="s">
        <v>407</v>
      </c>
      <c r="C167" s="2">
        <v>16</v>
      </c>
      <c r="D167" s="2">
        <v>2</v>
      </c>
      <c r="E167" s="2">
        <v>27</v>
      </c>
      <c r="F167" s="2">
        <v>35</v>
      </c>
      <c r="G167" s="2">
        <v>33</v>
      </c>
      <c r="H167" s="2">
        <v>28</v>
      </c>
      <c r="I167" s="2">
        <v>24</v>
      </c>
    </row>
    <row r="168" spans="2:9">
      <c r="B168" s="2" t="s">
        <v>408</v>
      </c>
      <c r="C168" s="2">
        <v>22</v>
      </c>
      <c r="D168" s="2">
        <v>2</v>
      </c>
      <c r="E168" s="2">
        <v>26</v>
      </c>
      <c r="F168" s="2">
        <v>35</v>
      </c>
      <c r="G168" s="2">
        <v>32</v>
      </c>
      <c r="H168" s="2">
        <v>27</v>
      </c>
      <c r="I168" s="2">
        <v>23</v>
      </c>
    </row>
    <row r="169" spans="2:9">
      <c r="B169" s="2" t="s">
        <v>409</v>
      </c>
      <c r="C169" s="2">
        <v>59</v>
      </c>
      <c r="D169" s="2">
        <v>6</v>
      </c>
      <c r="E169" s="2">
        <v>25</v>
      </c>
      <c r="F169" s="2">
        <v>39</v>
      </c>
      <c r="G169" s="2">
        <v>33</v>
      </c>
      <c r="H169" s="2">
        <v>24</v>
      </c>
      <c r="I169" s="2">
        <v>21</v>
      </c>
    </row>
    <row r="170" spans="2:9">
      <c r="B170" s="2" t="s">
        <v>410</v>
      </c>
      <c r="C170" s="2">
        <v>91</v>
      </c>
      <c r="D170" s="2">
        <v>9</v>
      </c>
      <c r="E170" s="2">
        <v>25</v>
      </c>
      <c r="F170" s="2">
        <v>43</v>
      </c>
      <c r="G170" s="2">
        <v>31</v>
      </c>
      <c r="H170" s="2">
        <v>25</v>
      </c>
      <c r="I170" s="2">
        <v>21</v>
      </c>
    </row>
    <row r="171" spans="2:9">
      <c r="B171" s="2" t="s">
        <v>411</v>
      </c>
      <c r="C171" s="2">
        <v>113</v>
      </c>
      <c r="D171" s="2">
        <v>12</v>
      </c>
      <c r="E171" s="2">
        <v>26</v>
      </c>
      <c r="F171" s="2">
        <v>38</v>
      </c>
      <c r="G171" s="2">
        <v>32</v>
      </c>
      <c r="H171" s="2">
        <v>26</v>
      </c>
      <c r="I171" s="2">
        <v>23</v>
      </c>
    </row>
    <row r="172" spans="2:9">
      <c r="B172" s="2" t="s">
        <v>412</v>
      </c>
      <c r="C172" s="2">
        <v>123</v>
      </c>
      <c r="D172" s="2">
        <v>13</v>
      </c>
      <c r="E172" s="2">
        <v>25</v>
      </c>
      <c r="F172" s="2">
        <v>40</v>
      </c>
      <c r="G172" s="2">
        <v>31</v>
      </c>
      <c r="H172" s="2">
        <v>26</v>
      </c>
      <c r="I172" s="2">
        <v>23</v>
      </c>
    </row>
    <row r="173" spans="2:9">
      <c r="B173" s="2" t="s">
        <v>413</v>
      </c>
      <c r="C173" s="2">
        <v>74</v>
      </c>
      <c r="D173" s="2">
        <v>9</v>
      </c>
      <c r="E173" s="2">
        <v>28</v>
      </c>
      <c r="F173" s="2">
        <v>44</v>
      </c>
      <c r="G173" s="2">
        <v>34</v>
      </c>
      <c r="H173" s="2">
        <v>27</v>
      </c>
      <c r="I173" s="2">
        <v>25</v>
      </c>
    </row>
    <row r="174" spans="2:9">
      <c r="B174" s="2" t="s">
        <v>414</v>
      </c>
      <c r="C174" s="2">
        <v>56</v>
      </c>
      <c r="D174" s="2">
        <v>6</v>
      </c>
      <c r="E174" s="2">
        <v>27</v>
      </c>
      <c r="F174" s="2">
        <v>43</v>
      </c>
      <c r="G174" s="2">
        <v>31</v>
      </c>
      <c r="H174" s="2">
        <v>26</v>
      </c>
      <c r="I174" s="2">
        <v>24</v>
      </c>
    </row>
    <row r="175" spans="2:9">
      <c r="B175" s="2" t="s">
        <v>415</v>
      </c>
      <c r="C175" s="2">
        <v>69</v>
      </c>
      <c r="D175" s="2">
        <v>8</v>
      </c>
      <c r="E175" s="2">
        <v>28</v>
      </c>
      <c r="F175" s="2">
        <v>42</v>
      </c>
      <c r="G175" s="2">
        <v>35</v>
      </c>
      <c r="H175" s="2">
        <v>29</v>
      </c>
      <c r="I175" s="2">
        <v>24</v>
      </c>
    </row>
    <row r="176" spans="2:9">
      <c r="B176" s="2" t="s">
        <v>416</v>
      </c>
      <c r="C176" s="2">
        <v>74</v>
      </c>
      <c r="D176" s="2">
        <v>8</v>
      </c>
      <c r="E176" s="2">
        <v>27</v>
      </c>
      <c r="F176" s="2">
        <v>41</v>
      </c>
      <c r="G176" s="2">
        <v>32</v>
      </c>
      <c r="H176" s="2">
        <v>27</v>
      </c>
      <c r="I176" s="2">
        <v>24</v>
      </c>
    </row>
    <row r="177" spans="2:9">
      <c r="B177" s="2" t="s">
        <v>417</v>
      </c>
      <c r="C177" s="2">
        <v>78</v>
      </c>
      <c r="D177" s="2">
        <v>10</v>
      </c>
      <c r="E177" s="2">
        <v>30</v>
      </c>
      <c r="F177" s="2">
        <v>48</v>
      </c>
      <c r="G177" s="2">
        <v>35</v>
      </c>
      <c r="H177" s="2">
        <v>30</v>
      </c>
      <c r="I177" s="2">
        <v>27</v>
      </c>
    </row>
    <row r="178" spans="2:9">
      <c r="B178" s="2" t="s">
        <v>418</v>
      </c>
      <c r="C178" s="2">
        <v>80</v>
      </c>
      <c r="D178" s="2">
        <v>9</v>
      </c>
      <c r="E178" s="2">
        <v>28</v>
      </c>
      <c r="F178" s="2">
        <v>43</v>
      </c>
      <c r="G178" s="2">
        <v>33</v>
      </c>
      <c r="H178" s="2">
        <v>27</v>
      </c>
      <c r="I178" s="2">
        <v>25</v>
      </c>
    </row>
    <row r="179" spans="2:9">
      <c r="B179" s="2" t="s">
        <v>419</v>
      </c>
      <c r="C179" s="2">
        <v>65</v>
      </c>
      <c r="D179" s="2">
        <v>8</v>
      </c>
      <c r="E179" s="2">
        <v>28</v>
      </c>
      <c r="F179" s="2">
        <v>39</v>
      </c>
      <c r="G179" s="2">
        <v>33</v>
      </c>
      <c r="H179" s="2">
        <v>28</v>
      </c>
      <c r="I179" s="2">
        <v>26</v>
      </c>
    </row>
    <row r="180" spans="2:9">
      <c r="B180" s="2" t="s">
        <v>420</v>
      </c>
      <c r="C180" s="2">
        <v>56</v>
      </c>
      <c r="D180" s="2">
        <v>6</v>
      </c>
      <c r="E180" s="2">
        <v>27</v>
      </c>
      <c r="F180" s="2">
        <v>46</v>
      </c>
      <c r="G180" s="2">
        <v>33</v>
      </c>
      <c r="H180" s="2">
        <v>26</v>
      </c>
      <c r="I180" s="2">
        <v>23</v>
      </c>
    </row>
    <row r="181" spans="2:9">
      <c r="B181" s="2" t="s">
        <v>421</v>
      </c>
      <c r="C181" s="2">
        <v>49</v>
      </c>
      <c r="D181" s="2">
        <v>6</v>
      </c>
      <c r="E181" s="2">
        <v>28</v>
      </c>
      <c r="F181" s="2">
        <v>44</v>
      </c>
      <c r="G181" s="2">
        <v>34</v>
      </c>
      <c r="H181" s="2">
        <v>27</v>
      </c>
      <c r="I181" s="2">
        <v>24</v>
      </c>
    </row>
    <row r="182" spans="2:9">
      <c r="B182" s="2" t="s">
        <v>422</v>
      </c>
      <c r="C182" s="2">
        <v>32</v>
      </c>
      <c r="D182" s="2">
        <v>4</v>
      </c>
      <c r="E182" s="2">
        <v>32</v>
      </c>
      <c r="F182" s="2">
        <v>43</v>
      </c>
      <c r="G182" s="2">
        <v>37</v>
      </c>
      <c r="H182" s="2">
        <v>33</v>
      </c>
      <c r="I182" s="2">
        <v>27</v>
      </c>
    </row>
    <row r="183" spans="2:9">
      <c r="B183" s="2" t="s">
        <v>423</v>
      </c>
      <c r="C183" s="2">
        <v>23</v>
      </c>
      <c r="D183" s="2">
        <v>3</v>
      </c>
      <c r="E183" s="2">
        <v>31</v>
      </c>
      <c r="F183" s="2">
        <v>50</v>
      </c>
      <c r="G183" s="2">
        <v>39</v>
      </c>
      <c r="H183" s="2">
        <v>28</v>
      </c>
      <c r="I183" s="2">
        <v>27</v>
      </c>
    </row>
    <row r="184" spans="2:9">
      <c r="B184" s="2" t="s">
        <v>424</v>
      </c>
      <c r="C184" s="2">
        <v>29</v>
      </c>
      <c r="D184" s="2">
        <v>4</v>
      </c>
      <c r="E184" s="2">
        <v>30</v>
      </c>
      <c r="F184" s="2">
        <v>43</v>
      </c>
      <c r="G184" s="2">
        <v>37</v>
      </c>
      <c r="H184" s="2">
        <v>30</v>
      </c>
      <c r="I184" s="2">
        <v>27</v>
      </c>
    </row>
    <row r="185" spans="2:9">
      <c r="B185" s="2" t="s">
        <v>425</v>
      </c>
      <c r="C185" s="2">
        <v>17</v>
      </c>
      <c r="D185" s="2">
        <v>2</v>
      </c>
      <c r="E185" s="2">
        <v>26</v>
      </c>
      <c r="F185" s="2">
        <v>40</v>
      </c>
      <c r="G185" s="2">
        <v>29</v>
      </c>
      <c r="H185" s="2">
        <v>25</v>
      </c>
      <c r="I185" s="2">
        <v>24</v>
      </c>
    </row>
    <row r="186" spans="2:9">
      <c r="B186" s="2" t="s">
        <v>426</v>
      </c>
      <c r="C186" s="2">
        <v>6</v>
      </c>
      <c r="D186" s="2">
        <v>1</v>
      </c>
      <c r="E186" s="2">
        <v>30</v>
      </c>
      <c r="F186" s="2">
        <v>32</v>
      </c>
      <c r="G186" s="2">
        <v>31</v>
      </c>
      <c r="H186" s="2">
        <v>30</v>
      </c>
      <c r="I186" s="2">
        <v>30</v>
      </c>
    </row>
    <row r="187" spans="2:9">
      <c r="B187" s="2" t="s">
        <v>427</v>
      </c>
      <c r="C187" s="2">
        <v>5</v>
      </c>
      <c r="D187" s="2">
        <v>1</v>
      </c>
      <c r="E187" s="2">
        <v>33</v>
      </c>
      <c r="F187" s="2">
        <v>43</v>
      </c>
      <c r="G187" s="2">
        <v>40</v>
      </c>
      <c r="H187" s="2">
        <v>37</v>
      </c>
      <c r="I187" s="2">
        <v>26</v>
      </c>
    </row>
    <row r="188" spans="2:9">
      <c r="B188" s="2" t="s">
        <v>428</v>
      </c>
      <c r="C188" s="2">
        <v>5</v>
      </c>
      <c r="D188" s="2">
        <v>1</v>
      </c>
      <c r="E188" s="2">
        <v>32</v>
      </c>
      <c r="F188" s="2">
        <v>38</v>
      </c>
      <c r="G188" s="2">
        <v>38</v>
      </c>
      <c r="H188" s="2">
        <v>28</v>
      </c>
      <c r="I188" s="2">
        <v>28</v>
      </c>
    </row>
    <row r="189" spans="2:9">
      <c r="B189" s="2" t="s">
        <v>429</v>
      </c>
      <c r="C189" s="2">
        <v>8</v>
      </c>
      <c r="D189" s="2">
        <v>1</v>
      </c>
      <c r="E189" s="2">
        <v>28</v>
      </c>
      <c r="F189" s="2">
        <v>41</v>
      </c>
      <c r="G189" s="2">
        <v>38</v>
      </c>
      <c r="H189" s="2">
        <v>25</v>
      </c>
      <c r="I189" s="2">
        <v>22</v>
      </c>
    </row>
    <row r="190" spans="2:9">
      <c r="B190" s="2" t="s">
        <v>430</v>
      </c>
      <c r="C190" s="2">
        <v>3</v>
      </c>
      <c r="D190" s="2">
        <v>1</v>
      </c>
      <c r="E190" s="2">
        <v>31</v>
      </c>
      <c r="F190" s="2">
        <v>32</v>
      </c>
      <c r="G190" s="2">
        <v>32</v>
      </c>
      <c r="H190" s="2">
        <v>31</v>
      </c>
      <c r="I190" s="2">
        <v>31</v>
      </c>
    </row>
    <row r="191" spans="2:9">
      <c r="B191" s="2" t="s">
        <v>431</v>
      </c>
      <c r="C191" s="2">
        <v>8</v>
      </c>
      <c r="D191" s="2">
        <v>1</v>
      </c>
      <c r="E191" s="2">
        <v>32</v>
      </c>
      <c r="F191" s="2">
        <v>37</v>
      </c>
      <c r="G191" s="2">
        <v>35</v>
      </c>
      <c r="H191" s="2">
        <v>32</v>
      </c>
      <c r="I191" s="2">
        <v>29</v>
      </c>
    </row>
    <row r="192" spans="2:9">
      <c r="B192" s="2" t="s">
        <v>432</v>
      </c>
      <c r="C192" s="2">
        <v>30</v>
      </c>
      <c r="D192" s="2">
        <v>3</v>
      </c>
      <c r="E192" s="2">
        <v>25</v>
      </c>
      <c r="F192" s="2">
        <v>34</v>
      </c>
      <c r="G192" s="2">
        <v>30</v>
      </c>
      <c r="H192" s="2">
        <v>26</v>
      </c>
      <c r="I192" s="2">
        <v>23</v>
      </c>
    </row>
    <row r="193" spans="2:9">
      <c r="B193" s="2" t="s">
        <v>433</v>
      </c>
      <c r="C193" s="2">
        <v>58</v>
      </c>
      <c r="D193" s="2">
        <v>7</v>
      </c>
      <c r="E193" s="2">
        <v>27</v>
      </c>
      <c r="F193" s="2">
        <v>38</v>
      </c>
      <c r="G193" s="2">
        <v>32</v>
      </c>
      <c r="H193" s="2">
        <v>27</v>
      </c>
      <c r="I193" s="2">
        <v>23</v>
      </c>
    </row>
    <row r="194" spans="2:9">
      <c r="B194" s="2" t="s">
        <v>434</v>
      </c>
      <c r="C194" s="2">
        <v>158</v>
      </c>
      <c r="D194" s="2">
        <v>19</v>
      </c>
      <c r="E194" s="2">
        <v>29</v>
      </c>
      <c r="F194" s="2">
        <v>47</v>
      </c>
      <c r="G194" s="2">
        <v>34</v>
      </c>
      <c r="H194" s="2">
        <v>28</v>
      </c>
      <c r="I194" s="2">
        <v>26</v>
      </c>
    </row>
    <row r="195" spans="2:9">
      <c r="B195" s="2" t="s">
        <v>435</v>
      </c>
      <c r="C195" s="2">
        <v>129</v>
      </c>
      <c r="D195" s="2">
        <v>15</v>
      </c>
      <c r="E195" s="2">
        <v>28</v>
      </c>
      <c r="F195" s="2">
        <v>41</v>
      </c>
      <c r="G195" s="2">
        <v>34</v>
      </c>
      <c r="H195" s="2">
        <v>28</v>
      </c>
      <c r="I195" s="2">
        <v>26</v>
      </c>
    </row>
    <row r="196" spans="2:9">
      <c r="B196" s="2" t="s">
        <v>436</v>
      </c>
      <c r="C196" s="2">
        <v>125</v>
      </c>
      <c r="D196" s="2">
        <v>15</v>
      </c>
      <c r="E196" s="2">
        <v>29</v>
      </c>
      <c r="F196" s="2">
        <v>45</v>
      </c>
      <c r="G196" s="2">
        <v>33</v>
      </c>
      <c r="H196" s="2">
        <v>29</v>
      </c>
      <c r="I196" s="2">
        <v>27</v>
      </c>
    </row>
    <row r="197" spans="2:9">
      <c r="B197" s="2" t="s">
        <v>437</v>
      </c>
      <c r="C197" s="2">
        <v>104</v>
      </c>
      <c r="D197" s="2">
        <v>12</v>
      </c>
      <c r="E197" s="2">
        <v>28</v>
      </c>
      <c r="F197" s="2">
        <v>42</v>
      </c>
      <c r="G197" s="2">
        <v>35</v>
      </c>
      <c r="H197" s="2">
        <v>28</v>
      </c>
      <c r="I197" s="2">
        <v>27</v>
      </c>
    </row>
    <row r="198" spans="2:9">
      <c r="B198" s="2" t="s">
        <v>438</v>
      </c>
      <c r="C198" s="2">
        <v>85</v>
      </c>
      <c r="D198" s="2">
        <v>10</v>
      </c>
      <c r="E198" s="2">
        <v>28</v>
      </c>
      <c r="F198" s="2">
        <v>42</v>
      </c>
      <c r="G198" s="2">
        <v>34</v>
      </c>
      <c r="H198" s="2">
        <v>29</v>
      </c>
      <c r="I198" s="2">
        <v>26</v>
      </c>
    </row>
    <row r="199" spans="2:9">
      <c r="B199" s="2" t="s">
        <v>439</v>
      </c>
      <c r="C199" s="2">
        <v>60</v>
      </c>
      <c r="D199" s="2">
        <v>8</v>
      </c>
      <c r="E199" s="2">
        <v>30</v>
      </c>
      <c r="F199" s="2">
        <v>40</v>
      </c>
      <c r="G199" s="2">
        <v>35</v>
      </c>
      <c r="H199" s="2">
        <v>29</v>
      </c>
      <c r="I199" s="2">
        <v>28</v>
      </c>
    </row>
    <row r="200" spans="2:9">
      <c r="B200" s="2" t="s">
        <v>440</v>
      </c>
      <c r="C200" s="2">
        <v>124</v>
      </c>
      <c r="D200" s="2">
        <v>16</v>
      </c>
      <c r="E200" s="2">
        <v>31</v>
      </c>
      <c r="F200" s="2">
        <v>46</v>
      </c>
      <c r="G200" s="2">
        <v>39</v>
      </c>
      <c r="H200" s="2">
        <v>31</v>
      </c>
      <c r="I200" s="2">
        <v>29</v>
      </c>
    </row>
    <row r="201" spans="2:9">
      <c r="B201" s="2" t="s">
        <v>441</v>
      </c>
      <c r="C201" s="2">
        <v>74</v>
      </c>
      <c r="D201" s="2">
        <v>9</v>
      </c>
      <c r="E201" s="2">
        <v>28</v>
      </c>
      <c r="F201" s="2">
        <v>42</v>
      </c>
      <c r="G201" s="2">
        <v>32</v>
      </c>
      <c r="H201" s="2">
        <v>28</v>
      </c>
      <c r="I201" s="2">
        <v>25</v>
      </c>
    </row>
    <row r="202" spans="2:9">
      <c r="B202" s="2" t="s">
        <v>442</v>
      </c>
      <c r="C202" s="2">
        <v>87</v>
      </c>
      <c r="D202" s="2">
        <v>10</v>
      </c>
      <c r="E202" s="2">
        <v>28</v>
      </c>
      <c r="F202" s="2">
        <v>41</v>
      </c>
      <c r="G202" s="2">
        <v>33</v>
      </c>
      <c r="H202" s="2">
        <v>27</v>
      </c>
      <c r="I202" s="2">
        <v>25</v>
      </c>
    </row>
    <row r="203" spans="2:9">
      <c r="B203" s="2" t="s">
        <v>443</v>
      </c>
      <c r="C203" s="2">
        <v>77</v>
      </c>
      <c r="D203" s="2">
        <v>9</v>
      </c>
      <c r="E203" s="2">
        <v>29</v>
      </c>
      <c r="F203" s="2">
        <v>47</v>
      </c>
      <c r="G203" s="2">
        <v>35</v>
      </c>
      <c r="H203" s="2">
        <v>27</v>
      </c>
      <c r="I203" s="2">
        <v>24</v>
      </c>
    </row>
    <row r="204" spans="2:9">
      <c r="B204" s="2" t="s">
        <v>444</v>
      </c>
      <c r="C204" s="2">
        <v>56</v>
      </c>
      <c r="D204" s="2">
        <v>7</v>
      </c>
      <c r="E204" s="2">
        <v>28</v>
      </c>
      <c r="F204" s="2">
        <v>37</v>
      </c>
      <c r="G204" s="2">
        <v>33</v>
      </c>
      <c r="H204" s="2">
        <v>28</v>
      </c>
      <c r="I204" s="2">
        <v>25</v>
      </c>
    </row>
    <row r="205" spans="2:9">
      <c r="B205" s="2" t="s">
        <v>445</v>
      </c>
      <c r="C205" s="2">
        <v>38</v>
      </c>
      <c r="D205" s="2">
        <v>5</v>
      </c>
      <c r="E205" s="2">
        <v>29</v>
      </c>
      <c r="F205" s="2">
        <v>39</v>
      </c>
      <c r="G205" s="2">
        <v>34</v>
      </c>
      <c r="H205" s="2">
        <v>28</v>
      </c>
      <c r="I205" s="2">
        <v>27</v>
      </c>
    </row>
    <row r="206" spans="2:9">
      <c r="B206" s="2" t="s">
        <v>446</v>
      </c>
      <c r="C206" s="2">
        <v>44</v>
      </c>
      <c r="D206" s="2">
        <v>5</v>
      </c>
      <c r="E206" s="2">
        <v>28</v>
      </c>
      <c r="F206" s="2">
        <v>38</v>
      </c>
      <c r="G206" s="2">
        <v>34</v>
      </c>
      <c r="H206" s="2">
        <v>29</v>
      </c>
      <c r="I206" s="2">
        <v>25</v>
      </c>
    </row>
    <row r="207" spans="2:9">
      <c r="B207" s="2" t="s">
        <v>447</v>
      </c>
      <c r="C207" s="2">
        <v>51</v>
      </c>
      <c r="D207" s="2">
        <v>5</v>
      </c>
      <c r="E207" s="2">
        <v>26</v>
      </c>
      <c r="F207" s="2">
        <v>41</v>
      </c>
      <c r="G207" s="2">
        <v>31</v>
      </c>
      <c r="H207" s="2">
        <v>26</v>
      </c>
      <c r="I207" s="2">
        <v>23</v>
      </c>
    </row>
    <row r="208" spans="2:9">
      <c r="B208" s="2" t="s">
        <v>448</v>
      </c>
      <c r="C208" s="2">
        <v>21</v>
      </c>
      <c r="D208" s="2">
        <v>3</v>
      </c>
      <c r="E208" s="2">
        <v>31</v>
      </c>
      <c r="F208" s="2">
        <v>46</v>
      </c>
      <c r="G208" s="2">
        <v>36</v>
      </c>
      <c r="H208" s="2">
        <v>31</v>
      </c>
      <c r="I208" s="2">
        <v>27</v>
      </c>
    </row>
    <row r="209" spans="2:9">
      <c r="B209" s="2" t="s">
        <v>449</v>
      </c>
      <c r="C209" s="2">
        <v>27</v>
      </c>
      <c r="D209" s="2">
        <v>4</v>
      </c>
      <c r="E209" s="2">
        <v>34</v>
      </c>
      <c r="F209" s="2">
        <v>45</v>
      </c>
      <c r="G209" s="2">
        <v>40</v>
      </c>
      <c r="H209" s="2">
        <v>37</v>
      </c>
      <c r="I209" s="2">
        <v>28</v>
      </c>
    </row>
    <row r="210" spans="2:9">
      <c r="B210" s="2" t="s">
        <v>450</v>
      </c>
      <c r="C210" s="2">
        <v>16</v>
      </c>
      <c r="D210" s="2">
        <v>2</v>
      </c>
      <c r="E210" s="2">
        <v>31</v>
      </c>
      <c r="F210" s="2">
        <v>47</v>
      </c>
      <c r="G210" s="2">
        <v>38</v>
      </c>
      <c r="H210" s="2">
        <v>30</v>
      </c>
      <c r="I210" s="2">
        <v>25</v>
      </c>
    </row>
    <row r="211" spans="2:9">
      <c r="B211" s="2" t="s">
        <v>451</v>
      </c>
      <c r="C211" s="2">
        <v>18</v>
      </c>
      <c r="D211" s="2">
        <v>2</v>
      </c>
      <c r="E211" s="2">
        <v>32</v>
      </c>
      <c r="F211" s="2">
        <v>42</v>
      </c>
      <c r="G211" s="2">
        <v>40</v>
      </c>
      <c r="H211" s="2">
        <v>31</v>
      </c>
      <c r="I211" s="2">
        <v>28</v>
      </c>
    </row>
    <row r="212" spans="2:9">
      <c r="B212" s="2" t="s">
        <v>452</v>
      </c>
      <c r="C212" s="2">
        <v>21</v>
      </c>
      <c r="D212" s="2">
        <v>3</v>
      </c>
      <c r="E212" s="2">
        <v>36</v>
      </c>
      <c r="F212" s="2">
        <v>49</v>
      </c>
      <c r="G212" s="2">
        <v>45</v>
      </c>
      <c r="H212" s="2">
        <v>36</v>
      </c>
      <c r="I212" s="2">
        <v>34</v>
      </c>
    </row>
    <row r="213" spans="2:9">
      <c r="B213" s="2" t="s">
        <v>453</v>
      </c>
      <c r="C213" s="2">
        <v>21</v>
      </c>
      <c r="D213" s="2">
        <v>3</v>
      </c>
      <c r="E213" s="2">
        <v>34</v>
      </c>
      <c r="F213" s="2">
        <v>44</v>
      </c>
      <c r="G213" s="2">
        <v>39</v>
      </c>
      <c r="H213" s="2">
        <v>34</v>
      </c>
      <c r="I213" s="2">
        <v>31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8</v>
      </c>
      <c r="D215" s="2">
        <v>1</v>
      </c>
      <c r="E215" s="2">
        <v>32</v>
      </c>
      <c r="F215" s="2">
        <v>37</v>
      </c>
      <c r="G215" s="2">
        <v>37</v>
      </c>
      <c r="H215" s="2">
        <v>33</v>
      </c>
      <c r="I215" s="2">
        <v>29</v>
      </c>
    </row>
    <row r="216" spans="2:9">
      <c r="B216" s="2" t="s">
        <v>456</v>
      </c>
      <c r="C216" s="2">
        <v>17</v>
      </c>
      <c r="D216" s="2">
        <v>2</v>
      </c>
      <c r="E216" s="2">
        <v>31</v>
      </c>
      <c r="F216" s="2">
        <v>39</v>
      </c>
      <c r="G216" s="2">
        <v>36</v>
      </c>
      <c r="H216" s="2">
        <v>30</v>
      </c>
      <c r="I216" s="2">
        <v>28</v>
      </c>
    </row>
    <row r="217" spans="2:9">
      <c r="B217" s="2" t="s">
        <v>457</v>
      </c>
      <c r="C217" s="2">
        <v>24</v>
      </c>
      <c r="D217" s="2">
        <v>3</v>
      </c>
      <c r="E217" s="2">
        <v>27</v>
      </c>
      <c r="F217" s="2">
        <v>43</v>
      </c>
      <c r="G217" s="2">
        <v>32</v>
      </c>
      <c r="H217" s="2">
        <v>26</v>
      </c>
      <c r="I217" s="2">
        <v>24</v>
      </c>
    </row>
    <row r="218" spans="2:9">
      <c r="B218" s="2" t="s">
        <v>458</v>
      </c>
      <c r="C218" s="2">
        <v>98</v>
      </c>
      <c r="D218" s="2">
        <v>11</v>
      </c>
      <c r="E218" s="2">
        <v>28</v>
      </c>
      <c r="F218" s="2">
        <v>41</v>
      </c>
      <c r="G218" s="2">
        <v>34</v>
      </c>
      <c r="H218" s="2">
        <v>29</v>
      </c>
      <c r="I218" s="2">
        <v>25</v>
      </c>
    </row>
    <row r="219" spans="2:9">
      <c r="B219" s="2" t="s">
        <v>459</v>
      </c>
      <c r="C219" s="2">
        <v>108</v>
      </c>
      <c r="D219" s="2">
        <v>12</v>
      </c>
      <c r="E219" s="2">
        <v>28</v>
      </c>
      <c r="F219" s="2">
        <v>42</v>
      </c>
      <c r="G219" s="2">
        <v>33</v>
      </c>
      <c r="H219" s="2">
        <v>28</v>
      </c>
      <c r="I219" s="2">
        <v>25</v>
      </c>
    </row>
    <row r="220" spans="2:9">
      <c r="B220" s="2" t="s">
        <v>460</v>
      </c>
      <c r="C220" s="2">
        <v>175</v>
      </c>
      <c r="D220" s="2">
        <v>20</v>
      </c>
      <c r="E220" s="2">
        <v>27</v>
      </c>
      <c r="F220" s="2">
        <v>41</v>
      </c>
      <c r="G220" s="2">
        <v>32</v>
      </c>
      <c r="H220" s="2">
        <v>27</v>
      </c>
      <c r="I220" s="2">
        <v>25</v>
      </c>
    </row>
    <row r="221" spans="2:9">
      <c r="B221" s="2" t="s">
        <v>461</v>
      </c>
      <c r="C221" s="2">
        <v>179</v>
      </c>
      <c r="D221" s="2">
        <v>21</v>
      </c>
      <c r="E221" s="2">
        <v>28</v>
      </c>
      <c r="F221" s="2">
        <v>47</v>
      </c>
      <c r="G221" s="2">
        <v>33</v>
      </c>
      <c r="H221" s="2">
        <v>27</v>
      </c>
      <c r="I221" s="2">
        <v>24</v>
      </c>
    </row>
    <row r="222" spans="2:9">
      <c r="B222" s="2" t="s">
        <v>462</v>
      </c>
      <c r="C222" s="2">
        <v>118</v>
      </c>
      <c r="D222" s="2">
        <v>14</v>
      </c>
      <c r="E222" s="2">
        <v>28</v>
      </c>
      <c r="F222" s="2">
        <v>40</v>
      </c>
      <c r="G222" s="2">
        <v>33</v>
      </c>
      <c r="H222" s="2">
        <v>28</v>
      </c>
      <c r="I222" s="2">
        <v>24</v>
      </c>
    </row>
    <row r="223" spans="2:9">
      <c r="B223" s="2" t="s">
        <v>463</v>
      </c>
      <c r="C223" s="2">
        <v>128</v>
      </c>
      <c r="D223" s="2">
        <v>15</v>
      </c>
      <c r="E223" s="2">
        <v>28</v>
      </c>
      <c r="F223" s="2">
        <v>42</v>
      </c>
      <c r="G223" s="2">
        <v>33</v>
      </c>
      <c r="H223" s="2">
        <v>28</v>
      </c>
      <c r="I223" s="2">
        <v>25</v>
      </c>
    </row>
    <row r="224" spans="2:9">
      <c r="B224" s="2" t="s">
        <v>464</v>
      </c>
      <c r="C224" s="2">
        <v>142</v>
      </c>
      <c r="D224" s="2">
        <v>16</v>
      </c>
      <c r="E224" s="2">
        <v>27</v>
      </c>
      <c r="F224" s="2">
        <v>46</v>
      </c>
      <c r="G224" s="2">
        <v>34</v>
      </c>
      <c r="H224" s="2">
        <v>26</v>
      </c>
      <c r="I224" s="2">
        <v>25</v>
      </c>
    </row>
    <row r="225" spans="2:9">
      <c r="B225" s="2" t="s">
        <v>465</v>
      </c>
      <c r="C225" s="2">
        <v>69</v>
      </c>
      <c r="D225" s="2">
        <v>8</v>
      </c>
      <c r="E225" s="2">
        <v>29</v>
      </c>
      <c r="F225" s="2">
        <v>47</v>
      </c>
      <c r="G225" s="2">
        <v>34</v>
      </c>
      <c r="H225" s="2">
        <v>29</v>
      </c>
      <c r="I225" s="2">
        <v>26</v>
      </c>
    </row>
    <row r="226" spans="2:9">
      <c r="B226" s="2" t="s">
        <v>466</v>
      </c>
      <c r="C226" s="2">
        <v>80</v>
      </c>
      <c r="D226" s="2">
        <v>9</v>
      </c>
      <c r="E226" s="2">
        <v>27</v>
      </c>
      <c r="F226" s="2">
        <v>42</v>
      </c>
      <c r="G226" s="2">
        <v>35</v>
      </c>
      <c r="H226" s="2">
        <v>28</v>
      </c>
      <c r="I226" s="2">
        <v>22</v>
      </c>
    </row>
    <row r="227" spans="2:9">
      <c r="B227" s="2" t="s">
        <v>467</v>
      </c>
      <c r="C227" s="2">
        <v>67</v>
      </c>
      <c r="D227" s="2">
        <v>8</v>
      </c>
      <c r="E227" s="2">
        <v>27</v>
      </c>
      <c r="F227" s="2">
        <v>39</v>
      </c>
      <c r="G227" s="2">
        <v>33</v>
      </c>
      <c r="H227" s="2">
        <v>26</v>
      </c>
      <c r="I227" s="2">
        <v>25</v>
      </c>
    </row>
    <row r="228" spans="2:9">
      <c r="B228" s="2" t="s">
        <v>468</v>
      </c>
      <c r="C228" s="2">
        <v>59</v>
      </c>
      <c r="D228" s="2">
        <v>7</v>
      </c>
      <c r="E228" s="2">
        <v>27</v>
      </c>
      <c r="F228" s="2">
        <v>40</v>
      </c>
      <c r="G228" s="2">
        <v>33</v>
      </c>
      <c r="H228" s="2">
        <v>28</v>
      </c>
      <c r="I228" s="2">
        <v>23</v>
      </c>
    </row>
    <row r="229" spans="2:9">
      <c r="B229" s="2" t="s">
        <v>469</v>
      </c>
      <c r="C229" s="2">
        <v>73</v>
      </c>
      <c r="D229" s="2">
        <v>9</v>
      </c>
      <c r="E229" s="2">
        <v>28</v>
      </c>
      <c r="F229" s="2">
        <v>38</v>
      </c>
      <c r="G229" s="2">
        <v>34</v>
      </c>
      <c r="H229" s="2">
        <v>28</v>
      </c>
      <c r="I229" s="2">
        <v>26</v>
      </c>
    </row>
    <row r="230" spans="2:9">
      <c r="B230" s="2" t="s">
        <v>470</v>
      </c>
      <c r="C230" s="2">
        <v>53</v>
      </c>
      <c r="D230" s="2">
        <v>7</v>
      </c>
      <c r="E230" s="2">
        <v>30</v>
      </c>
      <c r="F230" s="2">
        <v>39</v>
      </c>
      <c r="G230" s="2">
        <v>35</v>
      </c>
      <c r="H230" s="2">
        <v>29</v>
      </c>
      <c r="I230" s="2">
        <v>27</v>
      </c>
    </row>
    <row r="231" spans="2:9">
      <c r="B231" s="2" t="s">
        <v>471</v>
      </c>
      <c r="C231" s="2">
        <v>53</v>
      </c>
      <c r="D231" s="2">
        <v>7</v>
      </c>
      <c r="E231" s="2">
        <v>29</v>
      </c>
      <c r="F231" s="2">
        <v>46</v>
      </c>
      <c r="G231" s="2">
        <v>36</v>
      </c>
      <c r="H231" s="2">
        <v>29</v>
      </c>
      <c r="I231" s="2">
        <v>26</v>
      </c>
    </row>
    <row r="232" spans="2:9">
      <c r="B232" s="2" t="s">
        <v>472</v>
      </c>
      <c r="C232" s="2">
        <v>19</v>
      </c>
      <c r="D232" s="2">
        <v>2</v>
      </c>
      <c r="E232" s="2">
        <v>30</v>
      </c>
      <c r="F232" s="2">
        <v>35</v>
      </c>
      <c r="G232" s="2">
        <v>32</v>
      </c>
      <c r="H232" s="2">
        <v>30</v>
      </c>
      <c r="I232" s="2">
        <v>29</v>
      </c>
    </row>
    <row r="233" spans="2:9">
      <c r="B233" s="2" t="s">
        <v>473</v>
      </c>
      <c r="C233" s="2">
        <v>32</v>
      </c>
      <c r="D233" s="2">
        <v>4</v>
      </c>
      <c r="E233" s="2">
        <v>29</v>
      </c>
      <c r="F233" s="2">
        <v>46</v>
      </c>
      <c r="G233" s="2">
        <v>36</v>
      </c>
      <c r="H233" s="2">
        <v>29</v>
      </c>
      <c r="I233" s="2">
        <v>26</v>
      </c>
    </row>
    <row r="234" spans="2:9">
      <c r="B234" s="2" t="s">
        <v>474</v>
      </c>
      <c r="C234" s="2">
        <v>14</v>
      </c>
      <c r="D234" s="2">
        <v>1</v>
      </c>
      <c r="E234" s="2">
        <v>25</v>
      </c>
      <c r="F234" s="2">
        <v>33</v>
      </c>
      <c r="G234" s="2">
        <v>31</v>
      </c>
      <c r="H234" s="2">
        <v>27</v>
      </c>
      <c r="I234" s="2">
        <v>24</v>
      </c>
    </row>
    <row r="235" spans="2:9">
      <c r="B235" s="2" t="s">
        <v>475</v>
      </c>
      <c r="C235" s="2">
        <v>7</v>
      </c>
      <c r="D235" s="2">
        <v>1</v>
      </c>
      <c r="E235" s="2">
        <v>23</v>
      </c>
      <c r="F235" s="2">
        <v>26</v>
      </c>
      <c r="G235" s="2">
        <v>26</v>
      </c>
      <c r="H235" s="2">
        <v>23</v>
      </c>
      <c r="I235" s="2">
        <v>21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8</v>
      </c>
      <c r="D238" s="2">
        <v>1</v>
      </c>
      <c r="E238" s="2">
        <v>23</v>
      </c>
      <c r="F238" s="2">
        <v>30</v>
      </c>
      <c r="G238" s="2">
        <v>30</v>
      </c>
      <c r="H238" s="2">
        <v>26</v>
      </c>
      <c r="I238" s="2">
        <v>18</v>
      </c>
    </row>
    <row r="239" spans="2:9">
      <c r="B239" s="2" t="s">
        <v>479</v>
      </c>
      <c r="C239" s="2">
        <v>8</v>
      </c>
      <c r="D239" s="2">
        <v>1</v>
      </c>
      <c r="E239" s="2">
        <v>35</v>
      </c>
      <c r="F239" s="2">
        <v>46</v>
      </c>
      <c r="G239" s="2">
        <v>43</v>
      </c>
      <c r="H239" s="2">
        <v>37</v>
      </c>
      <c r="I239" s="2">
        <v>35</v>
      </c>
    </row>
    <row r="240" spans="2:9">
      <c r="B240" s="2" t="s">
        <v>480</v>
      </c>
      <c r="C240" s="2">
        <v>6</v>
      </c>
      <c r="D240" s="2">
        <v>1</v>
      </c>
      <c r="E240" s="2">
        <v>31</v>
      </c>
      <c r="F240" s="2">
        <v>36</v>
      </c>
      <c r="G240" s="2">
        <v>34</v>
      </c>
      <c r="H240" s="2">
        <v>28</v>
      </c>
      <c r="I240" s="2">
        <v>28</v>
      </c>
    </row>
    <row r="241" spans="2:9">
      <c r="B241" s="2" t="s">
        <v>481</v>
      </c>
      <c r="C241" s="2">
        <v>29</v>
      </c>
      <c r="D241" s="2">
        <v>3</v>
      </c>
      <c r="E241" s="2">
        <v>25</v>
      </c>
      <c r="F241" s="2">
        <v>38</v>
      </c>
      <c r="G241" s="2">
        <v>32</v>
      </c>
      <c r="H241" s="2">
        <v>23</v>
      </c>
      <c r="I241" s="2">
        <v>22</v>
      </c>
    </row>
    <row r="242" spans="2:9">
      <c r="B242" s="2" t="s">
        <v>482</v>
      </c>
      <c r="C242" s="2">
        <v>72</v>
      </c>
      <c r="D242" s="2">
        <v>8</v>
      </c>
      <c r="E242" s="2">
        <v>25</v>
      </c>
      <c r="F242" s="2">
        <v>40</v>
      </c>
      <c r="G242" s="2">
        <v>33</v>
      </c>
      <c r="H242" s="2">
        <v>26</v>
      </c>
      <c r="I242" s="2">
        <v>22</v>
      </c>
    </row>
    <row r="243" spans="2:9">
      <c r="B243" s="2" t="s">
        <v>483</v>
      </c>
      <c r="C243" s="2">
        <v>117</v>
      </c>
      <c r="D243" s="2">
        <v>12</v>
      </c>
      <c r="E243" s="2">
        <v>25</v>
      </c>
      <c r="F243" s="2">
        <v>40</v>
      </c>
      <c r="G243" s="2">
        <v>30</v>
      </c>
      <c r="H243" s="2">
        <v>25</v>
      </c>
      <c r="I243" s="2">
        <v>23</v>
      </c>
    </row>
    <row r="244" spans="2:9">
      <c r="B244" s="2" t="s">
        <v>484</v>
      </c>
      <c r="C244" s="2">
        <v>161</v>
      </c>
      <c r="D244" s="2">
        <v>19</v>
      </c>
      <c r="E244" s="2">
        <v>28</v>
      </c>
      <c r="F244" s="2">
        <v>43</v>
      </c>
      <c r="G244" s="2">
        <v>33</v>
      </c>
      <c r="H244" s="2">
        <v>27</v>
      </c>
      <c r="I244" s="2">
        <v>25</v>
      </c>
    </row>
    <row r="245" spans="2:9">
      <c r="B245" s="2" t="s">
        <v>485</v>
      </c>
      <c r="C245" s="2">
        <v>110</v>
      </c>
      <c r="D245" s="2">
        <v>12</v>
      </c>
      <c r="E245" s="2">
        <v>27</v>
      </c>
      <c r="F245" s="2">
        <v>36</v>
      </c>
      <c r="G245" s="2">
        <v>32</v>
      </c>
      <c r="H245" s="2">
        <v>27</v>
      </c>
      <c r="I245" s="2">
        <v>24</v>
      </c>
    </row>
    <row r="246" spans="2:9">
      <c r="B246" s="2" t="s">
        <v>486</v>
      </c>
      <c r="C246" s="2">
        <v>116</v>
      </c>
      <c r="D246" s="2">
        <v>13</v>
      </c>
      <c r="E246" s="2">
        <v>26</v>
      </c>
      <c r="F246" s="2">
        <v>38</v>
      </c>
      <c r="G246" s="2">
        <v>32</v>
      </c>
      <c r="H246" s="2">
        <v>28</v>
      </c>
      <c r="I246" s="2">
        <v>24</v>
      </c>
    </row>
    <row r="247" spans="2:9">
      <c r="B247" s="2" t="s">
        <v>487</v>
      </c>
      <c r="C247" s="2">
        <v>78</v>
      </c>
      <c r="D247" s="2">
        <v>8</v>
      </c>
      <c r="E247" s="2">
        <v>25</v>
      </c>
      <c r="F247" s="2">
        <v>42</v>
      </c>
      <c r="G247" s="2">
        <v>30</v>
      </c>
      <c r="H247" s="2">
        <v>26</v>
      </c>
      <c r="I247" s="2">
        <v>22</v>
      </c>
    </row>
    <row r="248" spans="2:9">
      <c r="B248" s="2" t="s">
        <v>488</v>
      </c>
      <c r="C248" s="2">
        <v>109</v>
      </c>
      <c r="D248" s="2">
        <v>13</v>
      </c>
      <c r="E248" s="2">
        <v>28</v>
      </c>
      <c r="F248" s="2">
        <v>39</v>
      </c>
      <c r="G248" s="2">
        <v>33</v>
      </c>
      <c r="H248" s="2">
        <v>28</v>
      </c>
      <c r="I248" s="2">
        <v>26</v>
      </c>
    </row>
    <row r="249" spans="2:9">
      <c r="B249" s="2" t="s">
        <v>489</v>
      </c>
      <c r="C249" s="2">
        <v>69</v>
      </c>
      <c r="D249" s="2">
        <v>8</v>
      </c>
      <c r="E249" s="2">
        <v>29</v>
      </c>
      <c r="F249" s="2">
        <v>43</v>
      </c>
      <c r="G249" s="2">
        <v>35</v>
      </c>
      <c r="H249" s="2">
        <v>28</v>
      </c>
      <c r="I249" s="2">
        <v>26</v>
      </c>
    </row>
    <row r="250" spans="2:9">
      <c r="B250" s="2" t="s">
        <v>490</v>
      </c>
      <c r="C250" s="2">
        <v>77</v>
      </c>
      <c r="D250" s="2">
        <v>10</v>
      </c>
      <c r="E250" s="2">
        <v>30</v>
      </c>
      <c r="F250" s="2">
        <v>38</v>
      </c>
      <c r="G250" s="2">
        <v>33</v>
      </c>
      <c r="H250" s="2">
        <v>30</v>
      </c>
      <c r="I250" s="2">
        <v>28</v>
      </c>
    </row>
    <row r="251" spans="2:9">
      <c r="B251" s="2" t="s">
        <v>491</v>
      </c>
      <c r="C251" s="2">
        <v>61</v>
      </c>
      <c r="D251" s="2">
        <v>7</v>
      </c>
      <c r="E251" s="2">
        <v>26</v>
      </c>
      <c r="F251" s="2">
        <v>43</v>
      </c>
      <c r="G251" s="2">
        <v>32</v>
      </c>
      <c r="H251" s="2">
        <v>27</v>
      </c>
      <c r="I251" s="2">
        <v>23</v>
      </c>
    </row>
    <row r="252" spans="2:9">
      <c r="B252" s="2" t="s">
        <v>492</v>
      </c>
      <c r="C252" s="2">
        <v>50</v>
      </c>
      <c r="D252" s="2">
        <v>6</v>
      </c>
      <c r="E252" s="2">
        <v>27</v>
      </c>
      <c r="F252" s="2">
        <v>42</v>
      </c>
      <c r="G252" s="2">
        <v>31</v>
      </c>
      <c r="H252" s="2">
        <v>26</v>
      </c>
      <c r="I252" s="2">
        <v>25</v>
      </c>
    </row>
    <row r="253" spans="2:9">
      <c r="B253" s="2" t="s">
        <v>493</v>
      </c>
      <c r="C253" s="2">
        <v>59</v>
      </c>
      <c r="D253" s="2">
        <v>6</v>
      </c>
      <c r="E253" s="2">
        <v>25</v>
      </c>
      <c r="F253" s="2">
        <v>41</v>
      </c>
      <c r="G253" s="2">
        <v>33</v>
      </c>
      <c r="H253" s="2">
        <v>26</v>
      </c>
      <c r="I253" s="2">
        <v>19</v>
      </c>
    </row>
    <row r="254" spans="2:9">
      <c r="B254" s="2" t="s">
        <v>494</v>
      </c>
      <c r="C254" s="2">
        <v>46</v>
      </c>
      <c r="D254" s="2">
        <v>5</v>
      </c>
      <c r="E254" s="2">
        <v>25</v>
      </c>
      <c r="F254" s="2">
        <v>35</v>
      </c>
      <c r="G254" s="2">
        <v>30</v>
      </c>
      <c r="H254" s="2">
        <v>27</v>
      </c>
      <c r="I254" s="2">
        <v>24</v>
      </c>
    </row>
    <row r="255" spans="2:9">
      <c r="B255" s="2" t="s">
        <v>495</v>
      </c>
      <c r="C255" s="2">
        <v>29</v>
      </c>
      <c r="D255" s="2">
        <v>3</v>
      </c>
      <c r="E255" s="2">
        <v>26</v>
      </c>
      <c r="F255" s="2">
        <v>35</v>
      </c>
      <c r="G255" s="2">
        <v>30</v>
      </c>
      <c r="H255" s="2">
        <v>26</v>
      </c>
      <c r="I255" s="2">
        <v>24</v>
      </c>
    </row>
    <row r="256" spans="2:9">
      <c r="B256" s="2" t="s">
        <v>496</v>
      </c>
      <c r="C256" s="2">
        <v>11</v>
      </c>
      <c r="D256" s="2">
        <v>1</v>
      </c>
      <c r="E256" s="2">
        <v>26</v>
      </c>
      <c r="F256" s="2">
        <v>38</v>
      </c>
      <c r="G256" s="2">
        <v>29</v>
      </c>
      <c r="H256" s="2">
        <v>25</v>
      </c>
      <c r="I256" s="2">
        <v>19</v>
      </c>
    </row>
    <row r="257" spans="2:9">
      <c r="B257" s="2" t="s">
        <v>497</v>
      </c>
      <c r="C257" s="2">
        <v>9</v>
      </c>
      <c r="D257" s="2">
        <v>1</v>
      </c>
      <c r="E257" s="2">
        <v>33</v>
      </c>
      <c r="F257" s="2">
        <v>43</v>
      </c>
      <c r="G257" s="2">
        <v>42</v>
      </c>
      <c r="H257" s="2">
        <v>37</v>
      </c>
      <c r="I257" s="2">
        <v>25</v>
      </c>
    </row>
    <row r="258" spans="2:9">
      <c r="B258" s="2" t="s">
        <v>498</v>
      </c>
      <c r="C258" s="2">
        <v>4</v>
      </c>
      <c r="D258" s="2">
        <v>1</v>
      </c>
      <c r="E258" s="2">
        <v>34</v>
      </c>
      <c r="F258" s="2">
        <v>34</v>
      </c>
      <c r="G258" s="2">
        <v>34</v>
      </c>
      <c r="H258" s="2">
        <v>34</v>
      </c>
      <c r="I258" s="2">
        <v>33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5</v>
      </c>
      <c r="D260" s="2">
        <v>1</v>
      </c>
      <c r="E260" s="2">
        <v>32</v>
      </c>
      <c r="F260" s="2">
        <v>35</v>
      </c>
      <c r="G260" s="2">
        <v>33</v>
      </c>
      <c r="H260" s="2">
        <v>31</v>
      </c>
      <c r="I260" s="2">
        <v>31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18</v>
      </c>
      <c r="D263" s="2">
        <v>2</v>
      </c>
      <c r="E263" s="2">
        <v>25</v>
      </c>
      <c r="F263" s="2">
        <v>38</v>
      </c>
      <c r="G263" s="2">
        <v>31</v>
      </c>
      <c r="H263" s="2">
        <v>21</v>
      </c>
      <c r="I263" s="2">
        <v>21</v>
      </c>
    </row>
    <row r="264" spans="2:9">
      <c r="B264" s="2" t="s">
        <v>504</v>
      </c>
      <c r="C264" s="2">
        <v>31</v>
      </c>
      <c r="D264" s="2">
        <v>2</v>
      </c>
      <c r="E264" s="2">
        <v>18</v>
      </c>
      <c r="F264" s="2">
        <v>26</v>
      </c>
      <c r="G264" s="2">
        <v>24</v>
      </c>
      <c r="H264" s="2">
        <v>18</v>
      </c>
      <c r="I264" s="2">
        <v>15</v>
      </c>
    </row>
    <row r="265" spans="2:9">
      <c r="B265" s="2" t="s">
        <v>505</v>
      </c>
      <c r="C265" s="2">
        <v>10</v>
      </c>
      <c r="D265" s="2">
        <v>1</v>
      </c>
      <c r="E265" s="2">
        <v>19</v>
      </c>
      <c r="F265" s="2">
        <v>30</v>
      </c>
      <c r="G265" s="2">
        <v>25</v>
      </c>
      <c r="H265" s="2">
        <v>16</v>
      </c>
      <c r="I265" s="2">
        <v>15</v>
      </c>
    </row>
    <row r="266" spans="2:9">
      <c r="B266" s="2" t="s">
        <v>506</v>
      </c>
      <c r="C266" s="2">
        <v>14</v>
      </c>
      <c r="D266" s="2">
        <v>1</v>
      </c>
      <c r="E266" s="2">
        <v>15</v>
      </c>
      <c r="F266" s="2">
        <v>23</v>
      </c>
      <c r="G266" s="2">
        <v>19</v>
      </c>
      <c r="H266" s="2">
        <v>13</v>
      </c>
      <c r="I266" s="2">
        <v>11</v>
      </c>
    </row>
    <row r="267" spans="2:9">
      <c r="B267" s="2" t="s">
        <v>507</v>
      </c>
      <c r="C267" s="2">
        <v>36</v>
      </c>
      <c r="D267" s="2">
        <v>2</v>
      </c>
      <c r="E267" s="2">
        <v>13</v>
      </c>
      <c r="F267" s="2">
        <v>23</v>
      </c>
      <c r="G267" s="2">
        <v>19</v>
      </c>
      <c r="H267" s="2">
        <v>13</v>
      </c>
      <c r="I267" s="2">
        <v>11</v>
      </c>
    </row>
    <row r="268" spans="2:9">
      <c r="B268" s="2" t="s">
        <v>508</v>
      </c>
      <c r="C268" s="2">
        <v>30</v>
      </c>
      <c r="D268" s="2">
        <v>2</v>
      </c>
      <c r="E268" s="2">
        <v>14</v>
      </c>
      <c r="F268" s="2">
        <v>27</v>
      </c>
      <c r="G268" s="2">
        <v>22</v>
      </c>
      <c r="H268" s="2">
        <v>14</v>
      </c>
      <c r="I268" s="2">
        <v>9</v>
      </c>
    </row>
    <row r="269" spans="2:9">
      <c r="B269" s="2" t="s">
        <v>509</v>
      </c>
      <c r="C269" s="2">
        <v>14</v>
      </c>
      <c r="D269" s="2">
        <v>1</v>
      </c>
      <c r="E269" s="2">
        <v>25</v>
      </c>
      <c r="F269" s="2">
        <v>32</v>
      </c>
      <c r="G269" s="2">
        <v>31</v>
      </c>
      <c r="H269" s="2">
        <v>26</v>
      </c>
      <c r="I269" s="2">
        <v>23</v>
      </c>
    </row>
    <row r="270" spans="2:9">
      <c r="B270" s="2" t="s">
        <v>510</v>
      </c>
      <c r="C270" s="2">
        <v>18</v>
      </c>
      <c r="D270" s="2">
        <v>2</v>
      </c>
      <c r="E270" s="2">
        <v>25</v>
      </c>
      <c r="F270" s="2">
        <v>44</v>
      </c>
      <c r="G270" s="2">
        <v>32</v>
      </c>
      <c r="H270" s="2">
        <v>25</v>
      </c>
      <c r="I270" s="2">
        <v>20</v>
      </c>
    </row>
    <row r="271" spans="2:9">
      <c r="B271" s="2" t="s">
        <v>511</v>
      </c>
      <c r="C271" s="2">
        <v>15</v>
      </c>
      <c r="D271" s="2">
        <v>1</v>
      </c>
      <c r="E271" s="2">
        <v>20</v>
      </c>
      <c r="F271" s="2">
        <v>26</v>
      </c>
      <c r="G271" s="2">
        <v>24</v>
      </c>
      <c r="H271" s="2">
        <v>20</v>
      </c>
      <c r="I271" s="2">
        <v>19</v>
      </c>
    </row>
    <row r="272" spans="2:9">
      <c r="B272" s="2" t="s">
        <v>512</v>
      </c>
      <c r="C272" s="2">
        <v>21</v>
      </c>
      <c r="D272" s="2">
        <v>2</v>
      </c>
      <c r="E272" s="2">
        <v>21</v>
      </c>
      <c r="F272" s="2">
        <v>34</v>
      </c>
      <c r="G272" s="2">
        <v>27</v>
      </c>
      <c r="H272" s="2">
        <v>19</v>
      </c>
      <c r="I272" s="2">
        <v>17</v>
      </c>
    </row>
    <row r="273" spans="2:9">
      <c r="B273" s="2" t="s">
        <v>513</v>
      </c>
      <c r="C273" s="2">
        <v>20</v>
      </c>
      <c r="D273" s="2">
        <v>2</v>
      </c>
      <c r="E273" s="2">
        <v>23</v>
      </c>
      <c r="F273" s="2">
        <v>31</v>
      </c>
      <c r="G273" s="2">
        <v>28</v>
      </c>
      <c r="H273" s="2">
        <v>24</v>
      </c>
      <c r="I273" s="2">
        <v>19</v>
      </c>
    </row>
    <row r="274" spans="2:9">
      <c r="B274" s="2" t="s">
        <v>514</v>
      </c>
      <c r="C274" s="2">
        <v>16</v>
      </c>
      <c r="D274" s="2">
        <v>1</v>
      </c>
      <c r="E274" s="2">
        <v>20</v>
      </c>
      <c r="F274" s="2">
        <v>31</v>
      </c>
      <c r="G274" s="2">
        <v>27</v>
      </c>
      <c r="H274" s="2">
        <v>20</v>
      </c>
      <c r="I274" s="2">
        <v>17</v>
      </c>
    </row>
    <row r="275" spans="2:9">
      <c r="B275" s="2" t="s">
        <v>515</v>
      </c>
      <c r="C275" s="2">
        <v>31</v>
      </c>
      <c r="D275" s="2">
        <v>3</v>
      </c>
      <c r="E275" s="2">
        <v>24</v>
      </c>
      <c r="F275" s="2">
        <v>39</v>
      </c>
      <c r="G275" s="2">
        <v>32</v>
      </c>
      <c r="H275" s="2">
        <v>23</v>
      </c>
      <c r="I275" s="2">
        <v>20</v>
      </c>
    </row>
    <row r="276" spans="2:9">
      <c r="B276" s="2" t="s">
        <v>516</v>
      </c>
      <c r="C276" s="2">
        <v>13</v>
      </c>
      <c r="D276" s="2">
        <v>1</v>
      </c>
      <c r="E276" s="2">
        <v>22</v>
      </c>
      <c r="F276" s="2">
        <v>29</v>
      </c>
      <c r="G276" s="2">
        <v>27</v>
      </c>
      <c r="H276" s="2">
        <v>25</v>
      </c>
      <c r="I276" s="2">
        <v>20</v>
      </c>
    </row>
    <row r="277" spans="2:9">
      <c r="B277" s="2" t="s">
        <v>517</v>
      </c>
      <c r="C277" s="2">
        <v>17</v>
      </c>
      <c r="D277" s="2">
        <v>2</v>
      </c>
      <c r="E277" s="2">
        <v>24</v>
      </c>
      <c r="F277" s="2">
        <v>36</v>
      </c>
      <c r="G277" s="2">
        <v>33</v>
      </c>
      <c r="H277" s="2">
        <v>23</v>
      </c>
      <c r="I277" s="2">
        <v>21</v>
      </c>
    </row>
    <row r="278" spans="2:9">
      <c r="B278" s="2" t="s">
        <v>518</v>
      </c>
      <c r="C278" s="2">
        <v>31</v>
      </c>
      <c r="D278" s="2">
        <v>3</v>
      </c>
      <c r="E278" s="2">
        <v>20</v>
      </c>
      <c r="F278" s="2">
        <v>29</v>
      </c>
      <c r="G278" s="2">
        <v>25</v>
      </c>
      <c r="H278" s="2">
        <v>20</v>
      </c>
      <c r="I278" s="2">
        <v>17</v>
      </c>
    </row>
    <row r="279" spans="2:9">
      <c r="B279" s="2" t="s">
        <v>519</v>
      </c>
      <c r="C279" s="2">
        <v>15</v>
      </c>
      <c r="D279" s="2">
        <v>2</v>
      </c>
      <c r="E279" s="2">
        <v>26</v>
      </c>
      <c r="F279" s="2">
        <v>36</v>
      </c>
      <c r="G279" s="2">
        <v>36</v>
      </c>
      <c r="H279" s="2">
        <v>28</v>
      </c>
      <c r="I279" s="2">
        <v>21</v>
      </c>
    </row>
    <row r="280" spans="2:9">
      <c r="B280" s="2" t="s">
        <v>520</v>
      </c>
      <c r="C280" s="2">
        <v>18</v>
      </c>
      <c r="D280" s="2">
        <v>1</v>
      </c>
      <c r="E280" s="2">
        <v>16</v>
      </c>
      <c r="F280" s="2">
        <v>24</v>
      </c>
      <c r="G280" s="2">
        <v>20</v>
      </c>
      <c r="H280" s="2">
        <v>16</v>
      </c>
      <c r="I280" s="2">
        <v>14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11</v>
      </c>
      <c r="D287" s="2">
        <v>1</v>
      </c>
      <c r="E287" s="2">
        <v>16</v>
      </c>
      <c r="F287" s="2">
        <v>21</v>
      </c>
      <c r="G287" s="2">
        <v>17</v>
      </c>
      <c r="H287" s="2">
        <v>15</v>
      </c>
      <c r="I287" s="2">
        <v>14</v>
      </c>
    </row>
    <row r="288" spans="2:9">
      <c r="B288" s="2" t="s">
        <v>528</v>
      </c>
      <c r="C288" s="2">
        <v>8</v>
      </c>
      <c r="D288" s="2">
        <v>1</v>
      </c>
      <c r="E288" s="2">
        <v>18</v>
      </c>
      <c r="F288" s="2">
        <v>28</v>
      </c>
      <c r="G288" s="2">
        <v>24</v>
      </c>
      <c r="H288" s="2">
        <v>16</v>
      </c>
      <c r="I288" s="2">
        <v>15</v>
      </c>
    </row>
    <row r="289" spans="2:9">
      <c r="B289" s="2" t="s">
        <v>529</v>
      </c>
      <c r="C289" s="2">
        <v>5</v>
      </c>
      <c r="D289" s="2">
        <v>1</v>
      </c>
      <c r="E289" s="2">
        <v>17</v>
      </c>
      <c r="F289" s="2">
        <v>20</v>
      </c>
      <c r="G289" s="2">
        <v>19</v>
      </c>
      <c r="H289" s="2">
        <v>17</v>
      </c>
      <c r="I289" s="2">
        <v>16</v>
      </c>
    </row>
    <row r="290" spans="2:9">
      <c r="B290" s="2" t="s">
        <v>530</v>
      </c>
      <c r="C290" s="2">
        <v>2</v>
      </c>
      <c r="D290" s="2">
        <v>1</v>
      </c>
      <c r="E290" s="2">
        <v>10</v>
      </c>
      <c r="F290" s="2">
        <v>11</v>
      </c>
      <c r="G290" s="2">
        <v>11</v>
      </c>
      <c r="H290" s="2">
        <v>9</v>
      </c>
      <c r="I290" s="2">
        <v>9</v>
      </c>
    </row>
    <row r="291" spans="2:9">
      <c r="B291" s="2" t="s">
        <v>531</v>
      </c>
      <c r="C291" s="2">
        <v>5</v>
      </c>
      <c r="D291" s="2">
        <v>1</v>
      </c>
      <c r="E291" s="2">
        <v>9</v>
      </c>
      <c r="F291" s="2">
        <v>11</v>
      </c>
      <c r="G291" s="2">
        <v>10</v>
      </c>
      <c r="H291" s="2">
        <v>10</v>
      </c>
      <c r="I291" s="2">
        <v>8</v>
      </c>
    </row>
    <row r="292" spans="2:9">
      <c r="B292" s="2" t="s">
        <v>532</v>
      </c>
      <c r="C292" s="2">
        <v>4</v>
      </c>
      <c r="D292" s="2">
        <v>1</v>
      </c>
      <c r="E292" s="2">
        <v>10</v>
      </c>
      <c r="F292" s="2">
        <v>13</v>
      </c>
      <c r="G292" s="2">
        <v>13</v>
      </c>
      <c r="H292" s="2">
        <v>11</v>
      </c>
      <c r="I292" s="2">
        <v>9</v>
      </c>
    </row>
    <row r="293" spans="2:9">
      <c r="B293" s="2" t="s">
        <v>533</v>
      </c>
      <c r="C293" s="2">
        <v>3</v>
      </c>
      <c r="D293" s="2">
        <v>1</v>
      </c>
      <c r="E293" s="2">
        <v>14</v>
      </c>
      <c r="F293" s="2">
        <v>20</v>
      </c>
      <c r="G293" s="2">
        <v>20</v>
      </c>
      <c r="H293" s="2">
        <v>12</v>
      </c>
      <c r="I293" s="2">
        <v>12</v>
      </c>
    </row>
    <row r="294" spans="2:9">
      <c r="B294" s="2" t="s">
        <v>534</v>
      </c>
      <c r="C294" s="2">
        <v>2</v>
      </c>
      <c r="D294" s="2">
        <v>1</v>
      </c>
      <c r="E294" s="2">
        <v>18</v>
      </c>
      <c r="F294" s="2">
        <v>22</v>
      </c>
      <c r="G294" s="2">
        <v>22</v>
      </c>
      <c r="H294" s="2">
        <v>14</v>
      </c>
      <c r="I294" s="2">
        <v>14</v>
      </c>
    </row>
    <row r="295" spans="2:9">
      <c r="B295" s="2" t="s">
        <v>535</v>
      </c>
      <c r="C295" s="2">
        <v>2</v>
      </c>
      <c r="D295" s="2">
        <v>1</v>
      </c>
      <c r="E295" s="2">
        <v>20</v>
      </c>
      <c r="F295" s="2">
        <v>24</v>
      </c>
      <c r="G295" s="2">
        <v>24</v>
      </c>
      <c r="H295" s="2">
        <v>17</v>
      </c>
      <c r="I295" s="2">
        <v>17</v>
      </c>
    </row>
    <row r="296" spans="2:9">
      <c r="B296" s="2" t="s">
        <v>536</v>
      </c>
      <c r="C296" s="2">
        <v>3</v>
      </c>
      <c r="D296" s="2">
        <v>1</v>
      </c>
      <c r="E296" s="2">
        <v>17</v>
      </c>
      <c r="F296" s="2">
        <v>18</v>
      </c>
      <c r="G296" s="2">
        <v>18</v>
      </c>
      <c r="H296" s="2">
        <v>17</v>
      </c>
      <c r="I296" s="2">
        <v>17</v>
      </c>
    </row>
    <row r="297" spans="2:9">
      <c r="B297" s="2" t="s">
        <v>537</v>
      </c>
      <c r="C297" s="2">
        <v>2</v>
      </c>
      <c r="D297" s="2">
        <v>1</v>
      </c>
      <c r="E297" s="2">
        <v>18</v>
      </c>
      <c r="F297" s="2">
        <v>19</v>
      </c>
      <c r="G297" s="2">
        <v>19</v>
      </c>
      <c r="H297" s="2">
        <v>17</v>
      </c>
      <c r="I297" s="2">
        <v>17</v>
      </c>
    </row>
    <row r="298" spans="2:9">
      <c r="B298" s="2" t="s">
        <v>538</v>
      </c>
      <c r="C298" s="2">
        <v>1</v>
      </c>
      <c r="D298" s="2">
        <v>1</v>
      </c>
      <c r="E298" s="2">
        <v>14</v>
      </c>
      <c r="F298" s="2">
        <v>14</v>
      </c>
      <c r="G298" s="2">
        <v>14</v>
      </c>
      <c r="H298" s="2">
        <v>14</v>
      </c>
      <c r="I298" s="2">
        <v>14</v>
      </c>
    </row>
    <row r="299" spans="2:9">
      <c r="B299" s="2" t="s">
        <v>539</v>
      </c>
      <c r="C299" s="2">
        <v>8</v>
      </c>
      <c r="D299" s="2">
        <v>1</v>
      </c>
      <c r="E299" s="2">
        <v>18</v>
      </c>
      <c r="F299" s="2">
        <v>25</v>
      </c>
      <c r="G299" s="2">
        <v>24</v>
      </c>
      <c r="H299" s="2">
        <v>18</v>
      </c>
      <c r="I299" s="2">
        <v>15</v>
      </c>
    </row>
    <row r="300" spans="2:9">
      <c r="B300" s="2" t="s">
        <v>540</v>
      </c>
      <c r="C300" s="2">
        <v>1</v>
      </c>
      <c r="D300" s="2">
        <v>1</v>
      </c>
      <c r="E300" s="2">
        <v>36</v>
      </c>
      <c r="F300" s="2">
        <v>36</v>
      </c>
      <c r="G300" s="2">
        <v>36</v>
      </c>
      <c r="H300" s="2">
        <v>36</v>
      </c>
      <c r="I300" s="2">
        <v>36</v>
      </c>
    </row>
    <row r="301" spans="2:9">
      <c r="B301" s="2" t="s">
        <v>541</v>
      </c>
      <c r="C301" s="2">
        <v>5</v>
      </c>
      <c r="D301" s="2">
        <v>1</v>
      </c>
      <c r="E301" s="2">
        <v>15</v>
      </c>
      <c r="F301" s="2">
        <v>17</v>
      </c>
      <c r="G301" s="2">
        <v>16</v>
      </c>
      <c r="H301" s="2">
        <v>16</v>
      </c>
      <c r="I301" s="2">
        <v>13</v>
      </c>
    </row>
    <row r="302" spans="2:9">
      <c r="B302" s="2" t="s">
        <v>542</v>
      </c>
      <c r="C302" s="2">
        <v>2</v>
      </c>
      <c r="D302" s="2">
        <v>1</v>
      </c>
      <c r="E302" s="2">
        <v>20</v>
      </c>
      <c r="F302" s="2">
        <v>21</v>
      </c>
      <c r="G302" s="2">
        <v>21</v>
      </c>
      <c r="H302" s="2">
        <v>19</v>
      </c>
      <c r="I302" s="2">
        <v>19</v>
      </c>
    </row>
    <row r="303" spans="2:9">
      <c r="B303" s="2" t="s">
        <v>543</v>
      </c>
      <c r="C303" s="2">
        <v>3</v>
      </c>
      <c r="D303" s="2">
        <v>1</v>
      </c>
      <c r="E303" s="2">
        <v>18</v>
      </c>
      <c r="F303" s="2">
        <v>20</v>
      </c>
      <c r="G303" s="2">
        <v>20</v>
      </c>
      <c r="H303" s="2">
        <v>17</v>
      </c>
      <c r="I303" s="2">
        <v>17</v>
      </c>
    </row>
    <row r="304" spans="2:9">
      <c r="B304" s="2" t="s">
        <v>544</v>
      </c>
      <c r="C304" s="2">
        <v>3</v>
      </c>
      <c r="D304" s="2">
        <v>1</v>
      </c>
      <c r="E304" s="2">
        <v>17</v>
      </c>
      <c r="F304" s="2">
        <v>20</v>
      </c>
      <c r="G304" s="2">
        <v>20</v>
      </c>
      <c r="H304" s="2">
        <v>18</v>
      </c>
      <c r="I304" s="2">
        <v>18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2</v>
      </c>
      <c r="D311" s="2">
        <v>1</v>
      </c>
      <c r="E311" s="2">
        <v>8</v>
      </c>
      <c r="F311" s="2">
        <v>9</v>
      </c>
      <c r="G311" s="2">
        <v>9</v>
      </c>
      <c r="H311" s="2">
        <v>7</v>
      </c>
      <c r="I311" s="2">
        <v>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603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3630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5107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3047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1052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15155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603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3630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5107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3047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1052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15155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2</v>
      </c>
      <c r="D53" s="2"/>
      <c r="E53" s="2"/>
      <c r="F53" s="2"/>
      <c r="G53" s="2"/>
      <c r="H53" s="2"/>
    </row>
    <row r="54" spans="2:8">
      <c r="B54" s="2">
        <v>61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563</v>
      </c>
      <c r="C3" s="35" t="s">
        <v>564</v>
      </c>
      <c r="D3" s="35" t="s">
        <v>564</v>
      </c>
      <c r="E3" s="35" t="s">
        <v>564</v>
      </c>
      <c r="F3" s="35" t="s">
        <v>564</v>
      </c>
      <c r="G3" s="35" t="s">
        <v>564</v>
      </c>
      <c r="H3" s="35" t="s">
        <v>564</v>
      </c>
      <c r="I3" s="35" t="s">
        <v>564</v>
      </c>
      <c r="J3" s="35" t="s">
        <v>564</v>
      </c>
      <c r="K3" s="35" t="s">
        <v>564</v>
      </c>
      <c r="L3" s="35" t="s">
        <v>564</v>
      </c>
      <c r="M3" s="35" t="s">
        <v>564</v>
      </c>
      <c r="N3" s="35" t="s">
        <v>564</v>
      </c>
      <c r="O3" s="35" t="s">
        <v>564</v>
      </c>
      <c r="P3" s="35" t="s">
        <v>564</v>
      </c>
      <c r="Q3" s="35" t="s">
        <v>564</v>
      </c>
      <c r="R3" s="35" t="s">
        <v>564</v>
      </c>
      <c r="S3" s="35" t="s">
        <v>564</v>
      </c>
      <c r="T3" s="35" t="s">
        <v>564</v>
      </c>
      <c r="U3" s="35" t="s">
        <v>564</v>
      </c>
      <c r="V3" s="35" t="s">
        <v>564</v>
      </c>
      <c r="W3" s="35" t="s">
        <v>564</v>
      </c>
    </row>
    <row r="4" spans="1:29" ht="25.8">
      <c r="A4" s="4" t="str">
        <f>HYPERLINK("#'anzGe(T)'!A4","Tabelle ")</f>
        <v xml:space="preserve">Tabelle </v>
      </c>
      <c r="B4" s="25" t="s">
        <v>565</v>
      </c>
      <c r="C4" s="26" t="s">
        <v>566</v>
      </c>
      <c r="D4" s="27" t="s">
        <v>567</v>
      </c>
      <c r="E4" s="27" t="s">
        <v>568</v>
      </c>
      <c r="F4" s="27" t="s">
        <v>569</v>
      </c>
      <c r="G4" s="27" t="s">
        <v>570</v>
      </c>
      <c r="H4" s="27" t="s">
        <v>571</v>
      </c>
      <c r="I4" s="27" t="s">
        <v>572</v>
      </c>
      <c r="J4" s="27" t="s">
        <v>573</v>
      </c>
      <c r="K4" s="27" t="s">
        <v>574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561</v>
      </c>
      <c r="X4" s="26" t="s">
        <v>575</v>
      </c>
      <c r="Y4" s="27" t="s">
        <v>576</v>
      </c>
      <c r="Z4" s="27" t="s">
        <v>577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578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579</v>
      </c>
      <c r="C6" s="30">
        <v>60</v>
      </c>
      <c r="D6" s="31">
        <v>127</v>
      </c>
      <c r="E6" s="31">
        <v>257</v>
      </c>
      <c r="F6" s="31">
        <v>375</v>
      </c>
      <c r="G6" s="31">
        <v>189</v>
      </c>
      <c r="H6" s="31">
        <v>58</v>
      </c>
      <c r="I6" s="31">
        <v>5</v>
      </c>
      <c r="J6" s="31">
        <v>1</v>
      </c>
      <c r="K6" s="31">
        <v>1</v>
      </c>
      <c r="W6" s="31">
        <v>1073</v>
      </c>
      <c r="X6" s="30">
        <v>7</v>
      </c>
      <c r="Y6" s="31">
        <v>26</v>
      </c>
      <c r="Z6" s="31">
        <v>54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580</v>
      </c>
      <c r="C7" s="30">
        <v>4</v>
      </c>
      <c r="D7" s="31">
        <v>30</v>
      </c>
      <c r="E7" s="31">
        <v>72</v>
      </c>
      <c r="F7" s="31">
        <v>103</v>
      </c>
      <c r="G7" s="31">
        <v>64</v>
      </c>
      <c r="H7" s="31">
        <v>26</v>
      </c>
      <c r="I7" s="31">
        <v>1</v>
      </c>
      <c r="J7" s="31">
        <v>0</v>
      </c>
      <c r="K7" s="31">
        <v>1</v>
      </c>
      <c r="W7" s="31">
        <v>301</v>
      </c>
      <c r="X7" s="30">
        <v>15</v>
      </c>
      <c r="Y7" s="31">
        <v>28</v>
      </c>
      <c r="Z7" s="31">
        <v>54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581</v>
      </c>
      <c r="C8" s="30">
        <v>3</v>
      </c>
      <c r="D8" s="31">
        <v>9</v>
      </c>
      <c r="E8" s="31">
        <v>43</v>
      </c>
      <c r="F8" s="31">
        <v>54</v>
      </c>
      <c r="G8" s="31">
        <v>20</v>
      </c>
      <c r="H8" s="31">
        <v>14</v>
      </c>
      <c r="I8" s="31">
        <v>1</v>
      </c>
      <c r="J8" s="31">
        <v>0</v>
      </c>
      <c r="K8" s="31">
        <v>0</v>
      </c>
      <c r="W8" s="31">
        <v>144</v>
      </c>
      <c r="X8" s="30">
        <v>10</v>
      </c>
      <c r="Y8" s="31">
        <v>27</v>
      </c>
      <c r="Z8" s="31">
        <v>41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582</v>
      </c>
      <c r="C9" s="33">
        <v>60</v>
      </c>
      <c r="D9" s="34">
        <v>131</v>
      </c>
      <c r="E9" s="34">
        <v>285</v>
      </c>
      <c r="F9" s="34">
        <v>409</v>
      </c>
      <c r="G9" s="34">
        <v>203</v>
      </c>
      <c r="H9" s="34">
        <v>69</v>
      </c>
      <c r="I9" s="34">
        <v>6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1165</v>
      </c>
      <c r="X9" s="33">
        <v>7</v>
      </c>
      <c r="Y9" s="34">
        <v>26</v>
      </c>
      <c r="Z9" s="34">
        <v>54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583</v>
      </c>
      <c r="C11" s="26" t="s">
        <v>566</v>
      </c>
      <c r="D11" s="27" t="s">
        <v>567</v>
      </c>
      <c r="E11" s="27" t="s">
        <v>568</v>
      </c>
      <c r="F11" s="27" t="s">
        <v>569</v>
      </c>
      <c r="G11" s="27" t="s">
        <v>570</v>
      </c>
      <c r="H11" s="27" t="s">
        <v>571</v>
      </c>
      <c r="I11" s="27" t="s">
        <v>572</v>
      </c>
      <c r="J11" s="27" t="s">
        <v>573</v>
      </c>
      <c r="K11" s="27" t="s">
        <v>574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561</v>
      </c>
      <c r="X11" s="26" t="s">
        <v>575</v>
      </c>
      <c r="Y11" s="27" t="s">
        <v>576</v>
      </c>
      <c r="Z11" s="27" t="s">
        <v>577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578</v>
      </c>
      <c r="C12" s="30">
        <v>10</v>
      </c>
      <c r="D12" s="31">
        <v>19</v>
      </c>
      <c r="E12" s="31">
        <v>46</v>
      </c>
      <c r="F12" s="31">
        <v>64</v>
      </c>
      <c r="G12" s="31">
        <v>49</v>
      </c>
      <c r="H12" s="31">
        <v>16</v>
      </c>
      <c r="I12" s="31">
        <v>0</v>
      </c>
      <c r="J12" s="31">
        <v>0</v>
      </c>
      <c r="K12" s="31">
        <v>0</v>
      </c>
      <c r="W12" s="31">
        <v>204</v>
      </c>
      <c r="X12" s="30">
        <v>9</v>
      </c>
      <c r="Y12" s="31">
        <v>27</v>
      </c>
      <c r="Z12" s="31">
        <v>40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579</v>
      </c>
      <c r="C13" s="30">
        <v>38</v>
      </c>
      <c r="D13" s="31">
        <v>90</v>
      </c>
      <c r="E13" s="31">
        <v>303</v>
      </c>
      <c r="F13" s="31">
        <v>440</v>
      </c>
      <c r="G13" s="31">
        <v>250</v>
      </c>
      <c r="H13" s="31">
        <v>91</v>
      </c>
      <c r="I13" s="31">
        <v>11</v>
      </c>
      <c r="J13" s="31">
        <v>2</v>
      </c>
      <c r="K13" s="31">
        <v>0</v>
      </c>
      <c r="W13" s="31">
        <v>1225</v>
      </c>
      <c r="X13" s="30">
        <v>9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580</v>
      </c>
      <c r="C14" s="30">
        <v>2</v>
      </c>
      <c r="D14" s="31">
        <v>12</v>
      </c>
      <c r="E14" s="31">
        <v>58</v>
      </c>
      <c r="F14" s="31">
        <v>78</v>
      </c>
      <c r="G14" s="31">
        <v>73</v>
      </c>
      <c r="H14" s="31">
        <v>24</v>
      </c>
      <c r="I14" s="31">
        <v>4</v>
      </c>
      <c r="J14" s="31">
        <v>0</v>
      </c>
      <c r="K14" s="31">
        <v>0</v>
      </c>
      <c r="W14" s="31">
        <v>251</v>
      </c>
      <c r="X14" s="30">
        <v>12</v>
      </c>
      <c r="Y14" s="31">
        <v>29</v>
      </c>
      <c r="Z14" s="31">
        <v>44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581</v>
      </c>
      <c r="C15" s="30">
        <v>1</v>
      </c>
      <c r="D15" s="31">
        <v>33</v>
      </c>
      <c r="E15" s="31">
        <v>49</v>
      </c>
      <c r="F15" s="31">
        <v>60</v>
      </c>
      <c r="G15" s="31">
        <v>35</v>
      </c>
      <c r="H15" s="31">
        <v>16</v>
      </c>
      <c r="I15" s="31">
        <v>7</v>
      </c>
      <c r="J15" s="31">
        <v>1</v>
      </c>
      <c r="K15" s="31">
        <v>0</v>
      </c>
      <c r="W15" s="31">
        <v>202</v>
      </c>
      <c r="X15" s="30">
        <v>14</v>
      </c>
      <c r="Y15" s="31">
        <v>27</v>
      </c>
      <c r="Z15" s="31">
        <v>46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582</v>
      </c>
      <c r="C16" s="33">
        <v>40</v>
      </c>
      <c r="D16" s="34">
        <v>118</v>
      </c>
      <c r="E16" s="34">
        <v>342</v>
      </c>
      <c r="F16" s="34">
        <v>486</v>
      </c>
      <c r="G16" s="34">
        <v>291</v>
      </c>
      <c r="H16" s="34">
        <v>108</v>
      </c>
      <c r="I16" s="34">
        <v>18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1406</v>
      </c>
      <c r="X16" s="33">
        <v>9</v>
      </c>
      <c r="Y16" s="34">
        <v>28</v>
      </c>
      <c r="Z16" s="34">
        <v>48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584</v>
      </c>
      <c r="C18" s="26" t="s">
        <v>566</v>
      </c>
      <c r="D18" s="27" t="s">
        <v>567</v>
      </c>
      <c r="E18" s="27" t="s">
        <v>568</v>
      </c>
      <c r="F18" s="27" t="s">
        <v>569</v>
      </c>
      <c r="G18" s="27" t="s">
        <v>570</v>
      </c>
      <c r="H18" s="27" t="s">
        <v>571</v>
      </c>
      <c r="I18" s="27" t="s">
        <v>572</v>
      </c>
      <c r="J18" s="27" t="s">
        <v>573</v>
      </c>
      <c r="K18" s="27" t="s">
        <v>574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561</v>
      </c>
      <c r="X18" s="26" t="s">
        <v>575</v>
      </c>
      <c r="Y18" s="27" t="s">
        <v>576</v>
      </c>
      <c r="Z18" s="27" t="s">
        <v>577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578</v>
      </c>
      <c r="C19" s="30">
        <v>14</v>
      </c>
      <c r="D19" s="31">
        <v>23</v>
      </c>
      <c r="E19" s="31">
        <v>30</v>
      </c>
      <c r="F19" s="31">
        <v>75</v>
      </c>
      <c r="G19" s="31">
        <v>52</v>
      </c>
      <c r="H19" s="31">
        <v>14</v>
      </c>
      <c r="I19" s="31">
        <v>5</v>
      </c>
      <c r="J19" s="31">
        <v>3</v>
      </c>
      <c r="K19" s="31">
        <v>0</v>
      </c>
      <c r="W19" s="31">
        <v>216</v>
      </c>
      <c r="X19" s="30">
        <v>10</v>
      </c>
      <c r="Y19" s="31">
        <v>28</v>
      </c>
      <c r="Z19" s="31">
        <v>49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579</v>
      </c>
      <c r="C20" s="30">
        <v>47</v>
      </c>
      <c r="D20" s="31">
        <v>120</v>
      </c>
      <c r="E20" s="31">
        <v>383</v>
      </c>
      <c r="F20" s="31">
        <v>534</v>
      </c>
      <c r="G20" s="31">
        <v>306</v>
      </c>
      <c r="H20" s="31">
        <v>114</v>
      </c>
      <c r="I20" s="31">
        <v>31</v>
      </c>
      <c r="J20" s="31">
        <v>5</v>
      </c>
      <c r="K20" s="31">
        <v>0</v>
      </c>
      <c r="W20" s="31">
        <v>1540</v>
      </c>
      <c r="X20" s="30">
        <v>10</v>
      </c>
      <c r="Y20" s="31">
        <v>28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580</v>
      </c>
      <c r="C21" s="30">
        <v>5</v>
      </c>
      <c r="D21" s="31">
        <v>19</v>
      </c>
      <c r="E21" s="31">
        <v>73</v>
      </c>
      <c r="F21" s="31">
        <v>79</v>
      </c>
      <c r="G21" s="31">
        <v>42</v>
      </c>
      <c r="H21" s="31">
        <v>11</v>
      </c>
      <c r="I21" s="31">
        <v>6</v>
      </c>
      <c r="J21" s="31">
        <v>0</v>
      </c>
      <c r="K21" s="31">
        <v>0</v>
      </c>
      <c r="W21" s="31">
        <v>235</v>
      </c>
      <c r="X21" s="30">
        <v>12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581</v>
      </c>
      <c r="C22" s="30">
        <v>3</v>
      </c>
      <c r="D22" s="31">
        <v>19</v>
      </c>
      <c r="E22" s="31">
        <v>24</v>
      </c>
      <c r="F22" s="31">
        <v>79</v>
      </c>
      <c r="G22" s="31">
        <v>50</v>
      </c>
      <c r="H22" s="31">
        <v>20</v>
      </c>
      <c r="I22" s="31">
        <v>10</v>
      </c>
      <c r="J22" s="31">
        <v>4</v>
      </c>
      <c r="K22" s="31">
        <v>0</v>
      </c>
      <c r="W22" s="31">
        <v>209</v>
      </c>
      <c r="X22" s="30">
        <v>9</v>
      </c>
      <c r="Y22" s="31">
        <v>29</v>
      </c>
      <c r="Z22" s="31">
        <v>50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582</v>
      </c>
      <c r="C23" s="33">
        <v>51</v>
      </c>
      <c r="D23" s="34">
        <v>128</v>
      </c>
      <c r="E23" s="34">
        <v>409</v>
      </c>
      <c r="F23" s="34">
        <v>608</v>
      </c>
      <c r="G23" s="34">
        <v>354</v>
      </c>
      <c r="H23" s="34">
        <v>130</v>
      </c>
      <c r="I23" s="34">
        <v>41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1731</v>
      </c>
      <c r="X23" s="33">
        <v>9</v>
      </c>
      <c r="Y23" s="34">
        <v>28</v>
      </c>
      <c r="Z23" s="34">
        <v>50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585</v>
      </c>
      <c r="C25" s="26" t="s">
        <v>566</v>
      </c>
      <c r="D25" s="27" t="s">
        <v>567</v>
      </c>
      <c r="E25" s="27" t="s">
        <v>568</v>
      </c>
      <c r="F25" s="27" t="s">
        <v>569</v>
      </c>
      <c r="G25" s="27" t="s">
        <v>570</v>
      </c>
      <c r="H25" s="27" t="s">
        <v>571</v>
      </c>
      <c r="I25" s="27" t="s">
        <v>572</v>
      </c>
      <c r="J25" s="27" t="s">
        <v>573</v>
      </c>
      <c r="K25" s="27" t="s">
        <v>574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561</v>
      </c>
      <c r="X25" s="26" t="s">
        <v>575</v>
      </c>
      <c r="Y25" s="27" t="s">
        <v>576</v>
      </c>
      <c r="Z25" s="27" t="s">
        <v>577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578</v>
      </c>
      <c r="C26" s="30">
        <v>3</v>
      </c>
      <c r="D26" s="31">
        <v>11</v>
      </c>
      <c r="E26" s="31">
        <v>50</v>
      </c>
      <c r="F26" s="31">
        <v>58</v>
      </c>
      <c r="G26" s="31">
        <v>41</v>
      </c>
      <c r="H26" s="31">
        <v>14</v>
      </c>
      <c r="I26" s="31">
        <v>6</v>
      </c>
      <c r="J26" s="31">
        <v>3</v>
      </c>
      <c r="K26" s="31">
        <v>1</v>
      </c>
      <c r="W26" s="31">
        <v>187</v>
      </c>
      <c r="X26" s="30">
        <v>11</v>
      </c>
      <c r="Y26" s="31">
        <v>29</v>
      </c>
      <c r="Z26" s="31">
        <v>51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579</v>
      </c>
      <c r="C27" s="30">
        <v>38</v>
      </c>
      <c r="D27" s="31">
        <v>95</v>
      </c>
      <c r="E27" s="31">
        <v>307</v>
      </c>
      <c r="F27" s="31">
        <v>507</v>
      </c>
      <c r="G27" s="31">
        <v>279</v>
      </c>
      <c r="H27" s="31">
        <v>54</v>
      </c>
      <c r="I27" s="31">
        <v>13</v>
      </c>
      <c r="J27" s="31">
        <v>2</v>
      </c>
      <c r="K27" s="31">
        <v>3</v>
      </c>
      <c r="W27" s="31">
        <v>1298</v>
      </c>
      <c r="X27" s="30">
        <v>9</v>
      </c>
      <c r="Y27" s="31">
        <v>27</v>
      </c>
      <c r="Z27" s="31">
        <v>60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580</v>
      </c>
      <c r="C28" s="30">
        <v>8</v>
      </c>
      <c r="D28" s="31">
        <v>15</v>
      </c>
      <c r="E28" s="31">
        <v>50</v>
      </c>
      <c r="F28" s="31">
        <v>82</v>
      </c>
      <c r="G28" s="31">
        <v>74</v>
      </c>
      <c r="H28" s="31">
        <v>12</v>
      </c>
      <c r="I28" s="31">
        <v>4</v>
      </c>
      <c r="J28" s="31">
        <v>0</v>
      </c>
      <c r="K28" s="31">
        <v>0</v>
      </c>
      <c r="W28" s="31">
        <v>245</v>
      </c>
      <c r="X28" s="30">
        <v>10</v>
      </c>
      <c r="Y28" s="31">
        <v>28</v>
      </c>
      <c r="Z28" s="31">
        <v>45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581</v>
      </c>
      <c r="C29" s="30">
        <v>4</v>
      </c>
      <c r="D29" s="31">
        <v>18</v>
      </c>
      <c r="E29" s="31">
        <v>34</v>
      </c>
      <c r="F29" s="31">
        <v>37</v>
      </c>
      <c r="G29" s="31">
        <v>17</v>
      </c>
      <c r="H29" s="31">
        <v>10</v>
      </c>
      <c r="I29" s="31">
        <v>0</v>
      </c>
      <c r="J29" s="31">
        <v>0</v>
      </c>
      <c r="K29" s="31">
        <v>0</v>
      </c>
      <c r="W29" s="31">
        <v>120</v>
      </c>
      <c r="X29" s="30">
        <v>9</v>
      </c>
      <c r="Y29" s="31">
        <v>26</v>
      </c>
      <c r="Z29" s="31">
        <v>40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582</v>
      </c>
      <c r="C30" s="33">
        <v>42</v>
      </c>
      <c r="D30" s="34">
        <v>112</v>
      </c>
      <c r="E30" s="34">
        <v>348</v>
      </c>
      <c r="F30" s="34">
        <v>539</v>
      </c>
      <c r="G30" s="34">
        <v>307</v>
      </c>
      <c r="H30" s="34">
        <v>68</v>
      </c>
      <c r="I30" s="34">
        <v>18</v>
      </c>
      <c r="J30" s="34">
        <v>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1443</v>
      </c>
      <c r="X30" s="33">
        <v>9</v>
      </c>
      <c r="Y30" s="34">
        <v>28</v>
      </c>
      <c r="Z30" s="34">
        <v>60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586</v>
      </c>
      <c r="C32" s="26" t="s">
        <v>566</v>
      </c>
      <c r="D32" s="27" t="s">
        <v>567</v>
      </c>
      <c r="E32" s="27" t="s">
        <v>568</v>
      </c>
      <c r="F32" s="27" t="s">
        <v>569</v>
      </c>
      <c r="G32" s="27" t="s">
        <v>570</v>
      </c>
      <c r="H32" s="27" t="s">
        <v>571</v>
      </c>
      <c r="I32" s="27" t="s">
        <v>572</v>
      </c>
      <c r="J32" s="27" t="s">
        <v>573</v>
      </c>
      <c r="K32" s="27" t="s">
        <v>574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561</v>
      </c>
      <c r="X32" s="26" t="s">
        <v>575</v>
      </c>
      <c r="Y32" s="27" t="s">
        <v>576</v>
      </c>
      <c r="Z32" s="27" t="s">
        <v>577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578</v>
      </c>
      <c r="C33" s="30">
        <v>8</v>
      </c>
      <c r="D33" s="31">
        <v>19</v>
      </c>
      <c r="E33" s="31">
        <v>29</v>
      </c>
      <c r="F33" s="31">
        <v>57</v>
      </c>
      <c r="G33" s="31">
        <v>33</v>
      </c>
      <c r="H33" s="31">
        <v>11</v>
      </c>
      <c r="I33" s="31">
        <v>0</v>
      </c>
      <c r="J33" s="31">
        <v>0</v>
      </c>
      <c r="K33" s="31">
        <v>0</v>
      </c>
      <c r="W33" s="31">
        <v>157</v>
      </c>
      <c r="X33" s="30">
        <v>10</v>
      </c>
      <c r="Y33" s="31">
        <v>27</v>
      </c>
      <c r="Z33" s="31">
        <v>40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579</v>
      </c>
      <c r="C34" s="30">
        <v>30</v>
      </c>
      <c r="D34" s="31">
        <v>97</v>
      </c>
      <c r="E34" s="31">
        <v>257</v>
      </c>
      <c r="F34" s="31">
        <v>351</v>
      </c>
      <c r="G34" s="31">
        <v>223</v>
      </c>
      <c r="H34" s="31">
        <v>82</v>
      </c>
      <c r="I34" s="31">
        <v>7</v>
      </c>
      <c r="J34" s="31">
        <v>2</v>
      </c>
      <c r="K34" s="31">
        <v>0</v>
      </c>
      <c r="W34" s="31">
        <v>1049</v>
      </c>
      <c r="X34" s="30">
        <v>9</v>
      </c>
      <c r="Y34" s="31">
        <v>27</v>
      </c>
      <c r="Z34" s="31">
        <v>48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580</v>
      </c>
      <c r="C35" s="30">
        <v>4</v>
      </c>
      <c r="D35" s="31">
        <v>27</v>
      </c>
      <c r="E35" s="31">
        <v>68</v>
      </c>
      <c r="F35" s="31">
        <v>81</v>
      </c>
      <c r="G35" s="31">
        <v>75</v>
      </c>
      <c r="H35" s="31">
        <v>32</v>
      </c>
      <c r="I35" s="31">
        <v>4</v>
      </c>
      <c r="J35" s="31">
        <v>0</v>
      </c>
      <c r="K35" s="31">
        <v>0</v>
      </c>
      <c r="W35" s="31">
        <v>291</v>
      </c>
      <c r="X35" s="30">
        <v>12</v>
      </c>
      <c r="Y35" s="31">
        <v>28</v>
      </c>
      <c r="Z35" s="31">
        <v>44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581</v>
      </c>
      <c r="C36" s="30">
        <v>3</v>
      </c>
      <c r="D36" s="31">
        <v>10</v>
      </c>
      <c r="E36" s="31">
        <v>42</v>
      </c>
      <c r="F36" s="31">
        <v>42</v>
      </c>
      <c r="G36" s="31">
        <v>35</v>
      </c>
      <c r="H36" s="31">
        <v>6</v>
      </c>
      <c r="I36" s="31">
        <v>2</v>
      </c>
      <c r="J36" s="31">
        <v>1</v>
      </c>
      <c r="K36" s="31">
        <v>0</v>
      </c>
      <c r="W36" s="31">
        <v>141</v>
      </c>
      <c r="X36" s="30">
        <v>12</v>
      </c>
      <c r="Y36" s="31">
        <v>27</v>
      </c>
      <c r="Z36" s="31">
        <v>47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582</v>
      </c>
      <c r="C37" s="33">
        <v>31</v>
      </c>
      <c r="D37" s="34">
        <v>102</v>
      </c>
      <c r="E37" s="34">
        <v>279</v>
      </c>
      <c r="F37" s="34">
        <v>390</v>
      </c>
      <c r="G37" s="34">
        <v>245</v>
      </c>
      <c r="H37" s="34">
        <v>85</v>
      </c>
      <c r="I37" s="34">
        <v>9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1144</v>
      </c>
      <c r="X37" s="33">
        <v>9</v>
      </c>
      <c r="Y37" s="34">
        <v>27</v>
      </c>
      <c r="Z37" s="34">
        <v>48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587</v>
      </c>
      <c r="C39" s="26" t="s">
        <v>566</v>
      </c>
      <c r="D39" s="27" t="s">
        <v>567</v>
      </c>
      <c r="E39" s="27" t="s">
        <v>568</v>
      </c>
      <c r="F39" s="27" t="s">
        <v>569</v>
      </c>
      <c r="G39" s="27" t="s">
        <v>570</v>
      </c>
      <c r="H39" s="27" t="s">
        <v>571</v>
      </c>
      <c r="I39" s="27" t="s">
        <v>572</v>
      </c>
      <c r="J39" s="27" t="s">
        <v>573</v>
      </c>
      <c r="K39" s="27" t="s">
        <v>574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561</v>
      </c>
      <c r="X39" s="26" t="s">
        <v>575</v>
      </c>
      <c r="Y39" s="27" t="s">
        <v>576</v>
      </c>
      <c r="Z39" s="27" t="s">
        <v>577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578</v>
      </c>
      <c r="C40" s="30">
        <v>4</v>
      </c>
      <c r="D40" s="31">
        <v>19</v>
      </c>
      <c r="E40" s="31">
        <v>46</v>
      </c>
      <c r="F40" s="31">
        <v>61</v>
      </c>
      <c r="G40" s="31">
        <v>47</v>
      </c>
      <c r="H40" s="31">
        <v>10</v>
      </c>
      <c r="I40" s="31">
        <v>2</v>
      </c>
      <c r="J40" s="31">
        <v>0</v>
      </c>
      <c r="K40" s="31">
        <v>0</v>
      </c>
      <c r="W40" s="31">
        <v>189</v>
      </c>
      <c r="X40" s="30">
        <v>10</v>
      </c>
      <c r="Y40" s="31">
        <v>27</v>
      </c>
      <c r="Z40" s="31">
        <v>43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579</v>
      </c>
      <c r="C41" s="30">
        <v>42</v>
      </c>
      <c r="D41" s="31">
        <v>111</v>
      </c>
      <c r="E41" s="31">
        <v>290</v>
      </c>
      <c r="F41" s="31">
        <v>343</v>
      </c>
      <c r="G41" s="31">
        <v>216</v>
      </c>
      <c r="H41" s="31">
        <v>67</v>
      </c>
      <c r="I41" s="31">
        <v>14</v>
      </c>
      <c r="J41" s="31">
        <v>2</v>
      </c>
      <c r="K41" s="31">
        <v>0</v>
      </c>
      <c r="W41" s="31">
        <v>1085</v>
      </c>
      <c r="X41" s="30">
        <v>7</v>
      </c>
      <c r="Y41" s="31">
        <v>27</v>
      </c>
      <c r="Z41" s="31">
        <v>49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580</v>
      </c>
      <c r="C42" s="30">
        <v>4</v>
      </c>
      <c r="D42" s="31">
        <v>27</v>
      </c>
      <c r="E42" s="31">
        <v>69</v>
      </c>
      <c r="F42" s="31">
        <v>82</v>
      </c>
      <c r="G42" s="31">
        <v>56</v>
      </c>
      <c r="H42" s="31">
        <v>35</v>
      </c>
      <c r="I42" s="31">
        <v>6</v>
      </c>
      <c r="J42" s="31">
        <v>2</v>
      </c>
      <c r="K42" s="31">
        <v>0</v>
      </c>
      <c r="W42" s="31">
        <v>281</v>
      </c>
      <c r="X42" s="30">
        <v>14</v>
      </c>
      <c r="Y42" s="31">
        <v>28</v>
      </c>
      <c r="Z42" s="31">
        <v>49</v>
      </c>
      <c r="AA42" s="31">
        <v>36</v>
      </c>
      <c r="AB42" s="31">
        <v>20</v>
      </c>
      <c r="AC42" s="28"/>
    </row>
    <row r="43" spans="1:29" ht="21">
      <c r="A43" s="3" t="s">
        <v>33</v>
      </c>
      <c r="B43" s="29" t="s">
        <v>581</v>
      </c>
      <c r="C43" s="30">
        <v>12</v>
      </c>
      <c r="D43" s="31">
        <v>26</v>
      </c>
      <c r="E43" s="31">
        <v>56</v>
      </c>
      <c r="F43" s="31">
        <v>76</v>
      </c>
      <c r="G43" s="31">
        <v>51</v>
      </c>
      <c r="H43" s="31">
        <v>24</v>
      </c>
      <c r="I43" s="31">
        <v>3</v>
      </c>
      <c r="J43" s="31">
        <v>0</v>
      </c>
      <c r="K43" s="31">
        <v>0</v>
      </c>
      <c r="W43" s="31">
        <v>248</v>
      </c>
      <c r="X43" s="30">
        <v>9</v>
      </c>
      <c r="Y43" s="31">
        <v>27</v>
      </c>
      <c r="Z43" s="31">
        <v>42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582</v>
      </c>
      <c r="C44" s="33">
        <v>53</v>
      </c>
      <c r="D44" s="34">
        <v>136</v>
      </c>
      <c r="E44" s="34">
        <v>341</v>
      </c>
      <c r="F44" s="34">
        <v>417</v>
      </c>
      <c r="G44" s="34">
        <v>257</v>
      </c>
      <c r="H44" s="34">
        <v>80</v>
      </c>
      <c r="I44" s="34">
        <v>15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1301</v>
      </c>
      <c r="X44" s="33">
        <v>7</v>
      </c>
      <c r="Y44" s="34">
        <v>27</v>
      </c>
      <c r="Z44" s="34">
        <v>49</v>
      </c>
      <c r="AA44" s="34">
        <v>33</v>
      </c>
      <c r="AB44" s="34">
        <v>19</v>
      </c>
      <c r="AC44" s="28"/>
    </row>
    <row r="46" spans="1:29" ht="25.8">
      <c r="B46" s="25" t="s">
        <v>588</v>
      </c>
      <c r="C46" s="26" t="s">
        <v>566</v>
      </c>
      <c r="D46" s="27" t="s">
        <v>567</v>
      </c>
      <c r="E46" s="27" t="s">
        <v>568</v>
      </c>
      <c r="F46" s="27" t="s">
        <v>569</v>
      </c>
      <c r="G46" s="27" t="s">
        <v>570</v>
      </c>
      <c r="H46" s="27" t="s">
        <v>571</v>
      </c>
      <c r="I46" s="27" t="s">
        <v>572</v>
      </c>
      <c r="J46" s="27" t="s">
        <v>573</v>
      </c>
      <c r="K46" s="27" t="s">
        <v>574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561</v>
      </c>
      <c r="X46" s="26" t="s">
        <v>575</v>
      </c>
      <c r="Y46" s="27" t="s">
        <v>576</v>
      </c>
      <c r="Z46" s="27" t="s">
        <v>577</v>
      </c>
      <c r="AA46" s="27" t="s">
        <v>237</v>
      </c>
      <c r="AB46" s="27" t="s">
        <v>240</v>
      </c>
      <c r="AC46" s="28"/>
    </row>
    <row r="47" spans="1:29" ht="21">
      <c r="B47" s="29" t="s">
        <v>578</v>
      </c>
      <c r="C47" s="30">
        <v>18</v>
      </c>
      <c r="D47" s="31">
        <v>55</v>
      </c>
      <c r="E47" s="31">
        <v>69</v>
      </c>
      <c r="F47" s="31">
        <v>47</v>
      </c>
      <c r="G47" s="31">
        <v>38</v>
      </c>
      <c r="H47" s="31">
        <v>13</v>
      </c>
      <c r="I47" s="31">
        <v>4</v>
      </c>
      <c r="J47" s="31">
        <v>0</v>
      </c>
      <c r="K47" s="31">
        <v>2</v>
      </c>
      <c r="W47" s="31">
        <v>246</v>
      </c>
      <c r="X47" s="30">
        <v>8</v>
      </c>
      <c r="Y47" s="31">
        <v>25</v>
      </c>
      <c r="Z47" s="31">
        <v>61</v>
      </c>
      <c r="AA47" s="31">
        <v>32</v>
      </c>
      <c r="AB47" s="31">
        <v>17</v>
      </c>
      <c r="AC47" s="28"/>
    </row>
    <row r="48" spans="1:29" ht="21">
      <c r="B48" s="29" t="s">
        <v>579</v>
      </c>
      <c r="C48" s="30">
        <v>45</v>
      </c>
      <c r="D48" s="31">
        <v>137</v>
      </c>
      <c r="E48" s="31">
        <v>242</v>
      </c>
      <c r="F48" s="31">
        <v>338</v>
      </c>
      <c r="G48" s="31">
        <v>195</v>
      </c>
      <c r="H48" s="31">
        <v>56</v>
      </c>
      <c r="I48" s="31">
        <v>13</v>
      </c>
      <c r="J48" s="31">
        <v>1</v>
      </c>
      <c r="K48" s="31">
        <v>2</v>
      </c>
      <c r="W48" s="31">
        <v>1029</v>
      </c>
      <c r="X48" s="30">
        <v>8</v>
      </c>
      <c r="Y48" s="31">
        <v>27</v>
      </c>
      <c r="Z48" s="31">
        <v>63</v>
      </c>
      <c r="AA48" s="31">
        <v>33</v>
      </c>
      <c r="AB48" s="31">
        <v>18</v>
      </c>
      <c r="AC48" s="28"/>
    </row>
    <row r="49" spans="2:29" ht="21">
      <c r="B49" s="29" t="s">
        <v>580</v>
      </c>
      <c r="C49" s="30">
        <v>9</v>
      </c>
      <c r="D49" s="31">
        <v>35</v>
      </c>
      <c r="E49" s="31">
        <v>57</v>
      </c>
      <c r="F49" s="31">
        <v>101</v>
      </c>
      <c r="G49" s="31">
        <v>68</v>
      </c>
      <c r="H49" s="31">
        <v>24</v>
      </c>
      <c r="I49" s="31">
        <v>5</v>
      </c>
      <c r="J49" s="31">
        <v>1</v>
      </c>
      <c r="K49" s="31">
        <v>0</v>
      </c>
      <c r="W49" s="31">
        <v>300</v>
      </c>
      <c r="X49" s="30">
        <v>12</v>
      </c>
      <c r="Y49" s="31">
        <v>28</v>
      </c>
      <c r="Z49" s="31">
        <v>46</v>
      </c>
      <c r="AA49" s="31">
        <v>34</v>
      </c>
      <c r="AB49" s="31">
        <v>19</v>
      </c>
      <c r="AC49" s="28"/>
    </row>
    <row r="50" spans="2:29" ht="21">
      <c r="B50" s="29" t="s">
        <v>581</v>
      </c>
      <c r="C50" s="30">
        <v>4</v>
      </c>
      <c r="D50" s="31">
        <v>16</v>
      </c>
      <c r="E50" s="31">
        <v>28</v>
      </c>
      <c r="F50" s="31">
        <v>44</v>
      </c>
      <c r="G50" s="31">
        <v>31</v>
      </c>
      <c r="H50" s="31">
        <v>14</v>
      </c>
      <c r="I50" s="31">
        <v>4</v>
      </c>
      <c r="J50" s="31">
        <v>1</v>
      </c>
      <c r="K50" s="31">
        <v>2</v>
      </c>
      <c r="W50" s="31">
        <v>144</v>
      </c>
      <c r="X50" s="30">
        <v>11</v>
      </c>
      <c r="Y50" s="31">
        <v>29</v>
      </c>
      <c r="Z50" s="31">
        <v>63</v>
      </c>
      <c r="AA50" s="31">
        <v>35</v>
      </c>
      <c r="AB50" s="31">
        <v>19</v>
      </c>
      <c r="AC50" s="28"/>
    </row>
    <row r="51" spans="2:29" ht="15" customHeight="1">
      <c r="B51" s="32" t="s">
        <v>582</v>
      </c>
      <c r="C51" s="33">
        <v>47</v>
      </c>
      <c r="D51" s="34">
        <v>143</v>
      </c>
      <c r="E51" s="34">
        <v>268</v>
      </c>
      <c r="F51" s="34">
        <v>382</v>
      </c>
      <c r="G51" s="34">
        <v>233</v>
      </c>
      <c r="H51" s="34">
        <v>71</v>
      </c>
      <c r="I51" s="34">
        <v>19</v>
      </c>
      <c r="J51" s="34">
        <v>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1169</v>
      </c>
      <c r="X51" s="33">
        <v>8</v>
      </c>
      <c r="Y51" s="34">
        <v>27</v>
      </c>
      <c r="Z51" s="34">
        <v>63</v>
      </c>
      <c r="AA51" s="34">
        <v>33</v>
      </c>
      <c r="AB51" s="34">
        <v>19</v>
      </c>
      <c r="AC51" s="28"/>
    </row>
    <row r="53" spans="2:29" ht="25.8">
      <c r="B53" s="25" t="s">
        <v>589</v>
      </c>
      <c r="C53" s="26" t="s">
        <v>566</v>
      </c>
      <c r="D53" s="27" t="s">
        <v>567</v>
      </c>
      <c r="E53" s="27" t="s">
        <v>568</v>
      </c>
      <c r="F53" s="27" t="s">
        <v>569</v>
      </c>
      <c r="G53" s="27" t="s">
        <v>570</v>
      </c>
      <c r="H53" s="27" t="s">
        <v>571</v>
      </c>
      <c r="I53" s="27" t="s">
        <v>572</v>
      </c>
      <c r="J53" s="27" t="s">
        <v>573</v>
      </c>
      <c r="K53" s="27" t="s">
        <v>574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561</v>
      </c>
      <c r="X53" s="26" t="s">
        <v>575</v>
      </c>
      <c r="Y53" s="27" t="s">
        <v>576</v>
      </c>
      <c r="Z53" s="27" t="s">
        <v>577</v>
      </c>
      <c r="AA53" s="27" t="s">
        <v>237</v>
      </c>
      <c r="AB53" s="27" t="s">
        <v>240</v>
      </c>
      <c r="AC53" s="28"/>
    </row>
    <row r="54" spans="2:29" ht="21">
      <c r="B54" s="29" t="s">
        <v>578</v>
      </c>
      <c r="C54" s="30">
        <v>11</v>
      </c>
      <c r="D54" s="31">
        <v>35</v>
      </c>
      <c r="E54" s="31">
        <v>55</v>
      </c>
      <c r="F54" s="31">
        <v>49</v>
      </c>
      <c r="G54" s="31">
        <v>39</v>
      </c>
      <c r="H54" s="31">
        <v>11</v>
      </c>
      <c r="I54" s="31">
        <v>2</v>
      </c>
      <c r="J54" s="31">
        <v>0</v>
      </c>
      <c r="K54" s="31">
        <v>0</v>
      </c>
      <c r="W54" s="31">
        <v>202</v>
      </c>
      <c r="X54" s="30">
        <v>8</v>
      </c>
      <c r="Y54" s="31">
        <v>26</v>
      </c>
      <c r="Z54" s="31">
        <v>43</v>
      </c>
      <c r="AA54" s="31">
        <v>33</v>
      </c>
      <c r="AB54" s="31">
        <v>17</v>
      </c>
      <c r="AC54" s="28"/>
    </row>
    <row r="55" spans="2:29" ht="21">
      <c r="B55" s="29" t="s">
        <v>579</v>
      </c>
      <c r="C55" s="30">
        <v>27</v>
      </c>
      <c r="D55" s="31">
        <v>112</v>
      </c>
      <c r="E55" s="31">
        <v>279</v>
      </c>
      <c r="F55" s="31">
        <v>319</v>
      </c>
      <c r="G55" s="31">
        <v>185</v>
      </c>
      <c r="H55" s="31">
        <v>66</v>
      </c>
      <c r="I55" s="31">
        <v>19</v>
      </c>
      <c r="J55" s="31">
        <v>2</v>
      </c>
      <c r="K55" s="31">
        <v>0</v>
      </c>
      <c r="W55" s="31">
        <v>1009</v>
      </c>
      <c r="X55" s="30">
        <v>6</v>
      </c>
      <c r="Y55" s="31">
        <v>27</v>
      </c>
      <c r="Z55" s="31">
        <v>48</v>
      </c>
      <c r="AA55" s="31">
        <v>33</v>
      </c>
      <c r="AB55" s="31">
        <v>19</v>
      </c>
      <c r="AC55" s="28"/>
    </row>
    <row r="56" spans="2:29" ht="21">
      <c r="B56" s="29" t="s">
        <v>580</v>
      </c>
      <c r="C56" s="30">
        <v>1</v>
      </c>
      <c r="D56" s="31">
        <v>19</v>
      </c>
      <c r="E56" s="31">
        <v>67</v>
      </c>
      <c r="F56" s="31">
        <v>99</v>
      </c>
      <c r="G56" s="31">
        <v>62</v>
      </c>
      <c r="H56" s="31">
        <v>22</v>
      </c>
      <c r="I56" s="31">
        <v>7</v>
      </c>
      <c r="J56" s="31">
        <v>2</v>
      </c>
      <c r="K56" s="31">
        <v>0</v>
      </c>
      <c r="W56" s="31">
        <v>279</v>
      </c>
      <c r="X56" s="30">
        <v>14</v>
      </c>
      <c r="Y56" s="31">
        <v>28</v>
      </c>
      <c r="Z56" s="31">
        <v>48</v>
      </c>
      <c r="AA56" s="31">
        <v>34</v>
      </c>
      <c r="AB56" s="31">
        <v>22</v>
      </c>
      <c r="AC56" s="28"/>
    </row>
    <row r="57" spans="2:29" ht="21">
      <c r="B57" s="29" t="s">
        <v>581</v>
      </c>
      <c r="C57" s="30">
        <v>2</v>
      </c>
      <c r="D57" s="31">
        <v>11</v>
      </c>
      <c r="E57" s="31">
        <v>33</v>
      </c>
      <c r="F57" s="31">
        <v>49</v>
      </c>
      <c r="G57" s="31">
        <v>26</v>
      </c>
      <c r="H57" s="31">
        <v>17</v>
      </c>
      <c r="I57" s="31">
        <v>10</v>
      </c>
      <c r="J57" s="31">
        <v>2</v>
      </c>
      <c r="K57" s="31">
        <v>0</v>
      </c>
      <c r="W57" s="31">
        <v>150</v>
      </c>
      <c r="X57" s="30">
        <v>12</v>
      </c>
      <c r="Y57" s="31">
        <v>29</v>
      </c>
      <c r="Z57" s="31">
        <v>50</v>
      </c>
      <c r="AA57" s="31">
        <v>37</v>
      </c>
      <c r="AB57" s="31">
        <v>21</v>
      </c>
      <c r="AC57" s="28"/>
    </row>
    <row r="58" spans="2:29" ht="21">
      <c r="B58" s="32" t="s">
        <v>582</v>
      </c>
      <c r="C58" s="33">
        <v>30</v>
      </c>
      <c r="D58" s="34">
        <v>121</v>
      </c>
      <c r="E58" s="34">
        <v>304</v>
      </c>
      <c r="F58" s="34">
        <v>359</v>
      </c>
      <c r="G58" s="34">
        <v>214</v>
      </c>
      <c r="H58" s="34">
        <v>84</v>
      </c>
      <c r="I58" s="34">
        <v>24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1140</v>
      </c>
      <c r="X58" s="33">
        <v>6</v>
      </c>
      <c r="Y58" s="34">
        <v>27</v>
      </c>
      <c r="Z58" s="34">
        <v>50</v>
      </c>
      <c r="AA58" s="34">
        <v>34</v>
      </c>
      <c r="AB58" s="34">
        <v>19</v>
      </c>
      <c r="AC58" s="28"/>
    </row>
    <row r="60" spans="2:29" ht="25.8">
      <c r="B60" s="25" t="s">
        <v>590</v>
      </c>
      <c r="C60" s="26" t="s">
        <v>566</v>
      </c>
      <c r="D60" s="27" t="s">
        <v>567</v>
      </c>
      <c r="E60" s="27" t="s">
        <v>568</v>
      </c>
      <c r="F60" s="27" t="s">
        <v>569</v>
      </c>
      <c r="G60" s="27" t="s">
        <v>570</v>
      </c>
      <c r="H60" s="27" t="s">
        <v>571</v>
      </c>
      <c r="I60" s="27" t="s">
        <v>572</v>
      </c>
      <c r="J60" s="27" t="s">
        <v>573</v>
      </c>
      <c r="K60" s="27" t="s">
        <v>574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561</v>
      </c>
      <c r="X60" s="26" t="s">
        <v>575</v>
      </c>
      <c r="Y60" s="27" t="s">
        <v>576</v>
      </c>
      <c r="Z60" s="27" t="s">
        <v>577</v>
      </c>
      <c r="AA60" s="27" t="s">
        <v>237</v>
      </c>
      <c r="AB60" s="27" t="s">
        <v>240</v>
      </c>
      <c r="AC60" s="28"/>
    </row>
    <row r="61" spans="2:29" ht="21">
      <c r="B61" s="29" t="s">
        <v>578</v>
      </c>
      <c r="C61" s="30">
        <v>6</v>
      </c>
      <c r="D61" s="31">
        <v>14</v>
      </c>
      <c r="E61" s="31">
        <v>67</v>
      </c>
      <c r="F61" s="31">
        <v>101</v>
      </c>
      <c r="G61" s="31">
        <v>66</v>
      </c>
      <c r="H61" s="31">
        <v>21</v>
      </c>
      <c r="I61" s="31">
        <v>5</v>
      </c>
      <c r="J61" s="31">
        <v>1</v>
      </c>
      <c r="K61" s="31">
        <v>0</v>
      </c>
      <c r="W61" s="31">
        <v>281</v>
      </c>
      <c r="X61" s="30">
        <v>10</v>
      </c>
      <c r="Y61" s="31">
        <v>28</v>
      </c>
      <c r="Z61" s="31">
        <v>47</v>
      </c>
      <c r="AA61" s="31">
        <v>34</v>
      </c>
      <c r="AB61" s="31">
        <v>21</v>
      </c>
      <c r="AC61" s="28"/>
    </row>
    <row r="62" spans="2:29" ht="21">
      <c r="B62" s="29" t="s">
        <v>579</v>
      </c>
      <c r="C62" s="30">
        <v>15</v>
      </c>
      <c r="D62" s="31">
        <v>64</v>
      </c>
      <c r="E62" s="31">
        <v>252</v>
      </c>
      <c r="F62" s="31">
        <v>440</v>
      </c>
      <c r="G62" s="31">
        <v>296</v>
      </c>
      <c r="H62" s="31">
        <v>114</v>
      </c>
      <c r="I62" s="31">
        <v>20</v>
      </c>
      <c r="J62" s="31">
        <v>4</v>
      </c>
      <c r="K62" s="31">
        <v>0</v>
      </c>
      <c r="W62" s="31">
        <v>1205</v>
      </c>
      <c r="X62" s="30">
        <v>10</v>
      </c>
      <c r="Y62" s="31">
        <v>29</v>
      </c>
      <c r="Z62" s="31">
        <v>47</v>
      </c>
      <c r="AA62" s="31">
        <v>35</v>
      </c>
      <c r="AB62" s="31">
        <v>21</v>
      </c>
      <c r="AC62" s="28"/>
    </row>
    <row r="63" spans="2:29" ht="21">
      <c r="B63" s="29" t="s">
        <v>580</v>
      </c>
      <c r="C63" s="30">
        <v>0</v>
      </c>
      <c r="D63" s="31">
        <v>17</v>
      </c>
      <c r="E63" s="31">
        <v>84</v>
      </c>
      <c r="F63" s="31">
        <v>102</v>
      </c>
      <c r="G63" s="31">
        <v>62</v>
      </c>
      <c r="H63" s="31">
        <v>25</v>
      </c>
      <c r="I63" s="31">
        <v>3</v>
      </c>
      <c r="J63" s="31">
        <v>1</v>
      </c>
      <c r="K63" s="31">
        <v>0</v>
      </c>
      <c r="W63" s="31">
        <v>294</v>
      </c>
      <c r="X63" s="30">
        <v>16</v>
      </c>
      <c r="Y63" s="31">
        <v>28</v>
      </c>
      <c r="Z63" s="31">
        <v>47</v>
      </c>
      <c r="AA63" s="31">
        <v>34</v>
      </c>
      <c r="AB63" s="31">
        <v>22</v>
      </c>
      <c r="AC63" s="28"/>
    </row>
    <row r="64" spans="2:29" ht="21">
      <c r="B64" s="29" t="s">
        <v>581</v>
      </c>
      <c r="C64" s="30">
        <v>5</v>
      </c>
      <c r="D64" s="31">
        <v>16</v>
      </c>
      <c r="E64" s="31">
        <v>38</v>
      </c>
      <c r="F64" s="31">
        <v>49</v>
      </c>
      <c r="G64" s="31">
        <v>44</v>
      </c>
      <c r="H64" s="31">
        <v>22</v>
      </c>
      <c r="I64" s="31">
        <v>5</v>
      </c>
      <c r="J64" s="31">
        <v>2</v>
      </c>
      <c r="K64" s="31">
        <v>0</v>
      </c>
      <c r="W64" s="31">
        <v>181</v>
      </c>
      <c r="X64" s="30">
        <v>12</v>
      </c>
      <c r="Y64" s="31">
        <v>29</v>
      </c>
      <c r="Z64" s="31">
        <v>46</v>
      </c>
      <c r="AA64" s="31">
        <v>36</v>
      </c>
      <c r="AB64" s="31">
        <v>20</v>
      </c>
      <c r="AC64" s="28"/>
    </row>
    <row r="65" spans="2:29" ht="21">
      <c r="B65" s="32" t="s">
        <v>582</v>
      </c>
      <c r="C65" s="33">
        <v>20</v>
      </c>
      <c r="D65" s="34">
        <v>79</v>
      </c>
      <c r="E65" s="34">
        <v>288</v>
      </c>
      <c r="F65" s="34">
        <v>490</v>
      </c>
      <c r="G65" s="34">
        <v>335</v>
      </c>
      <c r="H65" s="34">
        <v>138</v>
      </c>
      <c r="I65" s="34">
        <v>27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1383</v>
      </c>
      <c r="X65" s="33">
        <v>10</v>
      </c>
      <c r="Y65" s="34">
        <v>29</v>
      </c>
      <c r="Z65" s="34">
        <v>47</v>
      </c>
      <c r="AA65" s="34">
        <v>35</v>
      </c>
      <c r="AB65" s="34">
        <v>21</v>
      </c>
      <c r="AC65" s="28"/>
    </row>
    <row r="67" spans="2:29" ht="25.8">
      <c r="B67" s="25" t="s">
        <v>591</v>
      </c>
      <c r="C67" s="26" t="s">
        <v>566</v>
      </c>
      <c r="D67" s="27" t="s">
        <v>567</v>
      </c>
      <c r="E67" s="27" t="s">
        <v>568</v>
      </c>
      <c r="F67" s="27" t="s">
        <v>569</v>
      </c>
      <c r="G67" s="27" t="s">
        <v>570</v>
      </c>
      <c r="H67" s="27" t="s">
        <v>571</v>
      </c>
      <c r="I67" s="27" t="s">
        <v>572</v>
      </c>
      <c r="J67" s="27" t="s">
        <v>573</v>
      </c>
      <c r="K67" s="27" t="s">
        <v>574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561</v>
      </c>
      <c r="X67" s="26" t="s">
        <v>575</v>
      </c>
      <c r="Y67" s="27" t="s">
        <v>576</v>
      </c>
      <c r="Z67" s="27" t="s">
        <v>577</v>
      </c>
      <c r="AA67" s="27" t="s">
        <v>237</v>
      </c>
      <c r="AB67" s="27" t="s">
        <v>240</v>
      </c>
      <c r="AC67" s="28"/>
    </row>
    <row r="68" spans="2:29" ht="21">
      <c r="B68" s="29" t="s">
        <v>578</v>
      </c>
      <c r="C68" s="30">
        <v>8</v>
      </c>
      <c r="D68" s="31">
        <v>10</v>
      </c>
      <c r="E68" s="31">
        <v>36</v>
      </c>
      <c r="F68" s="31">
        <v>60</v>
      </c>
      <c r="G68" s="31">
        <v>59</v>
      </c>
      <c r="H68" s="31">
        <v>34</v>
      </c>
      <c r="I68" s="31">
        <v>12</v>
      </c>
      <c r="J68" s="31">
        <v>4</v>
      </c>
      <c r="K68" s="31">
        <v>0</v>
      </c>
      <c r="W68" s="31">
        <v>223</v>
      </c>
      <c r="X68" s="30">
        <v>11</v>
      </c>
      <c r="Y68" s="31">
        <v>30</v>
      </c>
      <c r="Z68" s="31">
        <v>49</v>
      </c>
      <c r="AA68" s="31">
        <v>37</v>
      </c>
      <c r="AB68" s="31">
        <v>21</v>
      </c>
      <c r="AC68" s="28"/>
    </row>
    <row r="69" spans="2:29" ht="21">
      <c r="B69" s="29" t="s">
        <v>579</v>
      </c>
      <c r="C69" s="30">
        <v>38</v>
      </c>
      <c r="D69" s="31">
        <v>101</v>
      </c>
      <c r="E69" s="31">
        <v>336</v>
      </c>
      <c r="F69" s="31">
        <v>442</v>
      </c>
      <c r="G69" s="31">
        <v>304</v>
      </c>
      <c r="H69" s="31">
        <v>97</v>
      </c>
      <c r="I69" s="31">
        <v>15</v>
      </c>
      <c r="J69" s="31">
        <v>4</v>
      </c>
      <c r="K69" s="31">
        <v>0</v>
      </c>
      <c r="W69" s="31">
        <v>1337</v>
      </c>
      <c r="X69" s="30">
        <v>10</v>
      </c>
      <c r="Y69" s="31">
        <v>28</v>
      </c>
      <c r="Z69" s="31">
        <v>47</v>
      </c>
      <c r="AA69" s="31">
        <v>33</v>
      </c>
      <c r="AB69" s="31">
        <v>20</v>
      </c>
      <c r="AC69" s="28"/>
    </row>
    <row r="70" spans="2:29" ht="21">
      <c r="B70" s="29" t="s">
        <v>580</v>
      </c>
      <c r="C70" s="30">
        <v>5</v>
      </c>
      <c r="D70" s="31">
        <v>36</v>
      </c>
      <c r="E70" s="31">
        <v>62</v>
      </c>
      <c r="F70" s="31">
        <v>71</v>
      </c>
      <c r="G70" s="31">
        <v>71</v>
      </c>
      <c r="H70" s="31">
        <v>27</v>
      </c>
      <c r="I70" s="31">
        <v>1</v>
      </c>
      <c r="J70" s="31">
        <v>2</v>
      </c>
      <c r="K70" s="31">
        <v>0</v>
      </c>
      <c r="W70" s="31">
        <v>275</v>
      </c>
      <c r="X70" s="30">
        <v>14</v>
      </c>
      <c r="Y70" s="31">
        <v>28</v>
      </c>
      <c r="Z70" s="31">
        <v>47</v>
      </c>
      <c r="AA70" s="31">
        <v>34</v>
      </c>
      <c r="AB70" s="31">
        <v>19</v>
      </c>
      <c r="AC70" s="28"/>
    </row>
    <row r="71" spans="2:29" ht="21">
      <c r="B71" s="29" t="s">
        <v>581</v>
      </c>
      <c r="C71" s="30">
        <v>3</v>
      </c>
      <c r="D71" s="31">
        <v>8</v>
      </c>
      <c r="E71" s="31">
        <v>47</v>
      </c>
      <c r="F71" s="31">
        <v>80</v>
      </c>
      <c r="G71" s="31">
        <v>63</v>
      </c>
      <c r="H71" s="31">
        <v>24</v>
      </c>
      <c r="I71" s="31">
        <v>3</v>
      </c>
      <c r="J71" s="31">
        <v>2</v>
      </c>
      <c r="K71" s="31">
        <v>0</v>
      </c>
      <c r="W71" s="31">
        <v>230</v>
      </c>
      <c r="X71" s="30">
        <v>10</v>
      </c>
      <c r="Y71" s="31">
        <v>29</v>
      </c>
      <c r="Z71" s="31">
        <v>46</v>
      </c>
      <c r="AA71" s="31">
        <v>35</v>
      </c>
      <c r="AB71" s="31">
        <v>23</v>
      </c>
      <c r="AC71" s="28"/>
    </row>
    <row r="72" spans="2:29" ht="21">
      <c r="B72" s="32" t="s">
        <v>582</v>
      </c>
      <c r="C72" s="33">
        <v>42</v>
      </c>
      <c r="D72" s="34">
        <v>106</v>
      </c>
      <c r="E72" s="34">
        <v>374</v>
      </c>
      <c r="F72" s="34">
        <v>517</v>
      </c>
      <c r="G72" s="34">
        <v>362</v>
      </c>
      <c r="H72" s="34">
        <v>141</v>
      </c>
      <c r="I72" s="34">
        <v>26</v>
      </c>
      <c r="J72" s="34">
        <v>10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1578</v>
      </c>
      <c r="X72" s="33">
        <v>10</v>
      </c>
      <c r="Y72" s="34">
        <v>28</v>
      </c>
      <c r="Z72" s="34">
        <v>49</v>
      </c>
      <c r="AA72" s="34">
        <v>34</v>
      </c>
      <c r="AB72" s="34">
        <v>21</v>
      </c>
      <c r="AC72" s="28"/>
    </row>
    <row r="74" spans="2:29" ht="25.8">
      <c r="B74" s="25" t="s">
        <v>592</v>
      </c>
      <c r="C74" s="26" t="s">
        <v>566</v>
      </c>
      <c r="D74" s="27" t="s">
        <v>567</v>
      </c>
      <c r="E74" s="27" t="s">
        <v>568</v>
      </c>
      <c r="F74" s="27" t="s">
        <v>569</v>
      </c>
      <c r="G74" s="27" t="s">
        <v>570</v>
      </c>
      <c r="H74" s="27" t="s">
        <v>571</v>
      </c>
      <c r="I74" s="27" t="s">
        <v>572</v>
      </c>
      <c r="J74" s="27" t="s">
        <v>573</v>
      </c>
      <c r="K74" s="27" t="s">
        <v>574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561</v>
      </c>
      <c r="X74" s="26" t="s">
        <v>575</v>
      </c>
      <c r="Y74" s="27" t="s">
        <v>576</v>
      </c>
      <c r="Z74" s="27" t="s">
        <v>577</v>
      </c>
      <c r="AA74" s="27" t="s">
        <v>237</v>
      </c>
      <c r="AB74" s="27" t="s">
        <v>240</v>
      </c>
      <c r="AC74" s="28"/>
    </row>
    <row r="75" spans="2:29" ht="21">
      <c r="B75" s="29" t="s">
        <v>578</v>
      </c>
      <c r="C75" s="30">
        <v>13</v>
      </c>
      <c r="D75" s="31">
        <v>23</v>
      </c>
      <c r="E75" s="31">
        <v>33</v>
      </c>
      <c r="F75" s="31">
        <v>40</v>
      </c>
      <c r="G75" s="31">
        <v>19</v>
      </c>
      <c r="H75" s="31">
        <v>14</v>
      </c>
      <c r="I75" s="31">
        <v>1</v>
      </c>
      <c r="J75" s="31">
        <v>1</v>
      </c>
      <c r="K75" s="31">
        <v>0</v>
      </c>
      <c r="W75" s="31">
        <v>144</v>
      </c>
      <c r="X75" s="30">
        <v>9</v>
      </c>
      <c r="Y75" s="31">
        <v>26</v>
      </c>
      <c r="Z75" s="31">
        <v>46</v>
      </c>
      <c r="AA75" s="31">
        <v>33</v>
      </c>
      <c r="AB75" s="31">
        <v>16</v>
      </c>
      <c r="AC75" s="28"/>
    </row>
    <row r="76" spans="2:29" ht="21">
      <c r="B76" s="29" t="s">
        <v>579</v>
      </c>
      <c r="C76" s="30">
        <v>44</v>
      </c>
      <c r="D76" s="31">
        <v>110</v>
      </c>
      <c r="E76" s="31">
        <v>275</v>
      </c>
      <c r="F76" s="31">
        <v>410</v>
      </c>
      <c r="G76" s="31">
        <v>203</v>
      </c>
      <c r="H76" s="31">
        <v>62</v>
      </c>
      <c r="I76" s="31">
        <v>10</v>
      </c>
      <c r="J76" s="31">
        <v>0</v>
      </c>
      <c r="K76" s="31">
        <v>0</v>
      </c>
      <c r="W76" s="31">
        <v>1114</v>
      </c>
      <c r="X76" s="30">
        <v>9</v>
      </c>
      <c r="Y76" s="31">
        <v>27</v>
      </c>
      <c r="Z76" s="31">
        <v>43</v>
      </c>
      <c r="AA76" s="31">
        <v>32</v>
      </c>
      <c r="AB76" s="31">
        <v>19</v>
      </c>
      <c r="AC76" s="28"/>
    </row>
    <row r="77" spans="2:29" ht="21">
      <c r="B77" s="29" t="s">
        <v>580</v>
      </c>
      <c r="C77" s="30">
        <v>4</v>
      </c>
      <c r="D77" s="31">
        <v>16</v>
      </c>
      <c r="E77" s="31">
        <v>52</v>
      </c>
      <c r="F77" s="31">
        <v>105</v>
      </c>
      <c r="G77" s="31">
        <v>58</v>
      </c>
      <c r="H77" s="31">
        <v>16</v>
      </c>
      <c r="I77" s="31">
        <v>6</v>
      </c>
      <c r="J77" s="31">
        <v>0</v>
      </c>
      <c r="K77" s="31">
        <v>0</v>
      </c>
      <c r="W77" s="31">
        <v>257</v>
      </c>
      <c r="X77" s="30">
        <v>11</v>
      </c>
      <c r="Y77" s="31">
        <v>28</v>
      </c>
      <c r="Z77" s="31">
        <v>43</v>
      </c>
      <c r="AA77" s="31">
        <v>33</v>
      </c>
      <c r="AB77" s="31">
        <v>21</v>
      </c>
      <c r="AC77" s="28"/>
    </row>
    <row r="78" spans="2:29" ht="21">
      <c r="B78" s="29" t="s">
        <v>581</v>
      </c>
      <c r="C78" s="30">
        <v>10</v>
      </c>
      <c r="D78" s="31">
        <v>27</v>
      </c>
      <c r="E78" s="31">
        <v>34</v>
      </c>
      <c r="F78" s="31">
        <v>47</v>
      </c>
      <c r="G78" s="31">
        <v>24</v>
      </c>
      <c r="H78" s="31">
        <v>8</v>
      </c>
      <c r="I78" s="31">
        <v>4</v>
      </c>
      <c r="J78" s="31">
        <v>0</v>
      </c>
      <c r="K78" s="31">
        <v>0</v>
      </c>
      <c r="W78" s="31">
        <v>154</v>
      </c>
      <c r="X78" s="30">
        <v>10</v>
      </c>
      <c r="Y78" s="31">
        <v>26</v>
      </c>
      <c r="Z78" s="31">
        <v>43</v>
      </c>
      <c r="AA78" s="31">
        <v>32</v>
      </c>
      <c r="AB78" s="31">
        <v>17</v>
      </c>
      <c r="AC78" s="28"/>
    </row>
    <row r="79" spans="2:29" ht="21">
      <c r="B79" s="32" t="s">
        <v>582</v>
      </c>
      <c r="C79" s="33">
        <v>49</v>
      </c>
      <c r="D79" s="34">
        <v>134</v>
      </c>
      <c r="E79" s="34">
        <v>306</v>
      </c>
      <c r="F79" s="34">
        <v>456</v>
      </c>
      <c r="G79" s="34">
        <v>217</v>
      </c>
      <c r="H79" s="34">
        <v>69</v>
      </c>
      <c r="I79" s="34">
        <v>14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1246</v>
      </c>
      <c r="X79" s="33">
        <v>9</v>
      </c>
      <c r="Y79" s="34">
        <v>27</v>
      </c>
      <c r="Z79" s="34">
        <v>46</v>
      </c>
      <c r="AA79" s="34">
        <v>32</v>
      </c>
      <c r="AB79" s="34">
        <v>19</v>
      </c>
      <c r="AC79" s="28"/>
    </row>
    <row r="81" spans="2:29" ht="25.8">
      <c r="B81" s="25" t="s">
        <v>593</v>
      </c>
      <c r="C81" s="26" t="s">
        <v>566</v>
      </c>
      <c r="D81" s="27" t="s">
        <v>567</v>
      </c>
      <c r="E81" s="27" t="s">
        <v>568</v>
      </c>
      <c r="F81" s="27" t="s">
        <v>569</v>
      </c>
      <c r="G81" s="27" t="s">
        <v>570</v>
      </c>
      <c r="H81" s="27" t="s">
        <v>571</v>
      </c>
      <c r="I81" s="27" t="s">
        <v>572</v>
      </c>
      <c r="J81" s="27" t="s">
        <v>573</v>
      </c>
      <c r="K81" s="27" t="s">
        <v>574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561</v>
      </c>
      <c r="X81" s="26" t="s">
        <v>575</v>
      </c>
      <c r="Y81" s="27" t="s">
        <v>576</v>
      </c>
      <c r="Z81" s="27" t="s">
        <v>577</v>
      </c>
      <c r="AA81" s="27" t="s">
        <v>237</v>
      </c>
      <c r="AB81" s="27" t="s">
        <v>240</v>
      </c>
      <c r="AC81" s="28"/>
    </row>
    <row r="82" spans="2:29" ht="21">
      <c r="B82" s="29" t="s">
        <v>578</v>
      </c>
      <c r="C82" s="30">
        <v>22</v>
      </c>
      <c r="D82" s="31">
        <v>23</v>
      </c>
      <c r="E82" s="31">
        <v>19</v>
      </c>
      <c r="F82" s="31">
        <v>6</v>
      </c>
      <c r="G82" s="31">
        <v>11</v>
      </c>
      <c r="H82" s="31">
        <v>1</v>
      </c>
      <c r="I82" s="31">
        <v>0</v>
      </c>
      <c r="J82" s="31">
        <v>0</v>
      </c>
      <c r="K82" s="31">
        <v>0</v>
      </c>
      <c r="W82" s="31">
        <v>82</v>
      </c>
      <c r="X82" s="30">
        <v>9</v>
      </c>
      <c r="Y82" s="31">
        <v>21</v>
      </c>
      <c r="Z82" s="31">
        <v>38</v>
      </c>
      <c r="AA82" s="31">
        <v>30</v>
      </c>
      <c r="AB82" s="31">
        <v>13</v>
      </c>
      <c r="AC82" s="28"/>
    </row>
    <row r="83" spans="2:29" ht="21">
      <c r="B83" s="29" t="s">
        <v>579</v>
      </c>
      <c r="C83" s="30">
        <v>89</v>
      </c>
      <c r="D83" s="31">
        <v>75</v>
      </c>
      <c r="E83" s="31">
        <v>59</v>
      </c>
      <c r="F83" s="31">
        <v>42</v>
      </c>
      <c r="G83" s="31">
        <v>16</v>
      </c>
      <c r="H83" s="31">
        <v>4</v>
      </c>
      <c r="I83" s="31">
        <v>1</v>
      </c>
      <c r="J83" s="31">
        <v>0</v>
      </c>
      <c r="K83" s="31">
        <v>0</v>
      </c>
      <c r="W83" s="31">
        <v>286</v>
      </c>
      <c r="X83" s="30">
        <v>5</v>
      </c>
      <c r="Y83" s="31">
        <v>20</v>
      </c>
      <c r="Z83" s="31">
        <v>44</v>
      </c>
      <c r="AA83" s="31">
        <v>27</v>
      </c>
      <c r="AB83" s="31">
        <v>11</v>
      </c>
      <c r="AC83" s="28"/>
    </row>
    <row r="84" spans="2:29" ht="21">
      <c r="B84" s="29" t="s">
        <v>580</v>
      </c>
      <c r="C84" s="30">
        <v>10</v>
      </c>
      <c r="D84" s="31">
        <v>22</v>
      </c>
      <c r="E84" s="31">
        <v>16</v>
      </c>
      <c r="F84" s="31">
        <v>25</v>
      </c>
      <c r="G84" s="31">
        <v>4</v>
      </c>
      <c r="H84" s="31">
        <v>3</v>
      </c>
      <c r="I84" s="31">
        <v>0</v>
      </c>
      <c r="J84" s="31">
        <v>0</v>
      </c>
      <c r="K84" s="31">
        <v>0</v>
      </c>
      <c r="W84" s="31">
        <v>80</v>
      </c>
      <c r="X84" s="30">
        <v>11</v>
      </c>
      <c r="Y84" s="31">
        <v>23</v>
      </c>
      <c r="Z84" s="31">
        <v>39</v>
      </c>
      <c r="AA84" s="31">
        <v>28</v>
      </c>
      <c r="AB84" s="31">
        <v>15</v>
      </c>
      <c r="AC84" s="28"/>
    </row>
    <row r="85" spans="2:29" ht="21">
      <c r="B85" s="29" t="s">
        <v>581</v>
      </c>
      <c r="C85" s="30">
        <v>17</v>
      </c>
      <c r="D85" s="31">
        <v>28</v>
      </c>
      <c r="E85" s="31">
        <v>19</v>
      </c>
      <c r="F85" s="31">
        <v>9</v>
      </c>
      <c r="G85" s="31">
        <v>4</v>
      </c>
      <c r="H85" s="31">
        <v>4</v>
      </c>
      <c r="I85" s="31">
        <v>0</v>
      </c>
      <c r="J85" s="31">
        <v>0</v>
      </c>
      <c r="K85" s="31">
        <v>0</v>
      </c>
      <c r="W85" s="31">
        <v>81</v>
      </c>
      <c r="X85" s="30">
        <v>9</v>
      </c>
      <c r="Y85" s="31">
        <v>21</v>
      </c>
      <c r="Z85" s="31">
        <v>36</v>
      </c>
      <c r="AA85" s="31">
        <v>28</v>
      </c>
      <c r="AB85" s="31">
        <v>13</v>
      </c>
      <c r="AC85" s="28"/>
    </row>
    <row r="86" spans="2:29" ht="21">
      <c r="B86" s="32" t="s">
        <v>582</v>
      </c>
      <c r="C86" s="33">
        <v>104</v>
      </c>
      <c r="D86" s="34">
        <v>105</v>
      </c>
      <c r="E86" s="34">
        <v>77</v>
      </c>
      <c r="F86" s="34">
        <v>53</v>
      </c>
      <c r="G86" s="34">
        <v>29</v>
      </c>
      <c r="H86" s="34">
        <v>8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377</v>
      </c>
      <c r="X86" s="33">
        <v>5</v>
      </c>
      <c r="Y86" s="34">
        <v>20</v>
      </c>
      <c r="Z86" s="34">
        <v>44</v>
      </c>
      <c r="AA86" s="34">
        <v>28</v>
      </c>
      <c r="AB86" s="34">
        <v>11</v>
      </c>
      <c r="AC86" s="28"/>
    </row>
    <row r="88" spans="2:29" ht="25.8">
      <c r="B88" s="25" t="s">
        <v>594</v>
      </c>
      <c r="C88" s="26" t="s">
        <v>566</v>
      </c>
      <c r="D88" s="27" t="s">
        <v>567</v>
      </c>
      <c r="E88" s="27" t="s">
        <v>568</v>
      </c>
      <c r="F88" s="27" t="s">
        <v>569</v>
      </c>
      <c r="G88" s="27" t="s">
        <v>570</v>
      </c>
      <c r="H88" s="27" t="s">
        <v>571</v>
      </c>
      <c r="I88" s="27" t="s">
        <v>572</v>
      </c>
      <c r="J88" s="27" t="s">
        <v>573</v>
      </c>
      <c r="K88" s="27" t="s">
        <v>574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561</v>
      </c>
      <c r="X88" s="26" t="s">
        <v>575</v>
      </c>
      <c r="Y88" s="27" t="s">
        <v>576</v>
      </c>
      <c r="Z88" s="27" t="s">
        <v>577</v>
      </c>
      <c r="AA88" s="27" t="s">
        <v>237</v>
      </c>
      <c r="AB88" s="27" t="s">
        <v>240</v>
      </c>
      <c r="AC88" s="28"/>
    </row>
    <row r="89" spans="2:29" ht="21">
      <c r="B89" s="29" t="s">
        <v>578</v>
      </c>
      <c r="C89" s="30">
        <v>12</v>
      </c>
      <c r="D89" s="31">
        <v>10</v>
      </c>
      <c r="E89" s="31">
        <v>3</v>
      </c>
      <c r="F89" s="31">
        <v>1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26</v>
      </c>
      <c r="X89" s="30">
        <v>9</v>
      </c>
      <c r="Y89" s="31">
        <v>16</v>
      </c>
      <c r="Z89" s="31">
        <v>28</v>
      </c>
      <c r="AA89" s="31">
        <v>20</v>
      </c>
      <c r="AB89" s="31">
        <v>12</v>
      </c>
      <c r="AC89" s="28"/>
    </row>
    <row r="90" spans="2:29" ht="21">
      <c r="B90" s="29" t="s">
        <v>579</v>
      </c>
      <c r="C90" s="30">
        <v>25</v>
      </c>
      <c r="D90" s="31">
        <v>17</v>
      </c>
      <c r="E90" s="31">
        <v>7</v>
      </c>
      <c r="F90" s="31">
        <v>1</v>
      </c>
      <c r="G90" s="31">
        <v>0</v>
      </c>
      <c r="H90" s="31">
        <v>1</v>
      </c>
      <c r="I90" s="31">
        <v>0</v>
      </c>
      <c r="J90" s="31">
        <v>0</v>
      </c>
      <c r="K90" s="31">
        <v>0</v>
      </c>
      <c r="W90" s="31">
        <v>51</v>
      </c>
      <c r="X90" s="30">
        <v>5</v>
      </c>
      <c r="Y90" s="31">
        <v>16</v>
      </c>
      <c r="Z90" s="31">
        <v>36</v>
      </c>
      <c r="AA90" s="31">
        <v>22</v>
      </c>
      <c r="AB90" s="31">
        <v>9</v>
      </c>
      <c r="AC90" s="28"/>
    </row>
    <row r="91" spans="2:29" ht="21">
      <c r="B91" s="29" t="s">
        <v>580</v>
      </c>
      <c r="C91" s="30">
        <v>5</v>
      </c>
      <c r="D91" s="31">
        <v>3</v>
      </c>
      <c r="E91" s="31">
        <v>3</v>
      </c>
      <c r="F91" s="31">
        <v>0</v>
      </c>
      <c r="G91" s="31">
        <v>0</v>
      </c>
      <c r="H91" s="31">
        <v>1</v>
      </c>
      <c r="I91" s="31">
        <v>0</v>
      </c>
      <c r="J91" s="31">
        <v>0</v>
      </c>
      <c r="K91" s="31">
        <v>0</v>
      </c>
      <c r="W91" s="31">
        <v>12</v>
      </c>
      <c r="X91" s="30">
        <v>8</v>
      </c>
      <c r="Y91" s="31">
        <v>19</v>
      </c>
      <c r="Z91" s="31">
        <v>36</v>
      </c>
      <c r="AA91" s="31">
        <v>24</v>
      </c>
      <c r="AB91" s="31">
        <v>13</v>
      </c>
      <c r="AC91" s="28"/>
    </row>
    <row r="92" spans="2:29" ht="21">
      <c r="B92" s="29" t="s">
        <v>581</v>
      </c>
      <c r="C92" s="30">
        <v>3</v>
      </c>
      <c r="D92" s="31">
        <v>9</v>
      </c>
      <c r="E92" s="31">
        <v>1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13</v>
      </c>
      <c r="X92" s="30">
        <v>11</v>
      </c>
      <c r="Y92" s="31">
        <v>17</v>
      </c>
      <c r="Z92" s="31">
        <v>21</v>
      </c>
      <c r="AA92" s="31">
        <v>20</v>
      </c>
      <c r="AB92" s="31">
        <v>13</v>
      </c>
      <c r="AC92" s="28"/>
    </row>
    <row r="93" spans="2:29" ht="21">
      <c r="B93" s="32" t="s">
        <v>582</v>
      </c>
      <c r="C93" s="33">
        <v>32</v>
      </c>
      <c r="D93" s="34">
        <v>27</v>
      </c>
      <c r="E93" s="34">
        <v>9</v>
      </c>
      <c r="F93" s="34">
        <v>1</v>
      </c>
      <c r="G93" s="34">
        <v>0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70</v>
      </c>
      <c r="X93" s="33">
        <v>5</v>
      </c>
      <c r="Y93" s="34">
        <v>16</v>
      </c>
      <c r="Z93" s="34">
        <v>36</v>
      </c>
      <c r="AA93" s="34">
        <v>21</v>
      </c>
      <c r="AB93" s="34">
        <v>10</v>
      </c>
      <c r="AC93" s="28"/>
    </row>
    <row r="95" spans="2:29" ht="25.8">
      <c r="B95" s="25" t="s">
        <v>595</v>
      </c>
      <c r="C95" s="26" t="s">
        <v>566</v>
      </c>
      <c r="D95" s="27" t="s">
        <v>567</v>
      </c>
      <c r="E95" s="27" t="s">
        <v>568</v>
      </c>
      <c r="F95" s="27" t="s">
        <v>569</v>
      </c>
      <c r="G95" s="27" t="s">
        <v>570</v>
      </c>
      <c r="H95" s="27" t="s">
        <v>571</v>
      </c>
      <c r="I95" s="27" t="s">
        <v>572</v>
      </c>
      <c r="J95" s="27" t="s">
        <v>573</v>
      </c>
      <c r="K95" s="27" t="s">
        <v>574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561</v>
      </c>
      <c r="X95" s="26" t="s">
        <v>575</v>
      </c>
      <c r="Y95" s="27" t="s">
        <v>576</v>
      </c>
      <c r="Z95" s="27" t="s">
        <v>577</v>
      </c>
      <c r="AA95" s="27" t="s">
        <v>237</v>
      </c>
      <c r="AB95" s="27" t="s">
        <v>240</v>
      </c>
      <c r="AC95" s="28"/>
    </row>
    <row r="96" spans="2:29" ht="21">
      <c r="B96" s="29" t="s">
        <v>578</v>
      </c>
      <c r="C96" s="30">
        <v>2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2</v>
      </c>
      <c r="X96" s="30">
        <v>7</v>
      </c>
      <c r="Y96" s="31">
        <v>8</v>
      </c>
      <c r="Z96" s="31">
        <v>9</v>
      </c>
      <c r="AA96" s="31">
        <v>9</v>
      </c>
      <c r="AB96" s="31">
        <v>7</v>
      </c>
      <c r="AC96" s="28"/>
    </row>
    <row r="97" spans="2:29" ht="21">
      <c r="B97" s="29" t="s">
        <v>579</v>
      </c>
      <c r="C97" s="30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0</v>
      </c>
      <c r="X97" s="30">
        <v>0</v>
      </c>
      <c r="Y97" s="31">
        <v>0</v>
      </c>
      <c r="Z97" s="31">
        <v>0</v>
      </c>
      <c r="AA97" s="31">
        <v>0</v>
      </c>
      <c r="AB97" s="31">
        <v>0</v>
      </c>
      <c r="AC97" s="28"/>
    </row>
    <row r="98" spans="2:29" ht="21">
      <c r="B98" s="29" t="s">
        <v>580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581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582</v>
      </c>
      <c r="C100" s="33">
        <v>2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</v>
      </c>
      <c r="X100" s="33">
        <v>7</v>
      </c>
      <c r="Y100" s="34">
        <v>8</v>
      </c>
      <c r="Z100" s="34">
        <v>9</v>
      </c>
      <c r="AA100" s="34">
        <v>9</v>
      </c>
      <c r="AB100" s="34">
        <v>7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0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596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597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598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599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600</v>
      </c>
      <c r="C7" s="2">
        <v>25</v>
      </c>
      <c r="D7" s="2" t="s">
        <v>601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602</v>
      </c>
      <c r="C8" s="2">
        <v>25</v>
      </c>
      <c r="D8" s="2" t="s">
        <v>601</v>
      </c>
      <c r="E8" s="2"/>
      <c r="F8" s="2"/>
      <c r="G8" s="2"/>
      <c r="H8" s="2"/>
    </row>
    <row r="9" spans="1:8">
      <c r="A9" s="3" t="s">
        <v>1</v>
      </c>
      <c r="B9" s="2" t="s">
        <v>603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604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605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606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607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608</v>
      </c>
      <c r="C14" s="2">
        <v>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609</v>
      </c>
      <c r="C15" s="2">
        <v>12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610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611</v>
      </c>
      <c r="C17" s="2">
        <v>14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612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613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614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615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616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617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618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619</v>
      </c>
      <c r="C25" s="2">
        <v>35</v>
      </c>
      <c r="D25" s="2" t="s">
        <v>601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620</v>
      </c>
      <c r="C26" s="2">
        <v>32</v>
      </c>
      <c r="D26" s="2" t="s">
        <v>601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621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622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623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624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625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626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627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628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629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630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631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632</v>
      </c>
      <c r="C38" s="2">
        <v>25</v>
      </c>
      <c r="D38" s="2" t="s">
        <v>601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633</v>
      </c>
      <c r="C39" s="2">
        <v>29</v>
      </c>
      <c r="D39" s="2" t="s">
        <v>601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634</v>
      </c>
      <c r="C40" s="2">
        <v>29</v>
      </c>
      <c r="D40" s="2" t="s">
        <v>601</v>
      </c>
      <c r="E40" s="2"/>
      <c r="F40" s="2"/>
      <c r="G40" s="2"/>
      <c r="H40" s="2"/>
    </row>
    <row r="41" spans="1:8">
      <c r="A41" s="3" t="s">
        <v>32</v>
      </c>
      <c r="B41" s="2" t="s">
        <v>635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636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637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638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639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640</v>
      </c>
      <c r="C46" s="2">
        <v>25</v>
      </c>
      <c r="D46" s="2" t="s">
        <v>601</v>
      </c>
      <c r="E46" s="2"/>
      <c r="F46" s="2"/>
      <c r="G46" s="2"/>
      <c r="H46" s="2"/>
    </row>
    <row r="47" spans="1:8">
      <c r="B47" s="2" t="s">
        <v>641</v>
      </c>
      <c r="C47" s="2">
        <v>29</v>
      </c>
      <c r="D47" s="2" t="s">
        <v>601</v>
      </c>
      <c r="E47" s="2"/>
      <c r="F47" s="2"/>
      <c r="G47" s="2"/>
      <c r="H47" s="2"/>
    </row>
    <row r="48" spans="1:8">
      <c r="B48" s="2" t="s">
        <v>642</v>
      </c>
      <c r="C48" s="2">
        <v>29</v>
      </c>
      <c r="D48" s="2" t="s">
        <v>601</v>
      </c>
      <c r="E48" s="2"/>
      <c r="F48" s="2"/>
      <c r="G48" s="2"/>
      <c r="H48" s="2"/>
    </row>
    <row r="49" spans="2:8">
      <c r="B49" s="2" t="s">
        <v>643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644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645</v>
      </c>
      <c r="C51" s="2">
        <v>21</v>
      </c>
      <c r="D51" s="2" t="s">
        <v>601</v>
      </c>
      <c r="E51" s="2"/>
      <c r="F51" s="2"/>
      <c r="G51" s="2"/>
      <c r="H51" s="2"/>
    </row>
    <row r="52" spans="2:8">
      <c r="B52" s="2" t="s">
        <v>646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647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648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649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650</v>
      </c>
      <c r="C56" s="2">
        <v>18</v>
      </c>
      <c r="D56" s="2" t="s">
        <v>601</v>
      </c>
      <c r="E56" s="2"/>
      <c r="F56" s="2"/>
      <c r="G56" s="2"/>
      <c r="H56" s="2"/>
    </row>
    <row r="57" spans="2:8">
      <c r="B57" s="2" t="s">
        <v>651</v>
      </c>
      <c r="C57" s="2">
        <v>20</v>
      </c>
      <c r="D57" s="2" t="s">
        <v>601</v>
      </c>
      <c r="E57" s="2"/>
      <c r="F57" s="2"/>
      <c r="G57" s="2"/>
      <c r="H57" s="2"/>
    </row>
    <row r="58" spans="2:8">
      <c r="B58" s="2" t="s">
        <v>652</v>
      </c>
      <c r="C58" s="2">
        <v>37</v>
      </c>
      <c r="D58" s="2" t="s">
        <v>601</v>
      </c>
      <c r="E58" s="2"/>
      <c r="F58" s="2"/>
      <c r="G58" s="2"/>
      <c r="H58" s="2"/>
    </row>
    <row r="59" spans="2:8">
      <c r="B59" s="2" t="s">
        <v>653</v>
      </c>
      <c r="C59" s="2">
        <v>35</v>
      </c>
      <c r="D59" s="2" t="s">
        <v>601</v>
      </c>
      <c r="E59" s="2"/>
      <c r="F59" s="2"/>
      <c r="G59" s="2"/>
      <c r="H59" s="2"/>
    </row>
    <row r="60" spans="2:8">
      <c r="B60" s="2" t="s">
        <v>654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655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656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657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658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659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660</v>
      </c>
      <c r="C66" s="2">
        <v>33</v>
      </c>
      <c r="D66" s="2" t="s">
        <v>601</v>
      </c>
      <c r="E66" s="2"/>
      <c r="F66" s="2"/>
      <c r="G66" s="2"/>
      <c r="H66" s="2"/>
    </row>
    <row r="67" spans="2:8">
      <c r="B67" s="2" t="s">
        <v>661</v>
      </c>
      <c r="C67" s="2">
        <v>26</v>
      </c>
      <c r="D67" s="2" t="s">
        <v>601</v>
      </c>
      <c r="E67" s="2"/>
      <c r="F67" s="2"/>
      <c r="G67" s="2"/>
      <c r="H67" s="2"/>
    </row>
    <row r="68" spans="2:8">
      <c r="B68" s="2" t="s">
        <v>662</v>
      </c>
      <c r="C68" s="2">
        <v>16</v>
      </c>
      <c r="D68" s="2" t="s">
        <v>19</v>
      </c>
      <c r="E68" s="2"/>
      <c r="F68" s="2"/>
      <c r="G68" s="2"/>
      <c r="H68" s="2"/>
    </row>
    <row r="69" spans="2:8">
      <c r="B69" s="2" t="s">
        <v>663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664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665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666</v>
      </c>
      <c r="C72" s="2">
        <v>42</v>
      </c>
      <c r="D72" s="2" t="s">
        <v>19</v>
      </c>
      <c r="E72" s="2"/>
      <c r="F72" s="2"/>
      <c r="G72" s="2"/>
      <c r="H72" s="2"/>
    </row>
    <row r="73" spans="2:8">
      <c r="B73" s="2" t="s">
        <v>667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668</v>
      </c>
      <c r="C74" s="2">
        <v>23</v>
      </c>
      <c r="D74" s="2" t="s">
        <v>601</v>
      </c>
      <c r="E74" s="2"/>
      <c r="F74" s="2"/>
      <c r="G74" s="2"/>
      <c r="H74" s="2"/>
    </row>
    <row r="75" spans="2:8">
      <c r="B75" s="2" t="s">
        <v>669</v>
      </c>
      <c r="C75" s="2">
        <v>17</v>
      </c>
      <c r="D75" s="2" t="s">
        <v>601</v>
      </c>
      <c r="E75" s="2"/>
      <c r="F75" s="2"/>
      <c r="G75" s="2"/>
      <c r="H75" s="2"/>
    </row>
    <row r="76" spans="2:8">
      <c r="B76" s="2" t="s">
        <v>670</v>
      </c>
      <c r="C76" s="2">
        <v>15</v>
      </c>
      <c r="D76" s="2" t="s">
        <v>601</v>
      </c>
      <c r="E76" s="2"/>
      <c r="F76" s="2"/>
      <c r="G76" s="2"/>
      <c r="H76" s="2"/>
    </row>
    <row r="77" spans="2:8">
      <c r="B77" s="2" t="s">
        <v>671</v>
      </c>
      <c r="C77" s="2">
        <v>13</v>
      </c>
      <c r="D77" s="2" t="s">
        <v>19</v>
      </c>
      <c r="E77" s="2"/>
      <c r="F77" s="2"/>
      <c r="G77" s="2"/>
      <c r="H77" s="2"/>
    </row>
    <row r="78" spans="2:8">
      <c r="B78" s="2" t="s">
        <v>672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673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674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675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676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677</v>
      </c>
      <c r="C83" s="2">
        <v>22</v>
      </c>
      <c r="D83" s="2" t="s">
        <v>601</v>
      </c>
      <c r="E83" s="2"/>
      <c r="F83" s="2"/>
      <c r="G83" s="2"/>
      <c r="H83" s="2"/>
    </row>
    <row r="84" spans="2:8">
      <c r="B84" s="2" t="s">
        <v>678</v>
      </c>
      <c r="C84" s="2">
        <v>22</v>
      </c>
      <c r="D84" s="2" t="s">
        <v>601</v>
      </c>
      <c r="E84" s="2"/>
      <c r="F84" s="2"/>
      <c r="G84" s="2"/>
      <c r="H84" s="2"/>
    </row>
    <row r="85" spans="2:8">
      <c r="B85" s="2" t="s">
        <v>679</v>
      </c>
      <c r="C85" s="2">
        <v>21</v>
      </c>
      <c r="D85" s="2" t="s">
        <v>601</v>
      </c>
      <c r="E85" s="2"/>
      <c r="F85" s="2"/>
      <c r="G85" s="2"/>
      <c r="H85" s="2"/>
    </row>
    <row r="86" spans="2:8">
      <c r="B86" s="2" t="s">
        <v>680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681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682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683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684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685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686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687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688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689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690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691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692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693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694</v>
      </c>
      <c r="C100" s="2">
        <v>22</v>
      </c>
      <c r="D100" s="2" t="s">
        <v>601</v>
      </c>
      <c r="E100" s="2"/>
      <c r="F100" s="2"/>
      <c r="G100" s="2"/>
      <c r="H100" s="2"/>
    </row>
    <row r="101" spans="2:8">
      <c r="B101" s="2" t="s">
        <v>695</v>
      </c>
      <c r="C101" s="2">
        <v>22</v>
      </c>
      <c r="D101" s="2" t="s">
        <v>601</v>
      </c>
      <c r="E101" s="2"/>
      <c r="F101" s="2"/>
      <c r="G101" s="2"/>
      <c r="H101" s="2"/>
    </row>
    <row r="102" spans="2:8">
      <c r="B102" s="2" t="s">
        <v>696</v>
      </c>
      <c r="C102" s="2">
        <v>21</v>
      </c>
      <c r="D102" s="2" t="s">
        <v>601</v>
      </c>
      <c r="E102" s="2"/>
      <c r="F102" s="2"/>
      <c r="G102" s="2"/>
      <c r="H102" s="2"/>
    </row>
    <row r="103" spans="2:8">
      <c r="B103" s="2" t="s">
        <v>697</v>
      </c>
      <c r="C103" s="2">
        <v>21</v>
      </c>
      <c r="D103" s="2" t="s">
        <v>601</v>
      </c>
      <c r="E103" s="2"/>
      <c r="F103" s="2"/>
      <c r="G103" s="2"/>
      <c r="H103" s="2"/>
    </row>
    <row r="104" spans="2:8">
      <c r="B104" s="2" t="s">
        <v>698</v>
      </c>
      <c r="C104" s="2">
        <v>21</v>
      </c>
      <c r="D104" s="2" t="s">
        <v>601</v>
      </c>
      <c r="E104" s="2"/>
      <c r="F104" s="2"/>
      <c r="G104" s="2"/>
      <c r="H104" s="2"/>
    </row>
    <row r="105" spans="2:8">
      <c r="B105" s="2" t="s">
        <v>699</v>
      </c>
      <c r="C105" s="2">
        <v>13</v>
      </c>
      <c r="D105" s="2" t="s">
        <v>601</v>
      </c>
      <c r="E105" s="2"/>
      <c r="F105" s="2"/>
      <c r="G105" s="2"/>
      <c r="H105" s="2"/>
    </row>
    <row r="106" spans="2:8">
      <c r="B106" s="2" t="s">
        <v>700</v>
      </c>
      <c r="C106" s="2">
        <v>16</v>
      </c>
      <c r="D106" s="2" t="s">
        <v>601</v>
      </c>
      <c r="E106" s="2"/>
      <c r="F106" s="2"/>
      <c r="G106" s="2"/>
      <c r="H106" s="2"/>
    </row>
    <row r="107" spans="2:8">
      <c r="B107" s="2" t="s">
        <v>701</v>
      </c>
      <c r="C107" s="2">
        <v>19</v>
      </c>
      <c r="D107" s="2" t="s">
        <v>601</v>
      </c>
      <c r="E107" s="2"/>
      <c r="F107" s="2"/>
      <c r="G107" s="2"/>
      <c r="H107" s="2"/>
    </row>
    <row r="108" spans="2:8">
      <c r="B108" s="2" t="s">
        <v>702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703</v>
      </c>
      <c r="C109" s="2">
        <v>36</v>
      </c>
      <c r="D109" s="2" t="s">
        <v>19</v>
      </c>
      <c r="E109" s="2"/>
      <c r="F109" s="2"/>
      <c r="G109" s="2"/>
      <c r="H109" s="2"/>
    </row>
    <row r="110" spans="2:8">
      <c r="B110" s="2" t="s">
        <v>704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705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706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707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708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709</v>
      </c>
      <c r="C115" s="2">
        <v>36</v>
      </c>
      <c r="D115" s="2" t="s">
        <v>19</v>
      </c>
      <c r="E115" s="2"/>
      <c r="F115" s="2"/>
      <c r="G115" s="2"/>
      <c r="H115" s="2"/>
    </row>
    <row r="116" spans="2:8">
      <c r="B116" s="2" t="s">
        <v>710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711</v>
      </c>
      <c r="C117" s="2">
        <v>24</v>
      </c>
      <c r="D117" s="2" t="s">
        <v>601</v>
      </c>
      <c r="E117" s="2"/>
      <c r="F117" s="2"/>
      <c r="G117" s="2"/>
      <c r="H117" s="2"/>
    </row>
    <row r="118" spans="2:8">
      <c r="B118" s="2" t="s">
        <v>712</v>
      </c>
      <c r="C118" s="2">
        <v>25</v>
      </c>
      <c r="D118" s="2" t="s">
        <v>601</v>
      </c>
      <c r="E118" s="2"/>
      <c r="F118" s="2"/>
      <c r="G118" s="2"/>
      <c r="H118" s="2"/>
    </row>
    <row r="119" spans="2:8">
      <c r="B119" s="2" t="s">
        <v>713</v>
      </c>
      <c r="C119" s="2">
        <v>23</v>
      </c>
      <c r="D119" s="2" t="s">
        <v>601</v>
      </c>
      <c r="E119" s="2"/>
      <c r="F119" s="2"/>
      <c r="G119" s="2"/>
      <c r="H119" s="2"/>
    </row>
    <row r="120" spans="2:8">
      <c r="B120" s="2" t="s">
        <v>714</v>
      </c>
      <c r="C120" s="2">
        <v>21</v>
      </c>
      <c r="D120" s="2" t="s">
        <v>601</v>
      </c>
      <c r="E120" s="2"/>
      <c r="F120" s="2"/>
      <c r="G120" s="2"/>
      <c r="H120" s="2"/>
    </row>
    <row r="121" spans="2:8">
      <c r="B121" s="2" t="s">
        <v>715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716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717</v>
      </c>
      <c r="C123" s="2">
        <v>7</v>
      </c>
      <c r="D123" s="2" t="s">
        <v>601</v>
      </c>
      <c r="E123" s="2"/>
      <c r="F123" s="2"/>
      <c r="G123" s="2"/>
      <c r="H123" s="2"/>
    </row>
    <row r="124" spans="2:8">
      <c r="B124" s="2" t="s">
        <v>718</v>
      </c>
      <c r="C124" s="2">
        <v>9</v>
      </c>
      <c r="D124" s="2" t="s">
        <v>601</v>
      </c>
      <c r="E124" s="2"/>
      <c r="F124" s="2"/>
      <c r="G124" s="2"/>
      <c r="H124" s="2"/>
    </row>
    <row r="125" spans="2:8">
      <c r="B125" s="2" t="s">
        <v>719</v>
      </c>
      <c r="C125" s="2">
        <v>30</v>
      </c>
      <c r="D125" s="2" t="s">
        <v>601</v>
      </c>
      <c r="E125" s="2"/>
      <c r="F125" s="2"/>
      <c r="G125" s="2"/>
      <c r="H125" s="2"/>
    </row>
    <row r="126" spans="2:8">
      <c r="B126" s="2" t="s">
        <v>720</v>
      </c>
      <c r="C126" s="2">
        <v>27</v>
      </c>
      <c r="D126" s="2" t="s">
        <v>601</v>
      </c>
      <c r="E126" s="2"/>
      <c r="F126" s="2"/>
      <c r="G126" s="2"/>
      <c r="H126" s="2"/>
    </row>
    <row r="127" spans="2:8">
      <c r="B127" s="2" t="s">
        <v>721</v>
      </c>
      <c r="C127" s="2">
        <v>23</v>
      </c>
      <c r="D127" s="2" t="s">
        <v>601</v>
      </c>
      <c r="E127" s="2"/>
      <c r="F127" s="2"/>
      <c r="G127" s="2"/>
      <c r="H127" s="2"/>
    </row>
    <row r="128" spans="2:8">
      <c r="B128" s="2" t="s">
        <v>722</v>
      </c>
      <c r="C128" s="2">
        <v>21</v>
      </c>
      <c r="D128" s="2" t="s">
        <v>601</v>
      </c>
      <c r="E128" s="2"/>
      <c r="F128" s="2"/>
      <c r="G128" s="2"/>
      <c r="H128" s="2"/>
    </row>
    <row r="129" spans="2:8">
      <c r="B129" s="2" t="s">
        <v>723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724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725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726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727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728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729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730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731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732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733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734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735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736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737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738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739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740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741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742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743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744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745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746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747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748</v>
      </c>
      <c r="C154" s="2">
        <v>33</v>
      </c>
      <c r="D154" s="2" t="s">
        <v>601</v>
      </c>
      <c r="E154" s="2"/>
      <c r="F154" s="2"/>
      <c r="G154" s="2"/>
      <c r="H154" s="2"/>
    </row>
    <row r="155" spans="2:8">
      <c r="B155" s="2" t="s">
        <v>749</v>
      </c>
      <c r="C155" s="2">
        <v>34</v>
      </c>
      <c r="D155" s="2" t="s">
        <v>601</v>
      </c>
      <c r="E155" s="2"/>
      <c r="F155" s="2"/>
      <c r="G155" s="2"/>
      <c r="H155" s="2"/>
    </row>
    <row r="156" spans="2:8">
      <c r="B156" s="2" t="s">
        <v>750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751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752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753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754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755</v>
      </c>
      <c r="C161" s="2">
        <v>39</v>
      </c>
      <c r="D161" s="2" t="s">
        <v>19</v>
      </c>
      <c r="E161" s="2"/>
      <c r="F161" s="2"/>
      <c r="G161" s="2"/>
      <c r="H161" s="2"/>
    </row>
    <row r="162" spans="2:8">
      <c r="B162" s="2" t="s">
        <v>756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757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758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759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760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761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762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763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764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765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766</v>
      </c>
      <c r="C172" s="2">
        <v>23</v>
      </c>
      <c r="D172" s="2" t="s">
        <v>601</v>
      </c>
      <c r="E172" s="2"/>
      <c r="F172" s="2"/>
      <c r="G172" s="2"/>
      <c r="H172" s="2"/>
    </row>
    <row r="173" spans="2:8">
      <c r="B173" s="2" t="s">
        <v>767</v>
      </c>
      <c r="C173" s="2">
        <v>23</v>
      </c>
      <c r="D173" s="2" t="s">
        <v>601</v>
      </c>
      <c r="E173" s="2"/>
      <c r="F173" s="2"/>
      <c r="G173" s="2"/>
      <c r="H173" s="2"/>
    </row>
    <row r="174" spans="2:8">
      <c r="B174" s="2" t="s">
        <v>768</v>
      </c>
      <c r="C174" s="2">
        <v>32</v>
      </c>
      <c r="D174" s="2" t="s">
        <v>601</v>
      </c>
      <c r="E174" s="2"/>
      <c r="F174" s="2"/>
      <c r="G174" s="2"/>
      <c r="H174" s="2"/>
    </row>
    <row r="175" spans="2:8">
      <c r="B175" s="2" t="s">
        <v>769</v>
      </c>
      <c r="C175" s="2">
        <v>33</v>
      </c>
      <c r="D175" s="2" t="s">
        <v>601</v>
      </c>
      <c r="E175" s="2"/>
      <c r="F175" s="2"/>
      <c r="G175" s="2"/>
      <c r="H175" s="2"/>
    </row>
    <row r="176" spans="2:8">
      <c r="B176" s="2" t="s">
        <v>770</v>
      </c>
      <c r="C176" s="2">
        <v>20</v>
      </c>
      <c r="D176" s="2" t="s">
        <v>601</v>
      </c>
      <c r="E176" s="2"/>
      <c r="F176" s="2"/>
      <c r="G176" s="2"/>
      <c r="H176" s="2"/>
    </row>
    <row r="177" spans="2:8">
      <c r="B177" s="2" t="s">
        <v>771</v>
      </c>
      <c r="C177" s="2">
        <v>20</v>
      </c>
      <c r="D177" s="2" t="s">
        <v>601</v>
      </c>
      <c r="E177" s="2"/>
      <c r="F177" s="2"/>
      <c r="G177" s="2"/>
      <c r="H177" s="2"/>
    </row>
    <row r="178" spans="2:8">
      <c r="B178" s="2" t="s">
        <v>772</v>
      </c>
      <c r="C178" s="2">
        <v>23</v>
      </c>
      <c r="D178" s="2" t="s">
        <v>19</v>
      </c>
      <c r="E178" s="2"/>
      <c r="F178" s="2"/>
      <c r="G178" s="2"/>
      <c r="H178" s="2"/>
    </row>
    <row r="179" spans="2:8">
      <c r="B179" s="2" t="s">
        <v>773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774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775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776</v>
      </c>
      <c r="C182" s="2">
        <v>30</v>
      </c>
      <c r="D182" s="2" t="s">
        <v>601</v>
      </c>
      <c r="E182" s="2"/>
      <c r="F182" s="2"/>
      <c r="G182" s="2"/>
      <c r="H182" s="2"/>
    </row>
    <row r="183" spans="2:8">
      <c r="B183" s="2" t="s">
        <v>777</v>
      </c>
      <c r="C183" s="2">
        <v>30</v>
      </c>
      <c r="D183" s="2" t="s">
        <v>601</v>
      </c>
      <c r="E183" s="2"/>
      <c r="F183" s="2"/>
      <c r="G183" s="2"/>
      <c r="H183" s="2"/>
    </row>
    <row r="184" spans="2:8">
      <c r="B184" s="2" t="s">
        <v>778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779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780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781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782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783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784</v>
      </c>
      <c r="C190" s="2">
        <v>32</v>
      </c>
      <c r="D190" s="2" t="s">
        <v>601</v>
      </c>
      <c r="E190" s="2"/>
      <c r="F190" s="2"/>
      <c r="G190" s="2"/>
      <c r="H190" s="2"/>
    </row>
    <row r="191" spans="2:8">
      <c r="B191" s="2" t="s">
        <v>785</v>
      </c>
      <c r="C191" s="2">
        <v>32</v>
      </c>
      <c r="D191" s="2" t="s">
        <v>601</v>
      </c>
      <c r="E191" s="2"/>
      <c r="F191" s="2"/>
      <c r="G191" s="2"/>
      <c r="H191" s="2"/>
    </row>
    <row r="192" spans="2:8">
      <c r="B192" s="2" t="s">
        <v>786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787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788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789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790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791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792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793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794</v>
      </c>
      <c r="C200" s="2">
        <v>33</v>
      </c>
      <c r="D200" s="2" t="s">
        <v>601</v>
      </c>
      <c r="E200" s="2"/>
      <c r="F200" s="2"/>
      <c r="G200" s="2"/>
      <c r="H200" s="2"/>
    </row>
    <row r="201" spans="2:8">
      <c r="B201" s="2" t="s">
        <v>795</v>
      </c>
      <c r="C201" s="2">
        <v>29</v>
      </c>
      <c r="D201" s="2" t="s">
        <v>601</v>
      </c>
      <c r="E201" s="2"/>
      <c r="F201" s="2"/>
      <c r="G201" s="2"/>
      <c r="H201" s="2"/>
    </row>
    <row r="202" spans="2:8">
      <c r="B202" s="2" t="s">
        <v>796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797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798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799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800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801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802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803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804</v>
      </c>
      <c r="C210" s="2">
        <v>24</v>
      </c>
      <c r="D210" s="2" t="s">
        <v>601</v>
      </c>
      <c r="E210" s="2"/>
      <c r="F210" s="2"/>
      <c r="G210" s="2"/>
      <c r="H210" s="2"/>
    </row>
    <row r="211" spans="2:8">
      <c r="B211" s="2" t="s">
        <v>805</v>
      </c>
      <c r="C211" s="2">
        <v>30</v>
      </c>
      <c r="D211" s="2" t="s">
        <v>601</v>
      </c>
      <c r="E211" s="2"/>
      <c r="F211" s="2"/>
      <c r="G211" s="2"/>
      <c r="H211" s="2"/>
    </row>
    <row r="212" spans="2:8">
      <c r="B212" s="2" t="s">
        <v>806</v>
      </c>
      <c r="C212" s="2">
        <v>27</v>
      </c>
      <c r="D212" s="2" t="s">
        <v>601</v>
      </c>
      <c r="E212" s="2"/>
      <c r="F212" s="2"/>
      <c r="G212" s="2"/>
      <c r="H212" s="2"/>
    </row>
    <row r="213" spans="2:8">
      <c r="B213" s="2" t="s">
        <v>807</v>
      </c>
      <c r="C213" s="2">
        <v>27</v>
      </c>
      <c r="D213" s="2" t="s">
        <v>601</v>
      </c>
      <c r="E213" s="2"/>
      <c r="F213" s="2"/>
      <c r="G213" s="2"/>
      <c r="H213" s="2"/>
    </row>
    <row r="214" spans="2:8">
      <c r="B214" s="2" t="s">
        <v>808</v>
      </c>
      <c r="C214" s="2">
        <v>27</v>
      </c>
      <c r="D214" s="2" t="s">
        <v>601</v>
      </c>
      <c r="E214" s="2"/>
      <c r="F214" s="2"/>
      <c r="G214" s="2"/>
      <c r="H214" s="2"/>
    </row>
    <row r="215" spans="2:8">
      <c r="B215" s="2" t="s">
        <v>809</v>
      </c>
      <c r="C215" s="2">
        <v>25</v>
      </c>
      <c r="D215" s="2" t="s">
        <v>601</v>
      </c>
      <c r="E215" s="2"/>
      <c r="F215" s="2"/>
      <c r="G215" s="2"/>
      <c r="H215" s="2"/>
    </row>
    <row r="216" spans="2:8">
      <c r="B216" s="2" t="s">
        <v>810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811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812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813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814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815</v>
      </c>
      <c r="C221" s="2">
        <v>31</v>
      </c>
      <c r="D221" s="2" t="s">
        <v>601</v>
      </c>
      <c r="E221" s="2"/>
      <c r="F221" s="2"/>
      <c r="G221" s="2"/>
      <c r="H221" s="2"/>
    </row>
    <row r="222" spans="2:8">
      <c r="B222" s="2" t="s">
        <v>816</v>
      </c>
      <c r="C222" s="2">
        <v>29</v>
      </c>
      <c r="D222" s="2" t="s">
        <v>601</v>
      </c>
      <c r="E222" s="2"/>
      <c r="F222" s="2"/>
      <c r="G222" s="2"/>
      <c r="H222" s="2"/>
    </row>
    <row r="223" spans="2:8">
      <c r="B223" s="2" t="s">
        <v>817</v>
      </c>
      <c r="C223" s="2">
        <v>24</v>
      </c>
      <c r="D223" s="2" t="s">
        <v>601</v>
      </c>
      <c r="E223" s="2"/>
      <c r="F223" s="2"/>
      <c r="G223" s="2"/>
      <c r="H223" s="2"/>
    </row>
    <row r="224" spans="2:8">
      <c r="B224" s="2" t="s">
        <v>818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819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820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821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822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823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824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825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826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827</v>
      </c>
      <c r="C233" s="2">
        <v>11</v>
      </c>
      <c r="D233" s="2" t="s">
        <v>19</v>
      </c>
      <c r="E233" s="2"/>
      <c r="F233" s="2"/>
      <c r="G233" s="2"/>
      <c r="H233" s="2"/>
    </row>
    <row r="234" spans="2:8">
      <c r="B234" s="2" t="s">
        <v>828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829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830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831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832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833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834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835</v>
      </c>
      <c r="C241" s="2">
        <v>17</v>
      </c>
      <c r="D241" s="2" t="s">
        <v>601</v>
      </c>
      <c r="E241" s="2"/>
      <c r="F241" s="2"/>
      <c r="G241" s="2"/>
      <c r="H241" s="2"/>
    </row>
    <row r="242" spans="2:8">
      <c r="B242" s="2" t="s">
        <v>836</v>
      </c>
      <c r="C242" s="2">
        <v>24</v>
      </c>
      <c r="D242" s="2" t="s">
        <v>601</v>
      </c>
      <c r="E242" s="2"/>
      <c r="F242" s="2"/>
      <c r="G242" s="2"/>
      <c r="H242" s="2"/>
    </row>
    <row r="243" spans="2:8">
      <c r="B243" s="2" t="s">
        <v>837</v>
      </c>
      <c r="C243" s="2">
        <v>22</v>
      </c>
      <c r="D243" s="2" t="s">
        <v>601</v>
      </c>
      <c r="E243" s="2"/>
      <c r="F243" s="2"/>
      <c r="G243" s="2"/>
      <c r="H243" s="2"/>
    </row>
    <row r="244" spans="2:8">
      <c r="B244" s="2" t="s">
        <v>838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839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840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841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842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843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844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845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846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847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848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849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850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851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852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853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854</v>
      </c>
      <c r="C260" s="2">
        <v>24</v>
      </c>
      <c r="D260" s="2" t="s">
        <v>601</v>
      </c>
      <c r="E260" s="2"/>
      <c r="F260" s="2"/>
      <c r="G260" s="2"/>
      <c r="H260" s="2"/>
    </row>
    <row r="261" spans="2:8">
      <c r="B261" s="2" t="s">
        <v>855</v>
      </c>
      <c r="C261" s="2">
        <v>24</v>
      </c>
      <c r="D261" s="2" t="s">
        <v>601</v>
      </c>
      <c r="E261" s="2"/>
      <c r="F261" s="2"/>
      <c r="G261" s="2"/>
      <c r="H261" s="2"/>
    </row>
    <row r="262" spans="2:8">
      <c r="B262" s="2" t="s">
        <v>856</v>
      </c>
      <c r="C262" s="2">
        <v>24</v>
      </c>
      <c r="D262" s="2" t="s">
        <v>601</v>
      </c>
      <c r="E262" s="2"/>
      <c r="F262" s="2"/>
      <c r="G262" s="2"/>
      <c r="H262" s="2"/>
    </row>
    <row r="263" spans="2:8">
      <c r="B263" s="2" t="s">
        <v>857</v>
      </c>
      <c r="C263" s="2">
        <v>22</v>
      </c>
      <c r="D263" s="2" t="s">
        <v>601</v>
      </c>
      <c r="E263" s="2"/>
      <c r="F263" s="2"/>
      <c r="G263" s="2"/>
      <c r="H263" s="2"/>
    </row>
    <row r="264" spans="2:8">
      <c r="B264" s="2" t="s">
        <v>858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859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860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861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862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863</v>
      </c>
      <c r="C269" s="2">
        <v>33</v>
      </c>
      <c r="D269" s="2" t="s">
        <v>601</v>
      </c>
      <c r="E269" s="2"/>
      <c r="F269" s="2"/>
      <c r="G269" s="2"/>
      <c r="H269" s="2"/>
    </row>
    <row r="270" spans="2:8">
      <c r="B270" s="2" t="s">
        <v>864</v>
      </c>
      <c r="C270" s="2">
        <v>32</v>
      </c>
      <c r="D270" s="2" t="s">
        <v>601</v>
      </c>
      <c r="E270" s="2"/>
      <c r="F270" s="2"/>
      <c r="G270" s="2"/>
      <c r="H270" s="2"/>
    </row>
    <row r="271" spans="2:8">
      <c r="B271" s="2" t="s">
        <v>865</v>
      </c>
      <c r="C271" s="2">
        <v>29</v>
      </c>
      <c r="D271" s="2" t="s">
        <v>601</v>
      </c>
      <c r="E271" s="2"/>
      <c r="F271" s="2"/>
      <c r="G271" s="2"/>
      <c r="H271" s="2"/>
    </row>
    <row r="272" spans="2:8">
      <c r="B272" s="2" t="s">
        <v>866</v>
      </c>
      <c r="C272" s="2">
        <v>23</v>
      </c>
      <c r="D272" s="2" t="s">
        <v>601</v>
      </c>
      <c r="E272" s="2"/>
      <c r="F272" s="2"/>
      <c r="G272" s="2"/>
      <c r="H272" s="2"/>
    </row>
    <row r="273" spans="2:8">
      <c r="B273" s="2" t="s">
        <v>867</v>
      </c>
      <c r="C273" s="2">
        <v>22</v>
      </c>
      <c r="D273" s="2" t="s">
        <v>601</v>
      </c>
      <c r="E273" s="2"/>
      <c r="F273" s="2"/>
      <c r="G273" s="2"/>
      <c r="H273" s="2"/>
    </row>
    <row r="274" spans="2:8">
      <c r="B274" s="2" t="s">
        <v>868</v>
      </c>
      <c r="C274" s="2">
        <v>9</v>
      </c>
      <c r="D274" s="2" t="s">
        <v>19</v>
      </c>
      <c r="E274" s="2"/>
      <c r="F274" s="2"/>
      <c r="G274" s="2"/>
      <c r="H274" s="2"/>
    </row>
    <row r="275" spans="2:8">
      <c r="B275" s="2" t="s">
        <v>869</v>
      </c>
      <c r="C275" s="2">
        <v>9</v>
      </c>
      <c r="D275" s="2" t="s">
        <v>19</v>
      </c>
      <c r="E275" s="2"/>
      <c r="F275" s="2"/>
      <c r="G275" s="2"/>
      <c r="H275" s="2"/>
    </row>
    <row r="276" spans="2:8">
      <c r="B276" s="2" t="s">
        <v>870</v>
      </c>
      <c r="C276" s="2">
        <v>10</v>
      </c>
      <c r="D276" s="2" t="s">
        <v>19</v>
      </c>
      <c r="E276" s="2"/>
      <c r="F276" s="2"/>
      <c r="G276" s="2"/>
      <c r="H276" s="2"/>
    </row>
    <row r="277" spans="2:8">
      <c r="B277" s="2" t="s">
        <v>871</v>
      </c>
      <c r="C277" s="2">
        <v>11</v>
      </c>
      <c r="D277" s="2" t="s">
        <v>19</v>
      </c>
      <c r="E277" s="2"/>
      <c r="F277" s="2"/>
      <c r="G277" s="2"/>
      <c r="H277" s="2"/>
    </row>
    <row r="278" spans="2:8">
      <c r="B278" s="2" t="s">
        <v>872</v>
      </c>
      <c r="C278" s="2">
        <v>12</v>
      </c>
      <c r="D278" s="2" t="s">
        <v>19</v>
      </c>
      <c r="E278" s="2"/>
      <c r="F278" s="2"/>
      <c r="G278" s="2"/>
      <c r="H278" s="2"/>
    </row>
    <row r="279" spans="2:8">
      <c r="B279" s="2" t="s">
        <v>873</v>
      </c>
      <c r="C279" s="2">
        <v>13</v>
      </c>
      <c r="D279" s="2" t="s">
        <v>19</v>
      </c>
      <c r="E279" s="2"/>
      <c r="F279" s="2"/>
      <c r="G279" s="2"/>
      <c r="H279" s="2"/>
    </row>
    <row r="280" spans="2:8">
      <c r="B280" s="2" t="s">
        <v>874</v>
      </c>
      <c r="C280" s="2">
        <v>13</v>
      </c>
      <c r="D280" s="2" t="s">
        <v>19</v>
      </c>
      <c r="E280" s="2"/>
      <c r="F280" s="2"/>
      <c r="G280" s="2"/>
      <c r="H280" s="2"/>
    </row>
    <row r="281" spans="2:8">
      <c r="B281" s="2" t="s">
        <v>875</v>
      </c>
      <c r="C281" s="2">
        <v>27</v>
      </c>
      <c r="D281" s="2" t="s">
        <v>601</v>
      </c>
      <c r="E281" s="2"/>
      <c r="F281" s="2"/>
      <c r="G281" s="2"/>
      <c r="H281" s="2"/>
    </row>
    <row r="282" spans="2:8">
      <c r="B282" s="2" t="s">
        <v>876</v>
      </c>
      <c r="C282" s="2">
        <v>29</v>
      </c>
      <c r="D282" s="2" t="s">
        <v>601</v>
      </c>
      <c r="E282" s="2"/>
      <c r="F282" s="2"/>
      <c r="G282" s="2"/>
      <c r="H282" s="2"/>
    </row>
    <row r="283" spans="2:8">
      <c r="B283" s="2" t="s">
        <v>877</v>
      </c>
      <c r="C283" s="2">
        <v>30</v>
      </c>
      <c r="D283" s="2" t="s">
        <v>601</v>
      </c>
      <c r="E283" s="2"/>
      <c r="F283" s="2"/>
      <c r="G283" s="2"/>
      <c r="H283" s="2"/>
    </row>
    <row r="284" spans="2:8">
      <c r="B284" s="2" t="s">
        <v>878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879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880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881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882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883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884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885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886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887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888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889</v>
      </c>
      <c r="C295" s="2">
        <v>29</v>
      </c>
      <c r="D295" s="2" t="s">
        <v>601</v>
      </c>
      <c r="E295" s="2"/>
      <c r="F295" s="2"/>
      <c r="G295" s="2"/>
      <c r="H295" s="2"/>
    </row>
    <row r="296" spans="2:8">
      <c r="B296" s="2" t="s">
        <v>890</v>
      </c>
      <c r="C296" s="2">
        <v>28</v>
      </c>
      <c r="D296" s="2" t="s">
        <v>601</v>
      </c>
      <c r="E296" s="2"/>
      <c r="F296" s="2"/>
      <c r="G296" s="2"/>
      <c r="H296" s="2"/>
    </row>
    <row r="297" spans="2:8">
      <c r="B297" s="2" t="s">
        <v>891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892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893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894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895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896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897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898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899</v>
      </c>
      <c r="C305" s="2">
        <v>38</v>
      </c>
      <c r="D305" s="2" t="s">
        <v>601</v>
      </c>
      <c r="E305" s="2"/>
      <c r="F305" s="2"/>
      <c r="G305" s="2"/>
      <c r="H305" s="2"/>
    </row>
    <row r="306" spans="2:8">
      <c r="B306" s="2" t="s">
        <v>900</v>
      </c>
      <c r="C306" s="2">
        <v>24</v>
      </c>
      <c r="D306" s="2" t="s">
        <v>601</v>
      </c>
      <c r="E306" s="2"/>
      <c r="F306" s="2"/>
      <c r="G306" s="2"/>
      <c r="H306" s="2"/>
    </row>
    <row r="307" spans="2:8">
      <c r="B307" s="2" t="s">
        <v>901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902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903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904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905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906</v>
      </c>
      <c r="C312" s="2">
        <v>17</v>
      </c>
      <c r="D312" s="2" t="s">
        <v>601</v>
      </c>
      <c r="E312" s="2"/>
      <c r="F312" s="2"/>
      <c r="G312" s="2"/>
      <c r="H312" s="2"/>
    </row>
    <row r="313" spans="2:8">
      <c r="B313" s="2" t="s">
        <v>907</v>
      </c>
      <c r="C313" s="2">
        <v>21</v>
      </c>
      <c r="D313" s="2" t="s">
        <v>601</v>
      </c>
      <c r="E313" s="2"/>
      <c r="F313" s="2"/>
      <c r="G313" s="2"/>
      <c r="H313" s="2"/>
    </row>
    <row r="314" spans="2:8">
      <c r="B314" s="2" t="s">
        <v>908</v>
      </c>
      <c r="C314" s="2">
        <v>23</v>
      </c>
      <c r="D314" s="2" t="s">
        <v>601</v>
      </c>
      <c r="E314" s="2"/>
      <c r="F314" s="2"/>
      <c r="G314" s="2"/>
      <c r="H314" s="2"/>
    </row>
    <row r="315" spans="2:8">
      <c r="B315" s="2" t="s">
        <v>909</v>
      </c>
      <c r="C315" s="2">
        <v>25</v>
      </c>
      <c r="D315" s="2" t="s">
        <v>601</v>
      </c>
      <c r="E315" s="2"/>
      <c r="F315" s="2"/>
      <c r="G315" s="2"/>
      <c r="H315" s="2"/>
    </row>
    <row r="316" spans="2:8">
      <c r="B316" s="2" t="s">
        <v>910</v>
      </c>
      <c r="C316" s="2">
        <v>25</v>
      </c>
      <c r="D316" s="2" t="s">
        <v>601</v>
      </c>
      <c r="E316" s="2"/>
      <c r="F316" s="2"/>
      <c r="G316" s="2"/>
      <c r="H316" s="2"/>
    </row>
    <row r="317" spans="2:8">
      <c r="B317" s="2" t="s">
        <v>911</v>
      </c>
      <c r="C317" s="2">
        <v>24</v>
      </c>
      <c r="D317" s="2" t="s">
        <v>601</v>
      </c>
      <c r="E317" s="2"/>
      <c r="F317" s="2"/>
      <c r="G317" s="2"/>
      <c r="H317" s="2"/>
    </row>
    <row r="318" spans="2:8">
      <c r="B318" s="2" t="s">
        <v>912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913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914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915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916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917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918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919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920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921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922</v>
      </c>
      <c r="C328" s="2">
        <v>25</v>
      </c>
      <c r="D328" s="2" t="s">
        <v>601</v>
      </c>
      <c r="E328" s="2"/>
      <c r="F328" s="2"/>
      <c r="G328" s="2"/>
      <c r="H328" s="2"/>
    </row>
    <row r="329" spans="2:8">
      <c r="B329" s="2" t="s">
        <v>923</v>
      </c>
      <c r="C329" s="2">
        <v>27</v>
      </c>
      <c r="D329" s="2" t="s">
        <v>601</v>
      </c>
      <c r="E329" s="2"/>
      <c r="F329" s="2"/>
      <c r="G329" s="2"/>
      <c r="H329" s="2"/>
    </row>
    <row r="330" spans="2:8">
      <c r="B330" s="2" t="s">
        <v>924</v>
      </c>
      <c r="C330" s="2">
        <v>27</v>
      </c>
      <c r="D330" s="2" t="s">
        <v>601</v>
      </c>
      <c r="E330" s="2"/>
      <c r="F330" s="2"/>
      <c r="G330" s="2"/>
      <c r="H330" s="2"/>
    </row>
    <row r="331" spans="2:8">
      <c r="B331" s="2" t="s">
        <v>925</v>
      </c>
      <c r="C331" s="2">
        <v>30</v>
      </c>
      <c r="D331" s="2" t="s">
        <v>601</v>
      </c>
      <c r="E331" s="2"/>
      <c r="F331" s="2"/>
      <c r="G331" s="2"/>
      <c r="H331" s="2"/>
    </row>
    <row r="332" spans="2:8">
      <c r="B332" s="2" t="s">
        <v>926</v>
      </c>
      <c r="C332" s="2">
        <v>31</v>
      </c>
      <c r="D332" s="2" t="s">
        <v>601</v>
      </c>
      <c r="E332" s="2"/>
      <c r="F332" s="2"/>
      <c r="G332" s="2"/>
      <c r="H332" s="2"/>
    </row>
    <row r="333" spans="2:8">
      <c r="B333" s="2" t="s">
        <v>927</v>
      </c>
      <c r="C333" s="2">
        <v>24</v>
      </c>
      <c r="D333" s="2" t="s">
        <v>601</v>
      </c>
      <c r="E333" s="2"/>
      <c r="F333" s="2"/>
      <c r="G333" s="2"/>
      <c r="H333" s="2"/>
    </row>
    <row r="334" spans="2:8">
      <c r="B334" s="2" t="s">
        <v>928</v>
      </c>
      <c r="C334" s="2">
        <v>24</v>
      </c>
      <c r="D334" s="2" t="s">
        <v>601</v>
      </c>
      <c r="E334" s="2"/>
      <c r="F334" s="2"/>
      <c r="G334" s="2"/>
      <c r="H334" s="2"/>
    </row>
    <row r="335" spans="2:8">
      <c r="B335" s="2" t="s">
        <v>929</v>
      </c>
      <c r="C335" s="2">
        <v>23</v>
      </c>
      <c r="D335" s="2" t="s">
        <v>601</v>
      </c>
      <c r="E335" s="2"/>
      <c r="F335" s="2"/>
      <c r="G335" s="2"/>
      <c r="H335" s="2"/>
    </row>
    <row r="336" spans="2:8">
      <c r="B336" s="2" t="s">
        <v>930</v>
      </c>
      <c r="C336" s="2">
        <v>22</v>
      </c>
      <c r="D336" s="2" t="s">
        <v>601</v>
      </c>
      <c r="E336" s="2"/>
      <c r="F336" s="2"/>
      <c r="G336" s="2"/>
      <c r="H336" s="2"/>
    </row>
    <row r="337" spans="2:8">
      <c r="B337" s="2" t="s">
        <v>931</v>
      </c>
      <c r="C337" s="2">
        <v>31</v>
      </c>
      <c r="D337" s="2" t="s">
        <v>601</v>
      </c>
      <c r="E337" s="2"/>
      <c r="F337" s="2"/>
      <c r="G337" s="2"/>
      <c r="H337" s="2"/>
    </row>
    <row r="338" spans="2:8">
      <c r="B338" s="2" t="s">
        <v>932</v>
      </c>
      <c r="C338" s="2">
        <v>30</v>
      </c>
      <c r="D338" s="2" t="s">
        <v>601</v>
      </c>
      <c r="E338" s="2"/>
      <c r="F338" s="2"/>
      <c r="G338" s="2"/>
      <c r="H338" s="2"/>
    </row>
    <row r="339" spans="2:8">
      <c r="B339" s="2" t="s">
        <v>933</v>
      </c>
      <c r="C339" s="2">
        <v>26</v>
      </c>
      <c r="D339" s="2" t="s">
        <v>601</v>
      </c>
      <c r="E339" s="2"/>
      <c r="F339" s="2"/>
      <c r="G339" s="2"/>
      <c r="H339" s="2"/>
    </row>
    <row r="340" spans="2:8">
      <c r="B340" s="2" t="s">
        <v>934</v>
      </c>
      <c r="C340" s="2">
        <v>24</v>
      </c>
      <c r="D340" s="2" t="s">
        <v>601</v>
      </c>
      <c r="E340" s="2"/>
      <c r="F340" s="2"/>
      <c r="G340" s="2"/>
      <c r="H340" s="2"/>
    </row>
    <row r="341" spans="2:8">
      <c r="B341" s="2" t="s">
        <v>935</v>
      </c>
      <c r="C341" s="2">
        <v>18</v>
      </c>
      <c r="D341" s="2" t="s">
        <v>601</v>
      </c>
      <c r="E341" s="2"/>
      <c r="F341" s="2"/>
      <c r="G341" s="2"/>
      <c r="H341" s="2"/>
    </row>
    <row r="342" spans="2:8">
      <c r="B342" s="2" t="s">
        <v>936</v>
      </c>
      <c r="C342" s="2">
        <v>12</v>
      </c>
      <c r="D342" s="2" t="s">
        <v>601</v>
      </c>
      <c r="E342" s="2"/>
      <c r="F342" s="2"/>
      <c r="G342" s="2"/>
      <c r="H342" s="2"/>
    </row>
    <row r="343" spans="2:8">
      <c r="B343" s="2" t="s">
        <v>937</v>
      </c>
      <c r="C343" s="2">
        <v>11</v>
      </c>
      <c r="D343" s="2" t="s">
        <v>601</v>
      </c>
      <c r="E343" s="2"/>
      <c r="F343" s="2"/>
      <c r="G343" s="2"/>
      <c r="H343" s="2"/>
    </row>
    <row r="344" spans="2:8">
      <c r="B344" s="2" t="s">
        <v>938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939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940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941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942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943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944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945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946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947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948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949</v>
      </c>
      <c r="C355" s="2">
        <v>32</v>
      </c>
      <c r="D355" s="2" t="s">
        <v>601</v>
      </c>
      <c r="E355" s="2"/>
      <c r="F355" s="2"/>
      <c r="G355" s="2"/>
      <c r="H355" s="2"/>
    </row>
    <row r="356" spans="2:8">
      <c r="B356" s="2" t="s">
        <v>950</v>
      </c>
      <c r="C356" s="2">
        <v>32</v>
      </c>
      <c r="D356" s="2" t="s">
        <v>601</v>
      </c>
      <c r="E356" s="2"/>
      <c r="F356" s="2"/>
      <c r="G356" s="2"/>
      <c r="H356" s="2"/>
    </row>
    <row r="357" spans="2:8">
      <c r="B357" s="2" t="s">
        <v>951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952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953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954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955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956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957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958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959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960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961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962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963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964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965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966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967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968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969</v>
      </c>
      <c r="C375" s="2">
        <v>11</v>
      </c>
      <c r="D375" s="2" t="s">
        <v>19</v>
      </c>
      <c r="E375" s="2"/>
      <c r="F375" s="2"/>
      <c r="G375" s="2"/>
      <c r="H375" s="2"/>
    </row>
    <row r="376" spans="2:8">
      <c r="B376" s="2" t="s">
        <v>970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971</v>
      </c>
      <c r="C377" s="2">
        <v>15</v>
      </c>
      <c r="D377" s="2" t="s">
        <v>19</v>
      </c>
      <c r="E377" s="2"/>
      <c r="F377" s="2"/>
      <c r="G377" s="2"/>
      <c r="H377" s="2"/>
    </row>
    <row r="378" spans="2:8">
      <c r="B378" s="2" t="s">
        <v>972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973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974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975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976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977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978</v>
      </c>
      <c r="C384" s="2">
        <v>17</v>
      </c>
      <c r="D384" s="2" t="s">
        <v>19</v>
      </c>
      <c r="E384" s="2"/>
      <c r="F384" s="2"/>
      <c r="G384" s="2"/>
      <c r="H384" s="2"/>
    </row>
    <row r="385" spans="2:8">
      <c r="B385" s="2" t="s">
        <v>979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980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981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982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983</v>
      </c>
      <c r="C389" s="2">
        <v>15</v>
      </c>
      <c r="D389" s="2" t="s">
        <v>601</v>
      </c>
      <c r="E389" s="2"/>
      <c r="F389" s="2"/>
      <c r="G389" s="2"/>
      <c r="H389" s="2"/>
    </row>
    <row r="390" spans="2:8">
      <c r="B390" s="2" t="s">
        <v>984</v>
      </c>
      <c r="C390" s="2">
        <v>15</v>
      </c>
      <c r="D390" s="2" t="s">
        <v>601</v>
      </c>
      <c r="E390" s="2"/>
      <c r="F390" s="2"/>
      <c r="G390" s="2"/>
      <c r="H390" s="2"/>
    </row>
    <row r="391" spans="2:8">
      <c r="B391" s="2" t="s">
        <v>985</v>
      </c>
      <c r="C391" s="2">
        <v>14</v>
      </c>
      <c r="D391" s="2" t="s">
        <v>601</v>
      </c>
      <c r="E391" s="2"/>
      <c r="F391" s="2"/>
      <c r="G391" s="2"/>
      <c r="H391" s="2"/>
    </row>
    <row r="392" spans="2:8">
      <c r="B392" s="2" t="s">
        <v>986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987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988</v>
      </c>
      <c r="C394" s="2">
        <v>20</v>
      </c>
      <c r="D394" s="2" t="s">
        <v>19</v>
      </c>
      <c r="E394" s="2"/>
      <c r="F394" s="2"/>
      <c r="G394" s="2"/>
      <c r="H394" s="2"/>
    </row>
    <row r="395" spans="2:8">
      <c r="B395" s="2" t="s">
        <v>989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990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991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992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993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994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995</v>
      </c>
      <c r="C401" s="2">
        <v>39</v>
      </c>
      <c r="D401" s="2" t="s">
        <v>601</v>
      </c>
      <c r="E401" s="2"/>
      <c r="F401" s="2"/>
      <c r="G401" s="2"/>
      <c r="H401" s="2"/>
    </row>
    <row r="402" spans="2:8">
      <c r="B402" s="2" t="s">
        <v>996</v>
      </c>
      <c r="C402" s="2">
        <v>32</v>
      </c>
      <c r="D402" s="2" t="s">
        <v>601</v>
      </c>
      <c r="E402" s="2"/>
      <c r="F402" s="2"/>
      <c r="G402" s="2"/>
      <c r="H402" s="2"/>
    </row>
    <row r="403" spans="2:8">
      <c r="B403" s="2" t="s">
        <v>997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998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999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1000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1001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1002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1003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1004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1005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1006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1007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1008</v>
      </c>
      <c r="C414" s="2">
        <v>32</v>
      </c>
      <c r="D414" s="2" t="s">
        <v>601</v>
      </c>
      <c r="E414" s="2"/>
      <c r="F414" s="2"/>
      <c r="G414" s="2"/>
      <c r="H414" s="2"/>
    </row>
    <row r="415" spans="2:8">
      <c r="B415" s="2" t="s">
        <v>1009</v>
      </c>
      <c r="C415" s="2">
        <v>26</v>
      </c>
      <c r="D415" s="2" t="s">
        <v>601</v>
      </c>
      <c r="E415" s="2"/>
      <c r="F415" s="2"/>
      <c r="G415" s="2"/>
      <c r="H415" s="2"/>
    </row>
    <row r="416" spans="2:8">
      <c r="B416" s="2" t="s">
        <v>1010</v>
      </c>
      <c r="C416" s="2">
        <v>25</v>
      </c>
      <c r="D416" s="2" t="s">
        <v>601</v>
      </c>
      <c r="E416" s="2"/>
      <c r="F416" s="2"/>
      <c r="G416" s="2"/>
      <c r="H416" s="2"/>
    </row>
    <row r="417" spans="2:8">
      <c r="B417" s="2" t="s">
        <v>1011</v>
      </c>
      <c r="C417" s="2">
        <v>22</v>
      </c>
      <c r="D417" s="2" t="s">
        <v>601</v>
      </c>
      <c r="E417" s="2"/>
      <c r="F417" s="2"/>
      <c r="G417" s="2"/>
      <c r="H417" s="2"/>
    </row>
    <row r="418" spans="2:8">
      <c r="B418" s="2" t="s">
        <v>1012</v>
      </c>
      <c r="C418" s="2">
        <v>27</v>
      </c>
      <c r="D418" s="2" t="s">
        <v>601</v>
      </c>
      <c r="E418" s="2"/>
      <c r="F418" s="2"/>
      <c r="G418" s="2"/>
      <c r="H418" s="2"/>
    </row>
    <row r="419" spans="2:8">
      <c r="B419" s="2" t="s">
        <v>1013</v>
      </c>
      <c r="C419" s="2">
        <v>26</v>
      </c>
      <c r="D419" s="2" t="s">
        <v>601</v>
      </c>
      <c r="E419" s="2"/>
      <c r="F419" s="2"/>
      <c r="G419" s="2"/>
      <c r="H419" s="2"/>
    </row>
    <row r="420" spans="2:8">
      <c r="B420" s="2" t="s">
        <v>1014</v>
      </c>
      <c r="C420" s="2">
        <v>22</v>
      </c>
      <c r="D420" s="2" t="s">
        <v>601</v>
      </c>
      <c r="E420" s="2"/>
      <c r="F420" s="2"/>
      <c r="G420" s="2"/>
      <c r="H420" s="2"/>
    </row>
    <row r="421" spans="2:8">
      <c r="B421" s="2" t="s">
        <v>1015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1016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1017</v>
      </c>
      <c r="C423" s="2">
        <v>17</v>
      </c>
      <c r="D423" s="2" t="s">
        <v>19</v>
      </c>
      <c r="E423" s="2"/>
      <c r="F423" s="2"/>
      <c r="G423" s="2"/>
      <c r="H423" s="2"/>
    </row>
    <row r="424" spans="2:8">
      <c r="B424" s="2" t="s">
        <v>1018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1019</v>
      </c>
      <c r="C425" s="2">
        <v>20</v>
      </c>
      <c r="D425" s="2" t="s">
        <v>19</v>
      </c>
      <c r="E425" s="2"/>
      <c r="F425" s="2"/>
      <c r="G425" s="2"/>
      <c r="H425" s="2"/>
    </row>
    <row r="426" spans="2:8">
      <c r="B426" s="2" t="s">
        <v>1020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1021</v>
      </c>
      <c r="C427" s="2">
        <v>14</v>
      </c>
      <c r="D427" s="2" t="s">
        <v>19</v>
      </c>
      <c r="E427" s="2"/>
      <c r="F427" s="2"/>
      <c r="G427" s="2"/>
      <c r="H427" s="2"/>
    </row>
    <row r="428" spans="2:8">
      <c r="B428" s="2" t="s">
        <v>1022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1023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1024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1025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1026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1027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1028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1029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1030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1031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1032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1033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1034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1035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1036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1037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1038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1039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1040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1041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1042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1043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1044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1045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1046</v>
      </c>
      <c r="C452" s="2">
        <v>15</v>
      </c>
      <c r="D452" s="2" t="s">
        <v>19</v>
      </c>
      <c r="E452" s="2"/>
      <c r="F452" s="2"/>
      <c r="G452" s="2"/>
      <c r="H452" s="2"/>
    </row>
    <row r="453" spans="2:8">
      <c r="B453" s="2" t="s">
        <v>1047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1048</v>
      </c>
      <c r="C454" s="2">
        <v>15</v>
      </c>
      <c r="D454" s="2" t="s">
        <v>19</v>
      </c>
      <c r="E454" s="2"/>
      <c r="F454" s="2"/>
      <c r="G454" s="2"/>
      <c r="H454" s="2"/>
    </row>
    <row r="455" spans="2:8">
      <c r="B455" s="2" t="s">
        <v>1049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1050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1051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1052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1053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1054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1055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1056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1057</v>
      </c>
      <c r="C463" s="2">
        <v>21</v>
      </c>
      <c r="D463" s="2" t="s">
        <v>601</v>
      </c>
      <c r="E463" s="2"/>
      <c r="F463" s="2"/>
      <c r="G463" s="2"/>
      <c r="H463" s="2"/>
    </row>
    <row r="464" spans="2:8">
      <c r="B464" s="2" t="s">
        <v>1058</v>
      </c>
      <c r="C464" s="2">
        <v>19</v>
      </c>
      <c r="D464" s="2" t="s">
        <v>601</v>
      </c>
      <c r="E464" s="2"/>
      <c r="F464" s="2"/>
      <c r="G464" s="2"/>
      <c r="H464" s="2"/>
    </row>
    <row r="465" spans="2:8">
      <c r="B465" s="2" t="s">
        <v>1059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1060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1061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1062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1063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1064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1065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1066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1067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1068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1069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1070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1071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1072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1073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1074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1075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1076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1077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1078</v>
      </c>
      <c r="C484" s="2">
        <v>17</v>
      </c>
      <c r="D484" s="2" t="s">
        <v>19</v>
      </c>
      <c r="E484" s="2"/>
      <c r="F484" s="2"/>
      <c r="G484" s="2"/>
      <c r="H484" s="2"/>
    </row>
    <row r="485" spans="2:8">
      <c r="B485" s="2" t="s">
        <v>1079</v>
      </c>
      <c r="C485" s="2">
        <v>10</v>
      </c>
      <c r="D485" s="2" t="s">
        <v>19</v>
      </c>
      <c r="E485" s="2"/>
      <c r="F485" s="2"/>
      <c r="G485" s="2"/>
      <c r="H485" s="2"/>
    </row>
    <row r="486" spans="2:8">
      <c r="B486" s="2" t="s">
        <v>1080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1081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1082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1083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1084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1085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1086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1087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1088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1089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1090</v>
      </c>
      <c r="C496" s="2">
        <v>31</v>
      </c>
      <c r="D496" s="2" t="s">
        <v>601</v>
      </c>
      <c r="E496" s="2"/>
      <c r="F496" s="2"/>
      <c r="G496" s="2"/>
      <c r="H496" s="2"/>
    </row>
    <row r="497" spans="2:8">
      <c r="B497" s="2" t="s">
        <v>1091</v>
      </c>
      <c r="C497" s="2">
        <v>27</v>
      </c>
      <c r="D497" s="2" t="s">
        <v>601</v>
      </c>
      <c r="E497" s="2"/>
      <c r="F497" s="2"/>
      <c r="G497" s="2"/>
      <c r="H497" s="2"/>
    </row>
    <row r="498" spans="2:8">
      <c r="B498" s="2" t="s">
        <v>1092</v>
      </c>
      <c r="C498" s="2">
        <v>27</v>
      </c>
      <c r="D498" s="2" t="s">
        <v>601</v>
      </c>
      <c r="E498" s="2"/>
      <c r="F498" s="2"/>
      <c r="G498" s="2"/>
      <c r="H498" s="2"/>
    </row>
    <row r="499" spans="2:8">
      <c r="B499" s="2" t="s">
        <v>1093</v>
      </c>
      <c r="C499" s="2">
        <v>26</v>
      </c>
      <c r="D499" s="2" t="s">
        <v>601</v>
      </c>
      <c r="E499" s="2"/>
      <c r="F499" s="2"/>
      <c r="G499" s="2"/>
      <c r="H499" s="2"/>
    </row>
    <row r="500" spans="2:8">
      <c r="B500" s="2" t="s">
        <v>1094</v>
      </c>
      <c r="C500" s="2">
        <v>13</v>
      </c>
      <c r="D500" s="2" t="s">
        <v>19</v>
      </c>
      <c r="E500" s="2"/>
      <c r="F500" s="2"/>
      <c r="G500" s="2"/>
      <c r="H500" s="2"/>
    </row>
    <row r="501" spans="2:8">
      <c r="B501" s="2" t="s">
        <v>1095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1096</v>
      </c>
      <c r="C502" s="2">
        <v>12</v>
      </c>
      <c r="D502" s="2" t="s">
        <v>19</v>
      </c>
      <c r="E502" s="2"/>
      <c r="F502" s="2"/>
      <c r="G502" s="2"/>
      <c r="H502" s="2"/>
    </row>
    <row r="503" spans="2:8">
      <c r="B503" s="2" t="s">
        <v>1097</v>
      </c>
      <c r="C503" s="2">
        <v>9</v>
      </c>
      <c r="D503" s="2" t="s">
        <v>19</v>
      </c>
      <c r="E503" s="2"/>
      <c r="F503" s="2"/>
      <c r="G503" s="2"/>
      <c r="H503" s="2"/>
    </row>
    <row r="504" spans="2:8">
      <c r="B504" s="2" t="s">
        <v>1098</v>
      </c>
      <c r="C504" s="2">
        <v>7</v>
      </c>
      <c r="D504" s="2" t="s">
        <v>19</v>
      </c>
      <c r="E504" s="2"/>
      <c r="F504" s="2"/>
      <c r="G504" s="2"/>
      <c r="H504" s="2"/>
    </row>
    <row r="505" spans="2:8">
      <c r="B505" s="2" t="s">
        <v>1099</v>
      </c>
      <c r="C505" s="2">
        <v>9</v>
      </c>
      <c r="D505" s="2" t="s">
        <v>19</v>
      </c>
      <c r="E505" s="2"/>
      <c r="F505" s="2"/>
      <c r="G505" s="2"/>
      <c r="H505" s="2"/>
    </row>
    <row r="506" spans="2:8">
      <c r="B506" s="2" t="s">
        <v>1100</v>
      </c>
      <c r="C506" s="2">
        <v>25</v>
      </c>
      <c r="D506" s="2" t="s">
        <v>601</v>
      </c>
      <c r="E506" s="2"/>
      <c r="F506" s="2"/>
      <c r="G506" s="2"/>
      <c r="H506" s="2"/>
    </row>
    <row r="507" spans="2:8">
      <c r="B507" s="2" t="s">
        <v>1101</v>
      </c>
      <c r="C507" s="2">
        <v>24</v>
      </c>
      <c r="D507" s="2" t="s">
        <v>601</v>
      </c>
      <c r="E507" s="2"/>
      <c r="F507" s="2"/>
      <c r="G507" s="2"/>
      <c r="H507" s="2"/>
    </row>
    <row r="508" spans="2:8">
      <c r="B508" s="2" t="s">
        <v>1102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1103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1104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1105</v>
      </c>
      <c r="C511" s="2">
        <v>8</v>
      </c>
      <c r="D511" s="2" t="s">
        <v>19</v>
      </c>
      <c r="E511" s="2"/>
      <c r="F511" s="2"/>
      <c r="G511" s="2"/>
      <c r="H511" s="2"/>
    </row>
    <row r="512" spans="2:8">
      <c r="B512" s="2" t="s">
        <v>1106</v>
      </c>
      <c r="C512" s="2">
        <v>12</v>
      </c>
      <c r="D512" s="2" t="s">
        <v>19</v>
      </c>
      <c r="E512" s="2"/>
      <c r="F512" s="2"/>
      <c r="G512" s="2"/>
      <c r="H512" s="2"/>
    </row>
    <row r="513" spans="2:8">
      <c r="B513" s="2" t="s">
        <v>1107</v>
      </c>
      <c r="C513" s="2">
        <v>14</v>
      </c>
      <c r="D513" s="2" t="s">
        <v>19</v>
      </c>
      <c r="E513" s="2"/>
      <c r="F513" s="2"/>
      <c r="G513" s="2"/>
      <c r="H513" s="2"/>
    </row>
    <row r="514" spans="2:8">
      <c r="B514" s="2" t="s">
        <v>1108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1109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1110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1111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1112</v>
      </c>
      <c r="C518" s="2">
        <v>27</v>
      </c>
      <c r="D518" s="2" t="s">
        <v>601</v>
      </c>
      <c r="E518" s="2"/>
      <c r="F518" s="2"/>
      <c r="G518" s="2"/>
      <c r="H518" s="2"/>
    </row>
    <row r="519" spans="2:8">
      <c r="B519" s="2" t="s">
        <v>1113</v>
      </c>
      <c r="C519" s="2">
        <v>28</v>
      </c>
      <c r="D519" s="2" t="s">
        <v>601</v>
      </c>
      <c r="E519" s="2"/>
      <c r="F519" s="2"/>
      <c r="G519" s="2"/>
      <c r="H519" s="2"/>
    </row>
    <row r="520" spans="2:8">
      <c r="B520" s="2" t="s">
        <v>1114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1115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1116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1117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1118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1119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1120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1121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1122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1123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1124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1125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1126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1127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1128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1129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1130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1131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1132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1133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1134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1135</v>
      </c>
      <c r="C541" s="2">
        <v>47</v>
      </c>
      <c r="D541" s="2" t="s">
        <v>601</v>
      </c>
      <c r="E541" s="2"/>
      <c r="F541" s="2"/>
      <c r="G541" s="2"/>
      <c r="H541" s="2"/>
    </row>
    <row r="542" spans="2:8">
      <c r="B542" s="2" t="s">
        <v>1136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1137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1138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1139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1140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1141</v>
      </c>
      <c r="C547" s="2">
        <v>13</v>
      </c>
      <c r="D547" s="2" t="s">
        <v>19</v>
      </c>
      <c r="E547" s="2"/>
      <c r="F547" s="2"/>
      <c r="G547" s="2"/>
      <c r="H547" s="2"/>
    </row>
    <row r="548" spans="2:8">
      <c r="B548" s="2" t="s">
        <v>1142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1143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1144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1145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1146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1147</v>
      </c>
      <c r="C553" s="2">
        <v>28</v>
      </c>
      <c r="D553" s="2" t="s">
        <v>601</v>
      </c>
      <c r="E553" s="2"/>
      <c r="F553" s="2"/>
      <c r="G553" s="2"/>
      <c r="H553" s="2"/>
    </row>
    <row r="554" spans="2:8">
      <c r="B554" s="2" t="s">
        <v>1148</v>
      </c>
      <c r="C554" s="2">
        <v>28</v>
      </c>
      <c r="D554" s="2" t="s">
        <v>601</v>
      </c>
      <c r="E554" s="2"/>
      <c r="F554" s="2"/>
      <c r="G554" s="2"/>
      <c r="H554" s="2"/>
    </row>
    <row r="555" spans="2:8">
      <c r="B555" s="2" t="s">
        <v>1149</v>
      </c>
      <c r="C555" s="2">
        <v>29</v>
      </c>
      <c r="D555" s="2" t="s">
        <v>601</v>
      </c>
      <c r="E555" s="2"/>
      <c r="F555" s="2"/>
      <c r="G555" s="2"/>
      <c r="H555" s="2"/>
    </row>
    <row r="556" spans="2:8">
      <c r="B556" s="2" t="s">
        <v>1150</v>
      </c>
      <c r="C556" s="2">
        <v>26</v>
      </c>
      <c r="D556" s="2" t="s">
        <v>601</v>
      </c>
      <c r="E556" s="2"/>
      <c r="F556" s="2"/>
      <c r="G556" s="2"/>
      <c r="H556" s="2"/>
    </row>
    <row r="557" spans="2:8">
      <c r="B557" s="2" t="s">
        <v>1151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1152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1153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1154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1155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1156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1157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1158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1159</v>
      </c>
      <c r="C565" s="2">
        <v>32</v>
      </c>
      <c r="D565" s="2" t="s">
        <v>601</v>
      </c>
      <c r="E565" s="2"/>
      <c r="F565" s="2"/>
      <c r="G565" s="2"/>
      <c r="H565" s="2"/>
    </row>
    <row r="566" spans="2:8">
      <c r="B566" s="2" t="s">
        <v>1160</v>
      </c>
      <c r="C566" s="2">
        <v>32</v>
      </c>
      <c r="D566" s="2" t="s">
        <v>601</v>
      </c>
      <c r="E566" s="2"/>
      <c r="F566" s="2"/>
      <c r="G566" s="2"/>
      <c r="H566" s="2"/>
    </row>
    <row r="567" spans="2:8">
      <c r="B567" s="2" t="s">
        <v>1161</v>
      </c>
      <c r="C567" s="2">
        <v>29</v>
      </c>
      <c r="D567" s="2" t="s">
        <v>601</v>
      </c>
      <c r="E567" s="2"/>
      <c r="F567" s="2"/>
      <c r="G567" s="2"/>
      <c r="H567" s="2"/>
    </row>
    <row r="568" spans="2:8">
      <c r="B568" s="2" t="s">
        <v>1162</v>
      </c>
      <c r="C568" s="2">
        <v>27</v>
      </c>
      <c r="D568" s="2" t="s">
        <v>601</v>
      </c>
      <c r="E568" s="2"/>
      <c r="F568" s="2"/>
      <c r="G568" s="2"/>
      <c r="H568" s="2"/>
    </row>
    <row r="569" spans="2:8">
      <c r="B569" s="2" t="s">
        <v>1163</v>
      </c>
      <c r="C569" s="2">
        <v>19</v>
      </c>
      <c r="D569" s="2" t="s">
        <v>601</v>
      </c>
      <c r="E569" s="2"/>
      <c r="F569" s="2"/>
      <c r="G569" s="2"/>
      <c r="H569" s="2"/>
    </row>
    <row r="570" spans="2:8">
      <c r="B570" s="2" t="s">
        <v>1164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1165</v>
      </c>
      <c r="C571" s="2">
        <v>40</v>
      </c>
      <c r="D571" s="2" t="s">
        <v>19</v>
      </c>
      <c r="E571" s="2"/>
      <c r="F571" s="2"/>
      <c r="G571" s="2"/>
      <c r="H571" s="2"/>
    </row>
    <row r="572" spans="2:8">
      <c r="B572" s="2" t="s">
        <v>1166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1167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1168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1169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1170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1171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1172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1173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1174</v>
      </c>
      <c r="C580" s="2">
        <v>29</v>
      </c>
      <c r="D580" s="2" t="s">
        <v>601</v>
      </c>
      <c r="E580" s="2"/>
      <c r="F580" s="2"/>
      <c r="G580" s="2"/>
      <c r="H580" s="2"/>
    </row>
    <row r="581" spans="2:8">
      <c r="B581" s="2" t="s">
        <v>1175</v>
      </c>
      <c r="C581" s="2">
        <v>27</v>
      </c>
      <c r="D581" s="2" t="s">
        <v>601</v>
      </c>
      <c r="E581" s="2"/>
      <c r="F581" s="2"/>
      <c r="G581" s="2"/>
      <c r="H581" s="2"/>
    </row>
    <row r="582" spans="2:8">
      <c r="B582" s="2" t="s">
        <v>1176</v>
      </c>
      <c r="C582" s="2">
        <v>9</v>
      </c>
      <c r="D582" s="2" t="s">
        <v>19</v>
      </c>
      <c r="E582" s="2"/>
      <c r="F582" s="2"/>
      <c r="G582" s="2"/>
      <c r="H582" s="2"/>
    </row>
    <row r="583" spans="2:8">
      <c r="B583" s="2" t="s">
        <v>1177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1178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1179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1180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1181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1182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1183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1184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1185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1186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1187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1188</v>
      </c>
      <c r="C594" s="2">
        <v>21</v>
      </c>
      <c r="D594" s="2" t="s">
        <v>601</v>
      </c>
      <c r="E594" s="2"/>
      <c r="F594" s="2"/>
      <c r="G594" s="2"/>
      <c r="H594" s="2"/>
    </row>
    <row r="595" spans="2:8">
      <c r="B595" s="2" t="s">
        <v>1189</v>
      </c>
      <c r="C595" s="2">
        <v>21</v>
      </c>
      <c r="D595" s="2" t="s">
        <v>601</v>
      </c>
      <c r="E595" s="2"/>
      <c r="F595" s="2"/>
      <c r="G595" s="2"/>
      <c r="H595" s="2"/>
    </row>
    <row r="596" spans="2:8">
      <c r="B596" s="2" t="s">
        <v>1190</v>
      </c>
      <c r="C596" s="2">
        <v>17</v>
      </c>
      <c r="D596" s="2" t="s">
        <v>601</v>
      </c>
      <c r="E596" s="2"/>
      <c r="F596" s="2"/>
      <c r="G596" s="2"/>
      <c r="H596" s="2"/>
    </row>
    <row r="597" spans="2:8">
      <c r="B597" s="2" t="s">
        <v>1191</v>
      </c>
      <c r="C597" s="2">
        <v>16</v>
      </c>
      <c r="D597" s="2" t="s">
        <v>19</v>
      </c>
      <c r="E597" s="2"/>
      <c r="F597" s="2"/>
      <c r="G597" s="2"/>
      <c r="H597" s="2"/>
    </row>
    <row r="598" spans="2:8">
      <c r="B598" s="2" t="s">
        <v>1192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1193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1194</v>
      </c>
      <c r="C600" s="2">
        <v>17</v>
      </c>
      <c r="D600" s="2" t="s">
        <v>601</v>
      </c>
      <c r="E600" s="2"/>
      <c r="F600" s="2"/>
      <c r="G600" s="2"/>
      <c r="H600" s="2"/>
    </row>
    <row r="601" spans="2:8">
      <c r="B601" s="2" t="s">
        <v>1195</v>
      </c>
      <c r="C601" s="2">
        <v>19</v>
      </c>
      <c r="D601" s="2" t="s">
        <v>601</v>
      </c>
      <c r="E601" s="2"/>
      <c r="F601" s="2"/>
      <c r="G601" s="2"/>
      <c r="H601" s="2"/>
    </row>
    <row r="602" spans="2:8">
      <c r="B602" s="2" t="s">
        <v>1196</v>
      </c>
      <c r="C602" s="2">
        <v>20</v>
      </c>
      <c r="D602" s="2" t="s">
        <v>601</v>
      </c>
      <c r="E602" s="2"/>
      <c r="F602" s="2"/>
      <c r="G602" s="2"/>
      <c r="H602" s="2"/>
    </row>
    <row r="603" spans="2:8">
      <c r="B603" s="2" t="s">
        <v>1197</v>
      </c>
      <c r="C603" s="2">
        <v>26</v>
      </c>
      <c r="D603" s="2" t="s">
        <v>601</v>
      </c>
      <c r="E603" s="2"/>
      <c r="F603" s="2"/>
      <c r="G603" s="2"/>
      <c r="H603" s="2"/>
    </row>
    <row r="604" spans="2:8">
      <c r="B604" s="2" t="s">
        <v>1198</v>
      </c>
      <c r="C604" s="2">
        <v>26</v>
      </c>
      <c r="D604" s="2" t="s">
        <v>601</v>
      </c>
      <c r="E604" s="2"/>
      <c r="F604" s="2"/>
      <c r="G604" s="2"/>
      <c r="H604" s="2"/>
    </row>
    <row r="605" spans="2:8">
      <c r="B605" s="2" t="s">
        <v>1199</v>
      </c>
      <c r="C605" s="2">
        <v>27</v>
      </c>
      <c r="D605" s="2" t="s">
        <v>601</v>
      </c>
      <c r="E605" s="2"/>
      <c r="F605" s="2"/>
      <c r="G605" s="2"/>
      <c r="H605" s="2"/>
    </row>
    <row r="606" spans="2:8">
      <c r="B606" s="2" t="s">
        <v>1200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1201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1202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1203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1204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1205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1206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1207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1208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1209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1210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1211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1212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1213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1214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1215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1216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1217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1218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1219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1220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1221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1222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1223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1224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1225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1226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1227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1228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1229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1230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1231</v>
      </c>
      <c r="C637" s="2">
        <v>46</v>
      </c>
      <c r="D637" s="2" t="s">
        <v>19</v>
      </c>
      <c r="E637" s="2"/>
      <c r="F637" s="2"/>
      <c r="G637" s="2"/>
      <c r="H637" s="2"/>
    </row>
    <row r="638" spans="2:8">
      <c r="B638" s="2" t="s">
        <v>1232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1233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1234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1235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1236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1237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1238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1239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1240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1241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1242</v>
      </c>
      <c r="C648" s="2">
        <v>29</v>
      </c>
      <c r="D648" s="2" t="s">
        <v>601</v>
      </c>
      <c r="E648" s="2"/>
      <c r="F648" s="2"/>
      <c r="G648" s="2"/>
      <c r="H648" s="2"/>
    </row>
    <row r="649" spans="2:8">
      <c r="B649" s="2" t="s">
        <v>1243</v>
      </c>
      <c r="C649" s="2">
        <v>30</v>
      </c>
      <c r="D649" s="2" t="s">
        <v>601</v>
      </c>
      <c r="E649" s="2"/>
      <c r="F649" s="2"/>
      <c r="G649" s="2"/>
      <c r="H649" s="2"/>
    </row>
    <row r="650" spans="2:8">
      <c r="B650" s="2" t="s">
        <v>1244</v>
      </c>
      <c r="C650" s="2">
        <v>30</v>
      </c>
      <c r="D650" s="2" t="s">
        <v>601</v>
      </c>
      <c r="E650" s="2"/>
      <c r="F650" s="2"/>
      <c r="G650" s="2"/>
      <c r="H650" s="2"/>
    </row>
    <row r="651" spans="2:8">
      <c r="B651" s="2" t="s">
        <v>1245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1246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1247</v>
      </c>
      <c r="C653" s="2">
        <v>25</v>
      </c>
      <c r="D653" s="2" t="s">
        <v>601</v>
      </c>
      <c r="E653" s="2"/>
      <c r="F653" s="2"/>
      <c r="G653" s="2"/>
      <c r="H653" s="2"/>
    </row>
    <row r="654" spans="2:8">
      <c r="B654" s="2" t="s">
        <v>1248</v>
      </c>
      <c r="C654" s="2">
        <v>24</v>
      </c>
      <c r="D654" s="2" t="s">
        <v>601</v>
      </c>
      <c r="E654" s="2"/>
      <c r="F654" s="2"/>
      <c r="G654" s="2"/>
      <c r="H654" s="2"/>
    </row>
    <row r="655" spans="2:8">
      <c r="B655" s="2" t="s">
        <v>1249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1250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1251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1252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1253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1254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1255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1256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1257</v>
      </c>
      <c r="C663" s="2">
        <v>17</v>
      </c>
      <c r="D663" s="2" t="s">
        <v>601</v>
      </c>
      <c r="E663" s="2"/>
      <c r="F663" s="2"/>
      <c r="G663" s="2"/>
      <c r="H663" s="2"/>
    </row>
    <row r="664" spans="2:8">
      <c r="B664" s="2" t="s">
        <v>1258</v>
      </c>
      <c r="C664" s="2">
        <v>15</v>
      </c>
      <c r="D664" s="2" t="s">
        <v>601</v>
      </c>
      <c r="E664" s="2"/>
      <c r="F664" s="2"/>
      <c r="G664" s="2"/>
      <c r="H664" s="2"/>
    </row>
    <row r="665" spans="2:8">
      <c r="B665" s="2" t="s">
        <v>1259</v>
      </c>
      <c r="C665" s="2">
        <v>14</v>
      </c>
      <c r="D665" s="2" t="s">
        <v>601</v>
      </c>
      <c r="E665" s="2"/>
      <c r="F665" s="2"/>
      <c r="G665" s="2"/>
      <c r="H665" s="2"/>
    </row>
    <row r="666" spans="2:8">
      <c r="B666" s="2" t="s">
        <v>1260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1261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1262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1263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1264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1265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1266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1267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1268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1269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1270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1271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1272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1273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1274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1275</v>
      </c>
      <c r="C681" s="2">
        <v>26</v>
      </c>
      <c r="D681" s="2" t="s">
        <v>601</v>
      </c>
      <c r="E681" s="2"/>
      <c r="F681" s="2"/>
      <c r="G681" s="2"/>
      <c r="H681" s="2"/>
    </row>
    <row r="682" spans="2:8">
      <c r="B682" s="2" t="s">
        <v>1276</v>
      </c>
      <c r="C682" s="2">
        <v>24</v>
      </c>
      <c r="D682" s="2" t="s">
        <v>601</v>
      </c>
      <c r="E682" s="2"/>
      <c r="F682" s="2"/>
      <c r="G682" s="2"/>
      <c r="H682" s="2"/>
    </row>
    <row r="683" spans="2:8">
      <c r="B683" s="2" t="s">
        <v>1277</v>
      </c>
      <c r="C683" s="2">
        <v>22</v>
      </c>
      <c r="D683" s="2" t="s">
        <v>601</v>
      </c>
      <c r="E683" s="2"/>
      <c r="F683" s="2"/>
      <c r="G683" s="2"/>
      <c r="H683" s="2"/>
    </row>
    <row r="684" spans="2:8">
      <c r="B684" s="2" t="s">
        <v>1278</v>
      </c>
      <c r="C684" s="2">
        <v>22</v>
      </c>
      <c r="D684" s="2" t="s">
        <v>601</v>
      </c>
      <c r="E684" s="2"/>
      <c r="F684" s="2"/>
      <c r="G684" s="2"/>
      <c r="H684" s="2"/>
    </row>
    <row r="685" spans="2:8">
      <c r="B685" s="2" t="s">
        <v>1279</v>
      </c>
      <c r="C685" s="2">
        <v>21</v>
      </c>
      <c r="D685" s="2" t="s">
        <v>601</v>
      </c>
      <c r="E685" s="2"/>
      <c r="F685" s="2"/>
      <c r="G685" s="2"/>
      <c r="H685" s="2"/>
    </row>
    <row r="686" spans="2:8">
      <c r="B686" s="2" t="s">
        <v>1280</v>
      </c>
      <c r="C686" s="2">
        <v>21</v>
      </c>
      <c r="D686" s="2" t="s">
        <v>601</v>
      </c>
      <c r="E686" s="2"/>
      <c r="F686" s="2"/>
      <c r="G686" s="2"/>
      <c r="H686" s="2"/>
    </row>
    <row r="687" spans="2:8">
      <c r="B687" s="2" t="s">
        <v>1281</v>
      </c>
      <c r="C687" s="2">
        <v>19</v>
      </c>
      <c r="D687" s="2" t="s">
        <v>601</v>
      </c>
      <c r="E687" s="2"/>
      <c r="F687" s="2"/>
      <c r="G687" s="2"/>
      <c r="H687" s="2"/>
    </row>
    <row r="688" spans="2:8">
      <c r="B688" s="2" t="s">
        <v>1282</v>
      </c>
      <c r="C688" s="2">
        <v>21</v>
      </c>
      <c r="D688" s="2" t="s">
        <v>601</v>
      </c>
      <c r="E688" s="2"/>
      <c r="F688" s="2"/>
      <c r="G688" s="2"/>
      <c r="H688" s="2"/>
    </row>
    <row r="689" spans="2:8">
      <c r="B689" s="2" t="s">
        <v>1283</v>
      </c>
      <c r="C689" s="2">
        <v>26</v>
      </c>
      <c r="D689" s="2" t="s">
        <v>601</v>
      </c>
      <c r="E689" s="2"/>
      <c r="F689" s="2"/>
      <c r="G689" s="2"/>
      <c r="H689" s="2"/>
    </row>
    <row r="690" spans="2:8">
      <c r="B690" s="2" t="s">
        <v>1284</v>
      </c>
      <c r="C690" s="2">
        <v>25</v>
      </c>
      <c r="D690" s="2" t="s">
        <v>601</v>
      </c>
      <c r="E690" s="2"/>
      <c r="F690" s="2"/>
      <c r="G690" s="2"/>
      <c r="H690" s="2"/>
    </row>
    <row r="691" spans="2:8">
      <c r="B691" s="2" t="s">
        <v>1285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1286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1287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1288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1289</v>
      </c>
      <c r="C695" s="2">
        <v>38</v>
      </c>
      <c r="D695" s="2" t="s">
        <v>601</v>
      </c>
      <c r="E695" s="2"/>
      <c r="F695" s="2"/>
      <c r="G695" s="2"/>
      <c r="H695" s="2"/>
    </row>
    <row r="696" spans="2:8">
      <c r="B696" s="2" t="s">
        <v>1290</v>
      </c>
      <c r="C696" s="2">
        <v>29</v>
      </c>
      <c r="D696" s="2" t="s">
        <v>601</v>
      </c>
      <c r="E696" s="2"/>
      <c r="F696" s="2"/>
      <c r="G696" s="2"/>
      <c r="H696" s="2"/>
    </row>
    <row r="697" spans="2:8">
      <c r="B697" s="2" t="s">
        <v>1291</v>
      </c>
      <c r="C697" s="2">
        <v>24</v>
      </c>
      <c r="D697" s="2" t="s">
        <v>601</v>
      </c>
      <c r="E697" s="2"/>
      <c r="F697" s="2"/>
      <c r="G697" s="2"/>
      <c r="H697" s="2"/>
    </row>
    <row r="698" spans="2:8">
      <c r="B698" s="2" t="s">
        <v>1292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1293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1294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1295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1296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1297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1298</v>
      </c>
      <c r="C704" s="2">
        <v>13</v>
      </c>
      <c r="D704" s="2" t="s">
        <v>19</v>
      </c>
      <c r="E704" s="2"/>
      <c r="F704" s="2"/>
      <c r="G704" s="2"/>
      <c r="H704" s="2"/>
    </row>
    <row r="705" spans="2:8">
      <c r="B705" s="2" t="s">
        <v>1299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1300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1301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1302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1303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1304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1305</v>
      </c>
      <c r="C711" s="2">
        <v>21</v>
      </c>
      <c r="D711" s="2" t="s">
        <v>601</v>
      </c>
      <c r="E711" s="2"/>
      <c r="F711" s="2"/>
      <c r="G711" s="2"/>
      <c r="H711" s="2"/>
    </row>
    <row r="712" spans="2:8">
      <c r="B712" s="2" t="s">
        <v>1306</v>
      </c>
      <c r="C712" s="2">
        <v>16</v>
      </c>
      <c r="D712" s="2" t="s">
        <v>601</v>
      </c>
      <c r="E712" s="2"/>
      <c r="F712" s="2"/>
      <c r="G712" s="2"/>
      <c r="H712" s="2"/>
    </row>
    <row r="713" spans="2:8">
      <c r="B713" s="2" t="s">
        <v>1307</v>
      </c>
      <c r="C713" s="2">
        <v>18</v>
      </c>
      <c r="D713" s="2" t="s">
        <v>601</v>
      </c>
      <c r="E713" s="2"/>
      <c r="F713" s="2"/>
      <c r="G713" s="2"/>
      <c r="H713" s="2"/>
    </row>
    <row r="714" spans="2:8">
      <c r="B714" s="2" t="s">
        <v>1308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1309</v>
      </c>
      <c r="C715" s="2">
        <v>12</v>
      </c>
      <c r="D715" s="2" t="s">
        <v>19</v>
      </c>
      <c r="E715" s="2"/>
      <c r="F715" s="2"/>
      <c r="G715" s="2"/>
      <c r="H715" s="2"/>
    </row>
    <row r="716" spans="2:8">
      <c r="B716" s="2" t="s">
        <v>1310</v>
      </c>
      <c r="C716" s="2">
        <v>13</v>
      </c>
      <c r="D716" s="2" t="s">
        <v>19</v>
      </c>
      <c r="E716" s="2"/>
      <c r="F716" s="2"/>
      <c r="G716" s="2"/>
      <c r="H716" s="2"/>
    </row>
    <row r="717" spans="2:8">
      <c r="B717" s="2" t="s">
        <v>1311</v>
      </c>
      <c r="C717" s="2">
        <v>14</v>
      </c>
      <c r="D717" s="2" t="s">
        <v>19</v>
      </c>
      <c r="E717" s="2"/>
      <c r="F717" s="2"/>
      <c r="G717" s="2"/>
      <c r="H717" s="2"/>
    </row>
    <row r="718" spans="2:8">
      <c r="B718" s="2" t="s">
        <v>1312</v>
      </c>
      <c r="C718" s="2">
        <v>19</v>
      </c>
      <c r="D718" s="2" t="s">
        <v>601</v>
      </c>
      <c r="E718" s="2"/>
      <c r="F718" s="2"/>
      <c r="G718" s="2"/>
      <c r="H718" s="2"/>
    </row>
    <row r="719" spans="2:8">
      <c r="B719" s="2" t="s">
        <v>1313</v>
      </c>
      <c r="C719" s="2">
        <v>25</v>
      </c>
      <c r="D719" s="2" t="s">
        <v>601</v>
      </c>
      <c r="E719" s="2"/>
      <c r="F719" s="2"/>
      <c r="G719" s="2"/>
      <c r="H719" s="2"/>
    </row>
    <row r="720" spans="2:8">
      <c r="B720" s="2" t="s">
        <v>1314</v>
      </c>
      <c r="C720" s="2">
        <v>25</v>
      </c>
      <c r="D720" s="2" t="s">
        <v>601</v>
      </c>
      <c r="E720" s="2"/>
      <c r="F720" s="2"/>
      <c r="G720" s="2"/>
      <c r="H720" s="2"/>
    </row>
    <row r="721" spans="2:8">
      <c r="B721" s="2" t="s">
        <v>1315</v>
      </c>
      <c r="C721" s="2">
        <v>41</v>
      </c>
      <c r="D721" s="2" t="s">
        <v>601</v>
      </c>
      <c r="E721" s="2"/>
      <c r="F721" s="2"/>
      <c r="G721" s="2"/>
      <c r="H721" s="2"/>
    </row>
    <row r="722" spans="2:8">
      <c r="B722" s="2" t="s">
        <v>1316</v>
      </c>
      <c r="C722" s="2">
        <v>38</v>
      </c>
      <c r="D722" s="2" t="s">
        <v>601</v>
      </c>
      <c r="E722" s="2"/>
      <c r="F722" s="2"/>
      <c r="G722" s="2"/>
      <c r="H722" s="2"/>
    </row>
    <row r="723" spans="2:8">
      <c r="B723" s="2" t="s">
        <v>1317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1318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1319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1320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1321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1322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1323</v>
      </c>
      <c r="C729" s="2">
        <v>46</v>
      </c>
      <c r="D729" s="2" t="s">
        <v>601</v>
      </c>
      <c r="E729" s="2"/>
      <c r="F729" s="2"/>
      <c r="G729" s="2"/>
      <c r="H729" s="2"/>
    </row>
    <row r="730" spans="2:8">
      <c r="B730" s="2" t="s">
        <v>1324</v>
      </c>
      <c r="C730" s="2">
        <v>44</v>
      </c>
      <c r="D730" s="2" t="s">
        <v>601</v>
      </c>
      <c r="E730" s="2"/>
      <c r="F730" s="2"/>
      <c r="G730" s="2"/>
      <c r="H730" s="2"/>
    </row>
    <row r="731" spans="2:8">
      <c r="B731" s="2" t="s">
        <v>1325</v>
      </c>
      <c r="C731" s="2">
        <v>12</v>
      </c>
      <c r="D731" s="2" t="s">
        <v>19</v>
      </c>
      <c r="E731" s="2"/>
      <c r="F731" s="2"/>
      <c r="G731" s="2"/>
      <c r="H731" s="2"/>
    </row>
    <row r="732" spans="2:8">
      <c r="B732" s="2" t="s">
        <v>1326</v>
      </c>
      <c r="C732" s="2">
        <v>13</v>
      </c>
      <c r="D732" s="2" t="s">
        <v>19</v>
      </c>
      <c r="E732" s="2"/>
      <c r="F732" s="2"/>
      <c r="G732" s="2"/>
      <c r="H732" s="2"/>
    </row>
    <row r="733" spans="2:8">
      <c r="B733" s="2" t="s">
        <v>1327</v>
      </c>
      <c r="C733" s="2">
        <v>21</v>
      </c>
      <c r="D733" s="2" t="s">
        <v>601</v>
      </c>
      <c r="E733" s="2"/>
      <c r="F733" s="2"/>
      <c r="G733" s="2"/>
      <c r="H733" s="2"/>
    </row>
    <row r="734" spans="2:8">
      <c r="B734" s="2" t="s">
        <v>1328</v>
      </c>
      <c r="C734" s="2">
        <v>24</v>
      </c>
      <c r="D734" s="2" t="s">
        <v>601</v>
      </c>
      <c r="E734" s="2"/>
      <c r="F734" s="2"/>
      <c r="G734" s="2"/>
      <c r="H734" s="2"/>
    </row>
    <row r="735" spans="2:8">
      <c r="B735" s="2" t="s">
        <v>1329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1330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1331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1332</v>
      </c>
      <c r="C738" s="2">
        <v>38</v>
      </c>
      <c r="D738" s="2" t="s">
        <v>601</v>
      </c>
      <c r="E738" s="2"/>
      <c r="F738" s="2"/>
      <c r="G738" s="2"/>
      <c r="H738" s="2"/>
    </row>
    <row r="739" spans="2:8">
      <c r="B739" s="2" t="s">
        <v>1333</v>
      </c>
      <c r="C739" s="2">
        <v>28</v>
      </c>
      <c r="D739" s="2" t="s">
        <v>601</v>
      </c>
      <c r="E739" s="2"/>
      <c r="F739" s="2"/>
      <c r="G739" s="2"/>
      <c r="H739" s="2"/>
    </row>
    <row r="740" spans="2:8">
      <c r="B740" s="2" t="s">
        <v>1334</v>
      </c>
      <c r="C740" s="2">
        <v>31</v>
      </c>
      <c r="D740" s="2" t="s">
        <v>601</v>
      </c>
      <c r="E740" s="2"/>
      <c r="F740" s="2"/>
      <c r="G740" s="2"/>
      <c r="H740" s="2"/>
    </row>
    <row r="741" spans="2:8">
      <c r="B741" s="2" t="s">
        <v>1335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1336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1337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1338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1339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1340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1341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1342</v>
      </c>
      <c r="C748" s="2">
        <v>23</v>
      </c>
      <c r="D748" s="2" t="s">
        <v>601</v>
      </c>
      <c r="E748" s="2"/>
      <c r="F748" s="2"/>
      <c r="G748" s="2"/>
      <c r="H748" s="2"/>
    </row>
    <row r="749" spans="2:8">
      <c r="B749" s="2" t="s">
        <v>1343</v>
      </c>
      <c r="C749" s="2">
        <v>28</v>
      </c>
      <c r="D749" s="2" t="s">
        <v>601</v>
      </c>
      <c r="E749" s="2"/>
      <c r="F749" s="2"/>
      <c r="G749" s="2"/>
      <c r="H749" s="2"/>
    </row>
    <row r="750" spans="2:8">
      <c r="B750" s="2" t="s">
        <v>1344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1345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1346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1347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1348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1349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1350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1351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1352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1353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1354</v>
      </c>
      <c r="C760" s="2">
        <v>24</v>
      </c>
      <c r="D760" s="2" t="s">
        <v>601</v>
      </c>
      <c r="E760" s="2"/>
      <c r="F760" s="2"/>
      <c r="G760" s="2"/>
      <c r="H760" s="2"/>
    </row>
    <row r="761" spans="2:8">
      <c r="B761" s="2" t="s">
        <v>1355</v>
      </c>
      <c r="C761" s="2">
        <v>24</v>
      </c>
      <c r="D761" s="2" t="s">
        <v>601</v>
      </c>
      <c r="E761" s="2"/>
      <c r="F761" s="2"/>
      <c r="G761" s="2"/>
      <c r="H761" s="2"/>
    </row>
    <row r="762" spans="2:8">
      <c r="B762" s="2" t="s">
        <v>1356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1357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1358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1359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1360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1361</v>
      </c>
      <c r="C767" s="2">
        <v>29</v>
      </c>
      <c r="D767" s="2" t="s">
        <v>601</v>
      </c>
      <c r="E767" s="2"/>
      <c r="F767" s="2"/>
      <c r="G767" s="2"/>
      <c r="H767" s="2"/>
    </row>
    <row r="768" spans="2:8">
      <c r="B768" s="2" t="s">
        <v>1362</v>
      </c>
      <c r="C768" s="2">
        <v>29</v>
      </c>
      <c r="D768" s="2" t="s">
        <v>601</v>
      </c>
      <c r="E768" s="2"/>
      <c r="F768" s="2"/>
      <c r="G768" s="2"/>
      <c r="H768" s="2"/>
    </row>
    <row r="769" spans="2:8">
      <c r="B769" s="2" t="s">
        <v>1363</v>
      </c>
      <c r="C769" s="2">
        <v>28</v>
      </c>
      <c r="D769" s="2" t="s">
        <v>601</v>
      </c>
      <c r="E769" s="2"/>
      <c r="F769" s="2"/>
      <c r="G769" s="2"/>
      <c r="H769" s="2"/>
    </row>
    <row r="770" spans="2:8">
      <c r="B770" s="2" t="s">
        <v>1364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1365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1366</v>
      </c>
      <c r="C772" s="2">
        <v>16</v>
      </c>
      <c r="D772" s="2" t="s">
        <v>601</v>
      </c>
      <c r="E772" s="2"/>
      <c r="F772" s="2"/>
      <c r="G772" s="2"/>
      <c r="H772" s="2"/>
    </row>
    <row r="773" spans="2:8">
      <c r="B773" s="2" t="s">
        <v>1367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1368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1369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1370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1371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1372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1373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1374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1375</v>
      </c>
      <c r="C781" s="2">
        <v>34</v>
      </c>
      <c r="D781" s="2" t="s">
        <v>601</v>
      </c>
      <c r="E781" s="2"/>
      <c r="F781" s="2"/>
      <c r="G781" s="2"/>
      <c r="H781" s="2"/>
    </row>
    <row r="782" spans="2:8">
      <c r="B782" s="2" t="s">
        <v>1376</v>
      </c>
      <c r="C782" s="2">
        <v>32</v>
      </c>
      <c r="D782" s="2" t="s">
        <v>601</v>
      </c>
      <c r="E782" s="2"/>
      <c r="F782" s="2"/>
      <c r="G782" s="2"/>
      <c r="H782" s="2"/>
    </row>
    <row r="783" spans="2:8">
      <c r="B783" s="2" t="s">
        <v>1377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1378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1379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1380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1381</v>
      </c>
      <c r="C787" s="2">
        <v>24</v>
      </c>
      <c r="D787" s="2" t="s">
        <v>601</v>
      </c>
      <c r="E787" s="2"/>
      <c r="F787" s="2"/>
      <c r="G787" s="2"/>
      <c r="H787" s="2"/>
    </row>
    <row r="788" spans="2:8">
      <c r="B788" s="2" t="s">
        <v>1382</v>
      </c>
      <c r="C788" s="2">
        <v>23</v>
      </c>
      <c r="D788" s="2" t="s">
        <v>601</v>
      </c>
      <c r="E788" s="2"/>
      <c r="F788" s="2"/>
      <c r="G788" s="2"/>
      <c r="H788" s="2"/>
    </row>
    <row r="789" spans="2:8">
      <c r="B789" s="2" t="s">
        <v>1383</v>
      </c>
      <c r="C789" s="2">
        <v>21</v>
      </c>
      <c r="D789" s="2" t="s">
        <v>601</v>
      </c>
      <c r="E789" s="2"/>
      <c r="F789" s="2"/>
      <c r="G789" s="2"/>
      <c r="H789" s="2"/>
    </row>
    <row r="790" spans="2:8">
      <c r="B790" s="2" t="s">
        <v>1384</v>
      </c>
      <c r="C790" s="2">
        <v>24</v>
      </c>
      <c r="D790" s="2" t="s">
        <v>601</v>
      </c>
      <c r="E790" s="2"/>
      <c r="F790" s="2"/>
      <c r="G790" s="2"/>
      <c r="H790" s="2"/>
    </row>
    <row r="791" spans="2:8">
      <c r="B791" s="2" t="s">
        <v>1385</v>
      </c>
      <c r="C791" s="2">
        <v>25</v>
      </c>
      <c r="D791" s="2" t="s">
        <v>601</v>
      </c>
      <c r="E791" s="2"/>
      <c r="F791" s="2"/>
      <c r="G791" s="2"/>
      <c r="H791" s="2"/>
    </row>
    <row r="792" spans="2:8">
      <c r="B792" s="2" t="s">
        <v>1386</v>
      </c>
      <c r="C792" s="2">
        <v>25</v>
      </c>
      <c r="D792" s="2" t="s">
        <v>601</v>
      </c>
      <c r="E792" s="2"/>
      <c r="F792" s="2"/>
      <c r="G792" s="2"/>
      <c r="H792" s="2"/>
    </row>
    <row r="793" spans="2:8">
      <c r="B793" s="2" t="s">
        <v>1387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1388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1389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1390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1391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1392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1393</v>
      </c>
      <c r="C799" s="2">
        <v>7</v>
      </c>
      <c r="D799" s="2" t="s">
        <v>601</v>
      </c>
      <c r="E799" s="2"/>
      <c r="F799" s="2"/>
      <c r="G799" s="2"/>
      <c r="H799" s="2"/>
    </row>
    <row r="800" spans="2:8">
      <c r="B800" s="2" t="s">
        <v>1394</v>
      </c>
      <c r="C800" s="2">
        <v>9</v>
      </c>
      <c r="D800" s="2" t="s">
        <v>601</v>
      </c>
      <c r="E800" s="2"/>
      <c r="F800" s="2"/>
      <c r="G800" s="2"/>
      <c r="H800" s="2"/>
    </row>
    <row r="801" spans="2:8">
      <c r="B801" s="2" t="s">
        <v>1395</v>
      </c>
      <c r="C801" s="2">
        <v>12</v>
      </c>
      <c r="D801" s="2" t="s">
        <v>601</v>
      </c>
      <c r="E801" s="2"/>
      <c r="F801" s="2"/>
      <c r="G801" s="2"/>
      <c r="H801" s="2"/>
    </row>
    <row r="802" spans="2:8">
      <c r="B802" s="2" t="s">
        <v>1396</v>
      </c>
      <c r="C802" s="2">
        <v>15</v>
      </c>
      <c r="D802" s="2" t="s">
        <v>601</v>
      </c>
      <c r="E802" s="2"/>
      <c r="F802" s="2"/>
      <c r="G802" s="2"/>
      <c r="H802" s="2"/>
    </row>
    <row r="803" spans="2:8">
      <c r="B803" s="2" t="s">
        <v>1397</v>
      </c>
      <c r="C803" s="2">
        <v>17</v>
      </c>
      <c r="D803" s="2" t="s">
        <v>601</v>
      </c>
      <c r="E803" s="2"/>
      <c r="F803" s="2"/>
      <c r="G803" s="2"/>
      <c r="H803" s="2"/>
    </row>
    <row r="804" spans="2:8">
      <c r="B804" s="2" t="s">
        <v>1398</v>
      </c>
      <c r="C804" s="2">
        <v>37</v>
      </c>
      <c r="D804" s="2" t="s">
        <v>601</v>
      </c>
      <c r="E804" s="2"/>
      <c r="F804" s="2"/>
      <c r="G804" s="2"/>
      <c r="H804" s="2"/>
    </row>
    <row r="805" spans="2:8">
      <c r="B805" s="2" t="s">
        <v>1399</v>
      </c>
      <c r="C805" s="2">
        <v>40</v>
      </c>
      <c r="D805" s="2" t="s">
        <v>601</v>
      </c>
      <c r="E805" s="2"/>
      <c r="F805" s="2"/>
      <c r="G805" s="2"/>
      <c r="H805" s="2"/>
    </row>
    <row r="806" spans="2:8">
      <c r="B806" s="2" t="s">
        <v>1400</v>
      </c>
      <c r="C806" s="2">
        <v>38</v>
      </c>
      <c r="D806" s="2" t="s">
        <v>601</v>
      </c>
      <c r="E806" s="2"/>
      <c r="F806" s="2"/>
      <c r="G806" s="2"/>
      <c r="H806" s="2"/>
    </row>
    <row r="807" spans="2:8">
      <c r="B807" s="2" t="s">
        <v>1401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1402</v>
      </c>
      <c r="C808" s="2">
        <v>22</v>
      </c>
      <c r="D808" s="2" t="s">
        <v>19</v>
      </c>
      <c r="E808" s="2"/>
      <c r="F808" s="2"/>
      <c r="G808" s="2"/>
      <c r="H808" s="2"/>
    </row>
    <row r="809" spans="2:8">
      <c r="B809" s="2" t="s">
        <v>1403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1404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1405</v>
      </c>
      <c r="C811" s="2">
        <v>26</v>
      </c>
      <c r="D811" s="2" t="s">
        <v>601</v>
      </c>
      <c r="E811" s="2"/>
      <c r="F811" s="2"/>
      <c r="G811" s="2"/>
      <c r="H811" s="2"/>
    </row>
    <row r="812" spans="2:8">
      <c r="B812" s="2" t="s">
        <v>1406</v>
      </c>
      <c r="C812" s="2">
        <v>26</v>
      </c>
      <c r="D812" s="2" t="s">
        <v>601</v>
      </c>
      <c r="E812" s="2"/>
      <c r="F812" s="2"/>
      <c r="G812" s="2"/>
      <c r="H812" s="2"/>
    </row>
    <row r="813" spans="2:8">
      <c r="B813" s="2" t="s">
        <v>1407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1408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1409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1410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1411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1412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1413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1414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1415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1416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1417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1418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1419</v>
      </c>
      <c r="C825" s="2">
        <v>25</v>
      </c>
      <c r="D825" s="2" t="s">
        <v>601</v>
      </c>
      <c r="E825" s="2"/>
      <c r="F825" s="2"/>
      <c r="G825" s="2"/>
      <c r="H825" s="2"/>
    </row>
    <row r="826" spans="2:8">
      <c r="B826" s="2" t="s">
        <v>1420</v>
      </c>
      <c r="C826" s="2">
        <v>36</v>
      </c>
      <c r="D826" s="2" t="s">
        <v>601</v>
      </c>
      <c r="E826" s="2"/>
      <c r="F826" s="2"/>
      <c r="G826" s="2"/>
      <c r="H826" s="2"/>
    </row>
    <row r="827" spans="2:8">
      <c r="B827" s="2" t="s">
        <v>1421</v>
      </c>
      <c r="C827" s="2">
        <v>36</v>
      </c>
      <c r="D827" s="2" t="s">
        <v>601</v>
      </c>
      <c r="E827" s="2"/>
      <c r="F827" s="2"/>
      <c r="G827" s="2"/>
      <c r="H827" s="2"/>
    </row>
    <row r="828" spans="2:8">
      <c r="B828" s="2" t="s">
        <v>1422</v>
      </c>
      <c r="C828" s="2">
        <v>29</v>
      </c>
      <c r="D828" s="2" t="s">
        <v>601</v>
      </c>
      <c r="E828" s="2"/>
      <c r="F828" s="2"/>
      <c r="G828" s="2"/>
      <c r="H828" s="2"/>
    </row>
    <row r="829" spans="2:8">
      <c r="B829" s="2" t="s">
        <v>1423</v>
      </c>
      <c r="C829" s="2">
        <v>22</v>
      </c>
      <c r="D829" s="2" t="s">
        <v>601</v>
      </c>
      <c r="E829" s="2"/>
      <c r="F829" s="2"/>
      <c r="G829" s="2"/>
      <c r="H829" s="2"/>
    </row>
    <row r="830" spans="2:8">
      <c r="B830" s="2" t="s">
        <v>1424</v>
      </c>
      <c r="C830" s="2">
        <v>24</v>
      </c>
      <c r="D830" s="2" t="s">
        <v>601</v>
      </c>
      <c r="E830" s="2"/>
      <c r="F830" s="2"/>
      <c r="G830" s="2"/>
      <c r="H830" s="2"/>
    </row>
    <row r="831" spans="2:8">
      <c r="B831" s="2" t="s">
        <v>1425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1426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1427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1428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1429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1430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1431</v>
      </c>
      <c r="C837" s="2">
        <v>25</v>
      </c>
      <c r="D837" s="2" t="s">
        <v>601</v>
      </c>
      <c r="E837" s="2"/>
      <c r="F837" s="2"/>
      <c r="G837" s="2"/>
      <c r="H837" s="2"/>
    </row>
    <row r="838" spans="2:8">
      <c r="B838" s="2" t="s">
        <v>1432</v>
      </c>
      <c r="C838" s="2">
        <v>21</v>
      </c>
      <c r="D838" s="2" t="s">
        <v>601</v>
      </c>
      <c r="E838" s="2"/>
      <c r="F838" s="2"/>
      <c r="G838" s="2"/>
      <c r="H838" s="2"/>
    </row>
    <row r="839" spans="2:8">
      <c r="B839" s="2" t="s">
        <v>1433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1434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1435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1436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1437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1438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1439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1440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1441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1442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1443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1444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1445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1446</v>
      </c>
      <c r="C852" s="2">
        <v>24</v>
      </c>
      <c r="D852" s="2" t="s">
        <v>601</v>
      </c>
      <c r="E852" s="2"/>
      <c r="F852" s="2"/>
      <c r="G852" s="2"/>
      <c r="H852" s="2"/>
    </row>
    <row r="853" spans="2:8">
      <c r="B853" s="2" t="s">
        <v>1447</v>
      </c>
      <c r="C853" s="2">
        <v>24</v>
      </c>
      <c r="D853" s="2" t="s">
        <v>601</v>
      </c>
      <c r="E853" s="2"/>
      <c r="F853" s="2"/>
      <c r="G853" s="2"/>
      <c r="H853" s="2"/>
    </row>
    <row r="854" spans="2:8">
      <c r="B854" s="2" t="s">
        <v>1448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1449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1450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1451</v>
      </c>
      <c r="C857" s="2">
        <v>29</v>
      </c>
      <c r="D857" s="2" t="s">
        <v>601</v>
      </c>
      <c r="E857" s="2"/>
      <c r="F857" s="2"/>
      <c r="G857" s="2"/>
      <c r="H857" s="2"/>
    </row>
    <row r="858" spans="2:8">
      <c r="B858" s="2" t="s">
        <v>1452</v>
      </c>
      <c r="C858" s="2">
        <v>28</v>
      </c>
      <c r="D858" s="2" t="s">
        <v>601</v>
      </c>
      <c r="E858" s="2"/>
      <c r="F858" s="2"/>
      <c r="G858" s="2"/>
      <c r="H858" s="2"/>
    </row>
    <row r="859" spans="2:8">
      <c r="B859" s="2" t="s">
        <v>1453</v>
      </c>
      <c r="C859" s="2">
        <v>31</v>
      </c>
      <c r="D859" s="2" t="s">
        <v>601</v>
      </c>
      <c r="E859" s="2"/>
      <c r="F859" s="2"/>
      <c r="G859" s="2"/>
      <c r="H859" s="2"/>
    </row>
    <row r="860" spans="2:8">
      <c r="B860" s="2" t="s">
        <v>1454</v>
      </c>
      <c r="C860" s="2">
        <v>25</v>
      </c>
      <c r="D860" s="2" t="s">
        <v>601</v>
      </c>
      <c r="E860" s="2"/>
      <c r="F860" s="2"/>
      <c r="G860" s="2"/>
      <c r="H860" s="2"/>
    </row>
    <row r="861" spans="2:8">
      <c r="B861" s="2" t="s">
        <v>1455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1456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1457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1458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1459</v>
      </c>
      <c r="C865" s="2">
        <v>19</v>
      </c>
      <c r="D865" s="2" t="s">
        <v>601</v>
      </c>
      <c r="E865" s="2"/>
      <c r="F865" s="2"/>
      <c r="G865" s="2"/>
      <c r="H865" s="2"/>
    </row>
    <row r="866" spans="2:8">
      <c r="B866" s="2" t="s">
        <v>1460</v>
      </c>
      <c r="C866" s="2">
        <v>22</v>
      </c>
      <c r="D866" s="2" t="s">
        <v>601</v>
      </c>
      <c r="E866" s="2"/>
      <c r="F866" s="2"/>
      <c r="G866" s="2"/>
      <c r="H866" s="2"/>
    </row>
    <row r="867" spans="2:8">
      <c r="B867" s="2" t="s">
        <v>1461</v>
      </c>
      <c r="C867" s="2">
        <v>25</v>
      </c>
      <c r="D867" s="2" t="s">
        <v>601</v>
      </c>
      <c r="E867" s="2"/>
      <c r="F867" s="2"/>
      <c r="G867" s="2"/>
      <c r="H867" s="2"/>
    </row>
    <row r="868" spans="2:8">
      <c r="B868" s="2" t="s">
        <v>1462</v>
      </c>
      <c r="C868" s="2">
        <v>29</v>
      </c>
      <c r="D868" s="2" t="s">
        <v>601</v>
      </c>
      <c r="E868" s="2"/>
      <c r="F868" s="2"/>
      <c r="G868" s="2"/>
      <c r="H868" s="2"/>
    </row>
    <row r="869" spans="2:8">
      <c r="B869" s="2" t="s">
        <v>1463</v>
      </c>
      <c r="C869" s="2">
        <v>27</v>
      </c>
      <c r="D869" s="2" t="s">
        <v>601</v>
      </c>
      <c r="E869" s="2"/>
      <c r="F869" s="2"/>
      <c r="G869" s="2"/>
      <c r="H869" s="2"/>
    </row>
    <row r="870" spans="2:8">
      <c r="B870" s="2" t="s">
        <v>1464</v>
      </c>
      <c r="C870" s="2">
        <v>25</v>
      </c>
      <c r="D870" s="2" t="s">
        <v>601</v>
      </c>
      <c r="E870" s="2"/>
      <c r="F870" s="2"/>
      <c r="G870" s="2"/>
      <c r="H870" s="2"/>
    </row>
    <row r="871" spans="2:8">
      <c r="B871" s="2" t="s">
        <v>1465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1466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1467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1468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1469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1470</v>
      </c>
      <c r="C876" s="2">
        <v>30</v>
      </c>
      <c r="D876" s="2" t="s">
        <v>601</v>
      </c>
      <c r="E876" s="2"/>
      <c r="F876" s="2"/>
      <c r="G876" s="2"/>
      <c r="H876" s="2"/>
    </row>
    <row r="877" spans="2:8">
      <c r="B877" s="2" t="s">
        <v>1471</v>
      </c>
      <c r="C877" s="2">
        <v>25</v>
      </c>
      <c r="D877" s="2" t="s">
        <v>601</v>
      </c>
      <c r="E877" s="2"/>
      <c r="F877" s="2"/>
      <c r="G877" s="2"/>
      <c r="H877" s="2"/>
    </row>
    <row r="878" spans="2:8">
      <c r="B878" s="2" t="s">
        <v>1472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1473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1474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1475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1476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1477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1478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1479</v>
      </c>
      <c r="C885" s="2">
        <v>48</v>
      </c>
      <c r="D885" s="2" t="s">
        <v>601</v>
      </c>
      <c r="E885" s="2"/>
      <c r="F885" s="2"/>
      <c r="G885" s="2"/>
      <c r="H885" s="2"/>
    </row>
    <row r="886" spans="2:8">
      <c r="B886" s="2" t="s">
        <v>1480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1481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1482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1483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1484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1485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1486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1487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1488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1489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1490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1491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1492</v>
      </c>
      <c r="C898" s="2">
        <v>18</v>
      </c>
      <c r="D898" s="2" t="s">
        <v>601</v>
      </c>
      <c r="E898" s="2"/>
      <c r="F898" s="2"/>
      <c r="G898" s="2"/>
      <c r="H898" s="2"/>
    </row>
    <row r="899" spans="2:8">
      <c r="B899" s="2" t="s">
        <v>1493</v>
      </c>
      <c r="C899" s="2">
        <v>27</v>
      </c>
      <c r="D899" s="2" t="s">
        <v>601</v>
      </c>
      <c r="E899" s="2"/>
      <c r="F899" s="2"/>
      <c r="G899" s="2"/>
      <c r="H899" s="2"/>
    </row>
    <row r="900" spans="2:8">
      <c r="B900" s="2" t="s">
        <v>1494</v>
      </c>
      <c r="C900" s="2">
        <v>26</v>
      </c>
      <c r="D900" s="2" t="s">
        <v>601</v>
      </c>
      <c r="E900" s="2"/>
      <c r="F900" s="2"/>
      <c r="G900" s="2"/>
      <c r="H900" s="2"/>
    </row>
    <row r="901" spans="2:8">
      <c r="B901" s="2" t="s">
        <v>1495</v>
      </c>
      <c r="C901" s="2">
        <v>26</v>
      </c>
      <c r="D901" s="2" t="s">
        <v>601</v>
      </c>
      <c r="E901" s="2"/>
      <c r="F901" s="2"/>
      <c r="G901" s="2"/>
      <c r="H901" s="2"/>
    </row>
    <row r="902" spans="2:8">
      <c r="B902" s="2" t="s">
        <v>1496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1497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1498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1499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1500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1501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1502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1503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1504</v>
      </c>
      <c r="C910" s="2">
        <v>17</v>
      </c>
      <c r="D910" s="2" t="s">
        <v>601</v>
      </c>
      <c r="E910" s="2"/>
      <c r="F910" s="2"/>
      <c r="G910" s="2"/>
      <c r="H910" s="2"/>
    </row>
    <row r="911" spans="2:8">
      <c r="B911" s="2" t="s">
        <v>1505</v>
      </c>
      <c r="C911" s="2">
        <v>40</v>
      </c>
      <c r="D911" s="2" t="s">
        <v>601</v>
      </c>
      <c r="E911" s="2"/>
      <c r="F911" s="2"/>
      <c r="G911" s="2"/>
      <c r="H911" s="2"/>
    </row>
    <row r="912" spans="2:8">
      <c r="B912" s="2" t="s">
        <v>1506</v>
      </c>
      <c r="C912" s="2">
        <v>41</v>
      </c>
      <c r="D912" s="2" t="s">
        <v>601</v>
      </c>
      <c r="E912" s="2"/>
      <c r="F912" s="2"/>
      <c r="G912" s="2"/>
      <c r="H912" s="2"/>
    </row>
    <row r="913" spans="2:8">
      <c r="B913" s="2" t="s">
        <v>1507</v>
      </c>
      <c r="C913" s="2">
        <v>21</v>
      </c>
      <c r="D913" s="2" t="s">
        <v>601</v>
      </c>
      <c r="E913" s="2"/>
      <c r="F913" s="2"/>
      <c r="G913" s="2"/>
      <c r="H913" s="2"/>
    </row>
    <row r="914" spans="2:8">
      <c r="B914" s="2" t="s">
        <v>1508</v>
      </c>
      <c r="C914" s="2">
        <v>23</v>
      </c>
      <c r="D914" s="2" t="s">
        <v>601</v>
      </c>
      <c r="E914" s="2"/>
      <c r="F914" s="2"/>
      <c r="G914" s="2"/>
      <c r="H914" s="2"/>
    </row>
    <row r="915" spans="2:8">
      <c r="B915" s="2" t="s">
        <v>1509</v>
      </c>
      <c r="C915" s="2">
        <v>23</v>
      </c>
      <c r="D915" s="2" t="s">
        <v>601</v>
      </c>
      <c r="E915" s="2"/>
      <c r="F915" s="2"/>
      <c r="G915" s="2"/>
      <c r="H915" s="2"/>
    </row>
    <row r="916" spans="2:8">
      <c r="B916" s="2" t="s">
        <v>1510</v>
      </c>
      <c r="C916" s="2">
        <v>19</v>
      </c>
      <c r="D916" s="2" t="s">
        <v>601</v>
      </c>
      <c r="E916" s="2"/>
      <c r="F916" s="2"/>
      <c r="G916" s="2"/>
      <c r="H916" s="2"/>
    </row>
    <row r="917" spans="2:8">
      <c r="B917" s="2" t="s">
        <v>1511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1512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1513</v>
      </c>
      <c r="C919" s="2">
        <v>25</v>
      </c>
      <c r="D919" s="2" t="s">
        <v>601</v>
      </c>
      <c r="E919" s="2"/>
      <c r="F919" s="2"/>
      <c r="G919" s="2"/>
      <c r="H919" s="2"/>
    </row>
    <row r="920" spans="2:8">
      <c r="B920" s="2" t="s">
        <v>1514</v>
      </c>
      <c r="C920" s="2">
        <v>24</v>
      </c>
      <c r="D920" s="2" t="s">
        <v>601</v>
      </c>
      <c r="E920" s="2"/>
      <c r="F920" s="2"/>
      <c r="G920" s="2"/>
      <c r="H920" s="2"/>
    </row>
    <row r="921" spans="2:8">
      <c r="B921" s="2" t="s">
        <v>1515</v>
      </c>
      <c r="C921" s="2">
        <v>25</v>
      </c>
      <c r="D921" s="2" t="s">
        <v>601</v>
      </c>
      <c r="E921" s="2"/>
      <c r="F921" s="2"/>
      <c r="G921" s="2"/>
      <c r="H921" s="2"/>
    </row>
    <row r="922" spans="2:8">
      <c r="B922" s="2" t="s">
        <v>1516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1517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1518</v>
      </c>
      <c r="C924" s="2">
        <v>23</v>
      </c>
      <c r="D924" s="2" t="s">
        <v>601</v>
      </c>
      <c r="E924" s="2"/>
      <c r="F924" s="2"/>
      <c r="G924" s="2"/>
      <c r="H924" s="2"/>
    </row>
    <row r="925" spans="2:8">
      <c r="B925" s="2" t="s">
        <v>1519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1520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1521</v>
      </c>
      <c r="C927" s="2">
        <v>30</v>
      </c>
      <c r="D927" s="2" t="s">
        <v>601</v>
      </c>
      <c r="E927" s="2"/>
      <c r="F927" s="2"/>
      <c r="G927" s="2"/>
      <c r="H927" s="2"/>
    </row>
    <row r="928" spans="2:8">
      <c r="B928" s="2" t="s">
        <v>1522</v>
      </c>
      <c r="C928" s="2">
        <v>29</v>
      </c>
      <c r="D928" s="2" t="s">
        <v>601</v>
      </c>
      <c r="E928" s="2"/>
      <c r="F928" s="2"/>
      <c r="G928" s="2"/>
      <c r="H928" s="2"/>
    </row>
    <row r="929" spans="2:8">
      <c r="B929" s="2" t="s">
        <v>1523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1524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1525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1526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1527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1528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1529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1530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1531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1532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1533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1534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1535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1536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1537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1538</v>
      </c>
      <c r="C944" s="2">
        <v>30</v>
      </c>
      <c r="D944" s="2" t="s">
        <v>601</v>
      </c>
      <c r="E944" s="2"/>
      <c r="F944" s="2"/>
      <c r="G944" s="2"/>
      <c r="H944" s="2"/>
    </row>
    <row r="945" spans="2:8">
      <c r="B945" s="2" t="s">
        <v>1539</v>
      </c>
      <c r="C945" s="2">
        <v>25</v>
      </c>
      <c r="D945" s="2" t="s">
        <v>601</v>
      </c>
      <c r="E945" s="2"/>
      <c r="F945" s="2"/>
      <c r="G945" s="2"/>
      <c r="H945" s="2"/>
    </row>
    <row r="946" spans="2:8">
      <c r="B946" s="2" t="s">
        <v>1540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1541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1542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1543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1544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1545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1546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1547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1548</v>
      </c>
      <c r="C954" s="2">
        <v>27</v>
      </c>
      <c r="D954" s="2" t="s">
        <v>601</v>
      </c>
      <c r="E954" s="2"/>
      <c r="F954" s="2"/>
      <c r="G954" s="2"/>
      <c r="H954" s="2"/>
    </row>
    <row r="955" spans="2:8">
      <c r="B955" s="2" t="s">
        <v>1549</v>
      </c>
      <c r="C955" s="2">
        <v>24</v>
      </c>
      <c r="D955" s="2" t="s">
        <v>601</v>
      </c>
      <c r="E955" s="2"/>
      <c r="F955" s="2"/>
      <c r="G955" s="2"/>
      <c r="H955" s="2"/>
    </row>
    <row r="956" spans="2:8">
      <c r="B956" s="2" t="s">
        <v>1550</v>
      </c>
      <c r="C956" s="2">
        <v>19</v>
      </c>
      <c r="D956" s="2" t="s">
        <v>601</v>
      </c>
      <c r="E956" s="2"/>
      <c r="F956" s="2"/>
      <c r="G956" s="2"/>
      <c r="H956" s="2"/>
    </row>
    <row r="957" spans="2:8">
      <c r="B957" s="2" t="s">
        <v>1551</v>
      </c>
      <c r="C957" s="2">
        <v>14</v>
      </c>
      <c r="D957" s="2" t="s">
        <v>601</v>
      </c>
      <c r="E957" s="2"/>
      <c r="F957" s="2"/>
      <c r="G957" s="2"/>
      <c r="H957" s="2"/>
    </row>
    <row r="958" spans="2:8">
      <c r="B958" s="2" t="s">
        <v>1552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1553</v>
      </c>
      <c r="C959" s="2">
        <v>15</v>
      </c>
      <c r="D959" s="2" t="s">
        <v>19</v>
      </c>
      <c r="E959" s="2"/>
      <c r="F959" s="2"/>
      <c r="G959" s="2"/>
      <c r="H959" s="2"/>
    </row>
    <row r="960" spans="2:8">
      <c r="B960" s="2" t="s">
        <v>1554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1555</v>
      </c>
      <c r="C961" s="2">
        <v>25</v>
      </c>
      <c r="D961" s="2" t="s">
        <v>601</v>
      </c>
      <c r="E961" s="2"/>
      <c r="F961" s="2"/>
      <c r="G961" s="2"/>
      <c r="H961" s="2"/>
    </row>
    <row r="962" spans="2:8">
      <c r="B962" s="2" t="s">
        <v>1556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1557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1558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1559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1560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1561</v>
      </c>
      <c r="C967" s="2">
        <v>32</v>
      </c>
      <c r="D967" s="2" t="s">
        <v>601</v>
      </c>
      <c r="E967" s="2"/>
      <c r="F967" s="2"/>
      <c r="G967" s="2"/>
      <c r="H967" s="2"/>
    </row>
    <row r="968" spans="2:8">
      <c r="B968" s="2" t="s">
        <v>1562</v>
      </c>
      <c r="C968" s="2">
        <v>33</v>
      </c>
      <c r="D968" s="2" t="s">
        <v>601</v>
      </c>
      <c r="E968" s="2"/>
      <c r="F968" s="2"/>
      <c r="G968" s="2"/>
      <c r="H968" s="2"/>
    </row>
    <row r="969" spans="2:8">
      <c r="B969" s="2" t="s">
        <v>1563</v>
      </c>
      <c r="C969" s="2">
        <v>31</v>
      </c>
      <c r="D969" s="2" t="s">
        <v>601</v>
      </c>
      <c r="E969" s="2"/>
      <c r="F969" s="2"/>
      <c r="G969" s="2"/>
      <c r="H969" s="2"/>
    </row>
    <row r="970" spans="2:8">
      <c r="B970" s="2" t="s">
        <v>1564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1565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1566</v>
      </c>
      <c r="C972" s="2">
        <v>27</v>
      </c>
      <c r="D972" s="2" t="s">
        <v>601</v>
      </c>
      <c r="E972" s="2"/>
      <c r="F972" s="2"/>
      <c r="G972" s="2"/>
      <c r="H972" s="2"/>
    </row>
    <row r="973" spans="2:8">
      <c r="B973" s="2" t="s">
        <v>1567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1568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1569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1570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1571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1572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1573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1574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1575</v>
      </c>
      <c r="C981" s="2">
        <v>31</v>
      </c>
      <c r="D981" s="2" t="s">
        <v>601</v>
      </c>
      <c r="E981" s="2"/>
      <c r="F981" s="2"/>
      <c r="G981" s="2"/>
      <c r="H981" s="2"/>
    </row>
    <row r="982" spans="2:8">
      <c r="B982" s="2" t="s">
        <v>1576</v>
      </c>
      <c r="C982" s="2">
        <v>32</v>
      </c>
      <c r="D982" s="2" t="s">
        <v>601</v>
      </c>
      <c r="E982" s="2"/>
      <c r="F982" s="2"/>
      <c r="G982" s="2"/>
      <c r="H982" s="2"/>
    </row>
    <row r="983" spans="2:8">
      <c r="B983" s="2" t="s">
        <v>1577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1578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1579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1580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1581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1582</v>
      </c>
      <c r="C988" s="2">
        <v>31</v>
      </c>
      <c r="D988" s="2" t="s">
        <v>601</v>
      </c>
      <c r="E988" s="2"/>
      <c r="F988" s="2"/>
      <c r="G988" s="2"/>
      <c r="H988" s="2"/>
    </row>
    <row r="989" spans="2:8">
      <c r="B989" s="2" t="s">
        <v>1583</v>
      </c>
      <c r="C989" s="2">
        <v>29</v>
      </c>
      <c r="D989" s="2" t="s">
        <v>601</v>
      </c>
      <c r="E989" s="2"/>
      <c r="F989" s="2"/>
      <c r="G989" s="2"/>
      <c r="H989" s="2"/>
    </row>
    <row r="990" spans="2:8">
      <c r="B990" s="2" t="s">
        <v>1584</v>
      </c>
      <c r="C990" s="2">
        <v>21</v>
      </c>
      <c r="D990" s="2" t="s">
        <v>601</v>
      </c>
      <c r="E990" s="2"/>
      <c r="F990" s="2"/>
      <c r="G990" s="2"/>
      <c r="H990" s="2"/>
    </row>
    <row r="991" spans="2:8">
      <c r="B991" s="2" t="s">
        <v>1585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1586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1587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1588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1589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1590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1591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1592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1593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1594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1595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1596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1597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1598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1599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1600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1601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1602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1603</v>
      </c>
      <c r="C1009" s="2">
        <v>16</v>
      </c>
      <c r="D1009" s="2" t="s">
        <v>19</v>
      </c>
      <c r="E1009" s="2"/>
      <c r="F1009" s="2"/>
      <c r="G1009" s="2"/>
      <c r="H1009" s="2"/>
    </row>
    <row r="1010" spans="2:8">
      <c r="B1010" s="2" t="s">
        <v>1604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1605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1606</v>
      </c>
      <c r="C1012" s="2">
        <v>37</v>
      </c>
      <c r="D1012" s="2" t="s">
        <v>601</v>
      </c>
      <c r="E1012" s="2"/>
      <c r="F1012" s="2"/>
      <c r="G1012" s="2"/>
      <c r="H1012" s="2"/>
    </row>
    <row r="1013" spans="2:8">
      <c r="B1013" s="2" t="s">
        <v>1607</v>
      </c>
      <c r="C1013" s="2">
        <v>34</v>
      </c>
      <c r="D1013" s="2" t="s">
        <v>601</v>
      </c>
      <c r="E1013" s="2"/>
      <c r="F1013" s="2"/>
      <c r="G1013" s="2"/>
      <c r="H1013" s="2"/>
    </row>
    <row r="1014" spans="2:8">
      <c r="B1014" s="2" t="s">
        <v>1608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1609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1610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1611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1612</v>
      </c>
      <c r="C1018" s="2">
        <v>33</v>
      </c>
      <c r="D1018" s="2" t="s">
        <v>601</v>
      </c>
      <c r="E1018" s="2"/>
      <c r="F1018" s="2"/>
      <c r="G1018" s="2"/>
      <c r="H1018" s="2"/>
    </row>
    <row r="1019" spans="2:8">
      <c r="B1019" s="2" t="s">
        <v>1613</v>
      </c>
      <c r="C1019" s="2">
        <v>33</v>
      </c>
      <c r="D1019" s="2" t="s">
        <v>601</v>
      </c>
      <c r="E1019" s="2"/>
      <c r="F1019" s="2"/>
      <c r="G1019" s="2"/>
      <c r="H1019" s="2"/>
    </row>
    <row r="1020" spans="2:8">
      <c r="B1020" s="2" t="s">
        <v>1614</v>
      </c>
      <c r="C1020" s="2">
        <v>28</v>
      </c>
      <c r="D1020" s="2" t="s">
        <v>601</v>
      </c>
      <c r="E1020" s="2"/>
      <c r="F1020" s="2"/>
      <c r="G1020" s="2"/>
      <c r="H1020" s="2"/>
    </row>
    <row r="1021" spans="2:8">
      <c r="B1021" s="2" t="s">
        <v>1615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1616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1617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1618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1619</v>
      </c>
      <c r="C1025" s="2">
        <v>30</v>
      </c>
      <c r="D1025" s="2" t="s">
        <v>601</v>
      </c>
      <c r="E1025" s="2"/>
      <c r="F1025" s="2"/>
      <c r="G1025" s="2"/>
      <c r="H1025" s="2"/>
    </row>
    <row r="1026" spans="2:8">
      <c r="B1026" s="2" t="s">
        <v>1620</v>
      </c>
      <c r="C1026" s="2">
        <v>29</v>
      </c>
      <c r="D1026" s="2" t="s">
        <v>601</v>
      </c>
      <c r="E1026" s="2"/>
      <c r="F1026" s="2"/>
      <c r="G1026" s="2"/>
      <c r="H1026" s="2"/>
    </row>
    <row r="1027" spans="2:8">
      <c r="B1027" s="2" t="s">
        <v>1621</v>
      </c>
      <c r="C1027" s="2">
        <v>26</v>
      </c>
      <c r="D1027" s="2" t="s">
        <v>601</v>
      </c>
      <c r="E1027" s="2"/>
      <c r="F1027" s="2"/>
      <c r="G1027" s="2"/>
      <c r="H1027" s="2"/>
    </row>
    <row r="1028" spans="2:8">
      <c r="B1028" s="2" t="s">
        <v>1622</v>
      </c>
      <c r="C1028" s="2">
        <v>25</v>
      </c>
      <c r="D1028" s="2" t="s">
        <v>601</v>
      </c>
      <c r="E1028" s="2"/>
      <c r="F1028" s="2"/>
      <c r="G1028" s="2"/>
      <c r="H1028" s="2"/>
    </row>
    <row r="1029" spans="2:8">
      <c r="B1029" s="2" t="s">
        <v>1623</v>
      </c>
      <c r="C1029" s="2">
        <v>22</v>
      </c>
      <c r="D1029" s="2" t="s">
        <v>601</v>
      </c>
      <c r="E1029" s="2"/>
      <c r="F1029" s="2"/>
      <c r="G1029" s="2"/>
      <c r="H1029" s="2"/>
    </row>
    <row r="1030" spans="2:8">
      <c r="B1030" s="2" t="s">
        <v>1624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1625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1626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1627</v>
      </c>
      <c r="C1033" s="2">
        <v>15</v>
      </c>
      <c r="D1033" s="2" t="s">
        <v>19</v>
      </c>
      <c r="E1033" s="2"/>
      <c r="F1033" s="2"/>
      <c r="G1033" s="2"/>
      <c r="H1033" s="2"/>
    </row>
    <row r="1034" spans="2:8">
      <c r="B1034" s="2" t="s">
        <v>1628</v>
      </c>
      <c r="C1034" s="2">
        <v>18</v>
      </c>
      <c r="D1034" s="2" t="s">
        <v>601</v>
      </c>
      <c r="E1034" s="2"/>
      <c r="F1034" s="2"/>
      <c r="G1034" s="2"/>
      <c r="H1034" s="2"/>
    </row>
    <row r="1035" spans="2:8">
      <c r="B1035" s="2" t="s">
        <v>1629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1630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1631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1632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1633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1634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1635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1636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1637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1638</v>
      </c>
      <c r="C1044" s="2">
        <v>17</v>
      </c>
      <c r="D1044" s="2" t="s">
        <v>601</v>
      </c>
      <c r="E1044" s="2"/>
      <c r="F1044" s="2"/>
      <c r="G1044" s="2"/>
      <c r="H1044" s="2"/>
    </row>
    <row r="1045" spans="2:8">
      <c r="B1045" s="2" t="s">
        <v>1639</v>
      </c>
      <c r="C1045" s="2">
        <v>32</v>
      </c>
      <c r="D1045" s="2" t="s">
        <v>601</v>
      </c>
      <c r="E1045" s="2"/>
      <c r="F1045" s="2"/>
      <c r="G1045" s="2"/>
      <c r="H1045" s="2"/>
    </row>
    <row r="1046" spans="2:8">
      <c r="B1046" s="2" t="s">
        <v>1640</v>
      </c>
      <c r="C1046" s="2">
        <v>32</v>
      </c>
      <c r="D1046" s="2" t="s">
        <v>601</v>
      </c>
      <c r="E1046" s="2"/>
      <c r="F1046" s="2"/>
      <c r="G1046" s="2"/>
      <c r="H1046" s="2"/>
    </row>
    <row r="1047" spans="2:8">
      <c r="B1047" s="2" t="s">
        <v>1641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1642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1643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1644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1645</v>
      </c>
      <c r="C1051" s="2">
        <v>17</v>
      </c>
      <c r="D1051" s="2" t="s">
        <v>601</v>
      </c>
      <c r="E1051" s="2"/>
      <c r="F1051" s="2"/>
      <c r="G1051" s="2"/>
      <c r="H1051" s="2"/>
    </row>
    <row r="1052" spans="2:8">
      <c r="B1052" s="2" t="s">
        <v>1646</v>
      </c>
      <c r="C1052" s="2">
        <v>19</v>
      </c>
      <c r="D1052" s="2" t="s">
        <v>601</v>
      </c>
      <c r="E1052" s="2"/>
      <c r="F1052" s="2"/>
      <c r="G1052" s="2"/>
      <c r="H1052" s="2"/>
    </row>
    <row r="1053" spans="2:8">
      <c r="B1053" s="2" t="s">
        <v>1647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1648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1649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1650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1651</v>
      </c>
      <c r="C1057" s="2">
        <v>28</v>
      </c>
      <c r="D1057" s="2" t="s">
        <v>601</v>
      </c>
      <c r="E1057" s="2"/>
      <c r="F1057" s="2"/>
      <c r="G1057" s="2"/>
      <c r="H1057" s="2"/>
    </row>
    <row r="1058" spans="2:8">
      <c r="B1058" s="2" t="s">
        <v>1652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1653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1654</v>
      </c>
      <c r="C1060" s="2">
        <v>21</v>
      </c>
      <c r="D1060" s="2" t="s">
        <v>601</v>
      </c>
      <c r="E1060" s="2"/>
      <c r="F1060" s="2"/>
      <c r="G1060" s="2"/>
      <c r="H1060" s="2"/>
    </row>
    <row r="1061" spans="2:8">
      <c r="B1061" s="2" t="s">
        <v>1655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1656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1657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1658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1659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1660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1661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1662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1663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1664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1665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1666</v>
      </c>
      <c r="C1072" s="2">
        <v>32</v>
      </c>
      <c r="D1072" s="2" t="s">
        <v>601</v>
      </c>
      <c r="E1072" s="2"/>
      <c r="F1072" s="2"/>
      <c r="G1072" s="2"/>
      <c r="H1072" s="2"/>
    </row>
    <row r="1073" spans="2:8">
      <c r="B1073" s="2" t="s">
        <v>1667</v>
      </c>
      <c r="C1073" s="2">
        <v>32</v>
      </c>
      <c r="D1073" s="2" t="s">
        <v>601</v>
      </c>
      <c r="E1073" s="2"/>
      <c r="F1073" s="2"/>
      <c r="G1073" s="2"/>
      <c r="H1073" s="2"/>
    </row>
    <row r="1074" spans="2:8">
      <c r="B1074" s="2" t="s">
        <v>1668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1669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1670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1671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1672</v>
      </c>
      <c r="C1078" s="2">
        <v>25</v>
      </c>
      <c r="D1078" s="2" t="s">
        <v>601</v>
      </c>
      <c r="E1078" s="2"/>
      <c r="F1078" s="2"/>
      <c r="G1078" s="2"/>
      <c r="H1078" s="2"/>
    </row>
    <row r="1079" spans="2:8">
      <c r="B1079" s="2" t="s">
        <v>1673</v>
      </c>
      <c r="C1079" s="2">
        <v>27</v>
      </c>
      <c r="D1079" s="2" t="s">
        <v>601</v>
      </c>
      <c r="E1079" s="2"/>
      <c r="F1079" s="2"/>
      <c r="G1079" s="2"/>
      <c r="H1079" s="2"/>
    </row>
    <row r="1080" spans="2:8">
      <c r="B1080" s="2" t="s">
        <v>1674</v>
      </c>
      <c r="C1080" s="2">
        <v>28</v>
      </c>
      <c r="D1080" s="2" t="s">
        <v>601</v>
      </c>
      <c r="E1080" s="2"/>
      <c r="F1080" s="2"/>
      <c r="G1080" s="2"/>
      <c r="H1080" s="2"/>
    </row>
    <row r="1081" spans="2:8">
      <c r="B1081" s="2" t="s">
        <v>1675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1676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1677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1678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1679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1680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1681</v>
      </c>
      <c r="C1087" s="2">
        <v>39</v>
      </c>
      <c r="D1087" s="2" t="s">
        <v>19</v>
      </c>
      <c r="E1087" s="2"/>
      <c r="F1087" s="2"/>
      <c r="G1087" s="2"/>
      <c r="H1087" s="2"/>
    </row>
    <row r="1088" spans="2:8">
      <c r="B1088" s="2" t="s">
        <v>1682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1683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1684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1685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1686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1687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1688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1689</v>
      </c>
      <c r="C1095" s="2">
        <v>33</v>
      </c>
      <c r="D1095" s="2" t="s">
        <v>601</v>
      </c>
      <c r="E1095" s="2"/>
      <c r="F1095" s="2"/>
      <c r="G1095" s="2"/>
      <c r="H1095" s="2"/>
    </row>
    <row r="1096" spans="2:8">
      <c r="B1096" s="2" t="s">
        <v>1690</v>
      </c>
      <c r="C1096" s="2">
        <v>31</v>
      </c>
      <c r="D1096" s="2" t="s">
        <v>601</v>
      </c>
      <c r="E1096" s="2"/>
      <c r="F1096" s="2"/>
      <c r="G1096" s="2"/>
      <c r="H1096" s="2"/>
    </row>
    <row r="1097" spans="2:8">
      <c r="B1097" s="2" t="s">
        <v>1691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1692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1693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1694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1695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1696</v>
      </c>
      <c r="C1102" s="2">
        <v>30</v>
      </c>
      <c r="D1102" s="2" t="s">
        <v>601</v>
      </c>
      <c r="E1102" s="2"/>
      <c r="F1102" s="2"/>
      <c r="G1102" s="2"/>
      <c r="H1102" s="2"/>
    </row>
    <row r="1103" spans="2:8">
      <c r="B1103" s="2" t="s">
        <v>1697</v>
      </c>
      <c r="C1103" s="2">
        <v>29</v>
      </c>
      <c r="D1103" s="2" t="s">
        <v>601</v>
      </c>
      <c r="E1103" s="2"/>
      <c r="F1103" s="2"/>
      <c r="G1103" s="2"/>
      <c r="H1103" s="2"/>
    </row>
    <row r="1104" spans="2:8">
      <c r="B1104" s="2" t="s">
        <v>1698</v>
      </c>
      <c r="C1104" s="2">
        <v>29</v>
      </c>
      <c r="D1104" s="2" t="s">
        <v>601</v>
      </c>
      <c r="E1104" s="2"/>
      <c r="F1104" s="2"/>
      <c r="G1104" s="2"/>
      <c r="H1104" s="2"/>
    </row>
    <row r="1105" spans="2:8">
      <c r="B1105" s="2" t="s">
        <v>1699</v>
      </c>
      <c r="C1105" s="2">
        <v>23</v>
      </c>
      <c r="D1105" s="2" t="s">
        <v>601</v>
      </c>
      <c r="E1105" s="2"/>
      <c r="F1105" s="2"/>
      <c r="G1105" s="2"/>
      <c r="H1105" s="2"/>
    </row>
    <row r="1106" spans="2:8">
      <c r="B1106" s="2" t="s">
        <v>1700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1701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1702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1703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1704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1705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1706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1707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1708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1709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1710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1711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1712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1713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1714</v>
      </c>
      <c r="C1120" s="2">
        <v>27</v>
      </c>
      <c r="D1120" s="2" t="s">
        <v>601</v>
      </c>
      <c r="E1120" s="2"/>
      <c r="F1120" s="2"/>
      <c r="G1120" s="2"/>
      <c r="H1120" s="2"/>
    </row>
    <row r="1121" spans="2:8">
      <c r="B1121" s="2" t="s">
        <v>1715</v>
      </c>
      <c r="C1121" s="2">
        <v>26</v>
      </c>
      <c r="D1121" s="2" t="s">
        <v>601</v>
      </c>
      <c r="E1121" s="2"/>
      <c r="F1121" s="2"/>
      <c r="G1121" s="2"/>
      <c r="H1121" s="2"/>
    </row>
    <row r="1122" spans="2:8">
      <c r="B1122" s="2" t="s">
        <v>1716</v>
      </c>
      <c r="C1122" s="2">
        <v>26</v>
      </c>
      <c r="D1122" s="2" t="s">
        <v>601</v>
      </c>
      <c r="E1122" s="2"/>
      <c r="F1122" s="2"/>
      <c r="G1122" s="2"/>
      <c r="H1122" s="2"/>
    </row>
    <row r="1123" spans="2:8">
      <c r="B1123" s="2" t="s">
        <v>1717</v>
      </c>
      <c r="C1123" s="2">
        <v>24</v>
      </c>
      <c r="D1123" s="2" t="s">
        <v>601</v>
      </c>
      <c r="E1123" s="2"/>
      <c r="F1123" s="2"/>
      <c r="G1123" s="2"/>
      <c r="H1123" s="2"/>
    </row>
    <row r="1124" spans="2:8">
      <c r="B1124" s="2" t="s">
        <v>1718</v>
      </c>
      <c r="C1124" s="2">
        <v>17</v>
      </c>
      <c r="D1124" s="2" t="s">
        <v>601</v>
      </c>
      <c r="E1124" s="2"/>
      <c r="F1124" s="2"/>
      <c r="G1124" s="2"/>
      <c r="H1124" s="2"/>
    </row>
    <row r="1125" spans="2:8">
      <c r="B1125" s="2" t="s">
        <v>1719</v>
      </c>
      <c r="C1125" s="2">
        <v>20</v>
      </c>
      <c r="D1125" s="2" t="s">
        <v>601</v>
      </c>
      <c r="E1125" s="2"/>
      <c r="F1125" s="2"/>
      <c r="G1125" s="2"/>
      <c r="H1125" s="2"/>
    </row>
    <row r="1126" spans="2:8">
      <c r="B1126" s="2" t="s">
        <v>1720</v>
      </c>
      <c r="C1126" s="2">
        <v>21</v>
      </c>
      <c r="D1126" s="2" t="s">
        <v>601</v>
      </c>
      <c r="E1126" s="2"/>
      <c r="F1126" s="2"/>
      <c r="G1126" s="2"/>
      <c r="H1126" s="2"/>
    </row>
    <row r="1127" spans="2:8">
      <c r="B1127" s="2" t="s">
        <v>1721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1722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1723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1724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1725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1726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1727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1728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1729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1730</v>
      </c>
      <c r="C1136" s="2">
        <v>30</v>
      </c>
      <c r="D1136" s="2" t="s">
        <v>601</v>
      </c>
      <c r="E1136" s="2"/>
      <c r="F1136" s="2"/>
      <c r="G1136" s="2"/>
      <c r="H1136" s="2"/>
    </row>
    <row r="1137" spans="2:8">
      <c r="B1137" s="2" t="s">
        <v>1731</v>
      </c>
      <c r="C1137" s="2">
        <v>29</v>
      </c>
      <c r="D1137" s="2" t="s">
        <v>601</v>
      </c>
      <c r="E1137" s="2"/>
      <c r="F1137" s="2"/>
      <c r="G1137" s="2"/>
      <c r="H1137" s="2"/>
    </row>
    <row r="1138" spans="2:8">
      <c r="B1138" s="2" t="s">
        <v>1732</v>
      </c>
      <c r="C1138" s="2">
        <v>26</v>
      </c>
      <c r="D1138" s="2" t="s">
        <v>601</v>
      </c>
      <c r="E1138" s="2"/>
      <c r="F1138" s="2"/>
      <c r="G1138" s="2"/>
      <c r="H1138" s="2"/>
    </row>
    <row r="1139" spans="2:8">
      <c r="B1139" s="2" t="s">
        <v>1733</v>
      </c>
      <c r="C1139" s="2">
        <v>35</v>
      </c>
      <c r="D1139" s="2" t="s">
        <v>601</v>
      </c>
      <c r="E1139" s="2"/>
      <c r="F1139" s="2"/>
      <c r="G1139" s="2"/>
      <c r="H1139" s="2"/>
    </row>
    <row r="1140" spans="2:8">
      <c r="B1140" s="2" t="s">
        <v>1734</v>
      </c>
      <c r="C1140" s="2">
        <v>33</v>
      </c>
      <c r="D1140" s="2" t="s">
        <v>601</v>
      </c>
      <c r="E1140" s="2"/>
      <c r="F1140" s="2"/>
      <c r="G1140" s="2"/>
      <c r="H1140" s="2"/>
    </row>
    <row r="1141" spans="2:8">
      <c r="B1141" s="2" t="s">
        <v>1735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1736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1737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1738</v>
      </c>
      <c r="C1144" s="2">
        <v>35</v>
      </c>
      <c r="D1144" s="2" t="s">
        <v>601</v>
      </c>
      <c r="E1144" s="2"/>
      <c r="F1144" s="2"/>
      <c r="G1144" s="2"/>
      <c r="H1144" s="2"/>
    </row>
    <row r="1145" spans="2:8">
      <c r="B1145" s="2" t="s">
        <v>1739</v>
      </c>
      <c r="C1145" s="2">
        <v>34</v>
      </c>
      <c r="D1145" s="2" t="s">
        <v>601</v>
      </c>
      <c r="E1145" s="2"/>
      <c r="F1145" s="2"/>
      <c r="G1145" s="2"/>
      <c r="H1145" s="2"/>
    </row>
    <row r="1146" spans="2:8">
      <c r="B1146" s="2" t="s">
        <v>1740</v>
      </c>
      <c r="C1146" s="2">
        <v>34</v>
      </c>
      <c r="D1146" s="2" t="s">
        <v>601</v>
      </c>
      <c r="E1146" s="2"/>
      <c r="F1146" s="2"/>
      <c r="G1146" s="2"/>
      <c r="H1146" s="2"/>
    </row>
    <row r="1147" spans="2:8">
      <c r="B1147" s="2" t="s">
        <v>1741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1742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1743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1744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1745</v>
      </c>
      <c r="C1151" s="2">
        <v>23</v>
      </c>
      <c r="D1151" s="2" t="s">
        <v>601</v>
      </c>
      <c r="E1151" s="2"/>
      <c r="F1151" s="2"/>
      <c r="G1151" s="2"/>
      <c r="H1151" s="2"/>
    </row>
    <row r="1152" spans="2:8">
      <c r="B1152" s="2" t="s">
        <v>1746</v>
      </c>
      <c r="C1152" s="2">
        <v>21</v>
      </c>
      <c r="D1152" s="2" t="s">
        <v>601</v>
      </c>
      <c r="E1152" s="2"/>
      <c r="F1152" s="2"/>
      <c r="G1152" s="2"/>
      <c r="H1152" s="2"/>
    </row>
    <row r="1153" spans="2:8">
      <c r="B1153" s="2" t="s">
        <v>1747</v>
      </c>
      <c r="C1153" s="2">
        <v>19</v>
      </c>
      <c r="D1153" s="2" t="s">
        <v>601</v>
      </c>
      <c r="E1153" s="2"/>
      <c r="F1153" s="2"/>
      <c r="G1153" s="2"/>
      <c r="H1153" s="2"/>
    </row>
    <row r="1154" spans="2:8">
      <c r="B1154" s="2" t="s">
        <v>1748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1749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1750</v>
      </c>
      <c r="C1156" s="2">
        <v>38</v>
      </c>
      <c r="D1156" s="2" t="s">
        <v>601</v>
      </c>
      <c r="E1156" s="2"/>
      <c r="F1156" s="2"/>
      <c r="G1156" s="2"/>
      <c r="H1156" s="2"/>
    </row>
    <row r="1157" spans="2:8">
      <c r="B1157" s="2" t="s">
        <v>1751</v>
      </c>
      <c r="C1157" s="2">
        <v>36</v>
      </c>
      <c r="D1157" s="2" t="s">
        <v>601</v>
      </c>
      <c r="E1157" s="2"/>
      <c r="F1157" s="2"/>
      <c r="G1157" s="2"/>
      <c r="H1157" s="2"/>
    </row>
    <row r="1158" spans="2:8">
      <c r="B1158" s="2" t="s">
        <v>1752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1753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1754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1755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1756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1757</v>
      </c>
      <c r="C1163" s="2">
        <v>42</v>
      </c>
      <c r="D1163" s="2" t="s">
        <v>19</v>
      </c>
      <c r="E1163" s="2"/>
      <c r="F1163" s="2"/>
      <c r="G1163" s="2"/>
      <c r="H1163" s="2"/>
    </row>
    <row r="1164" spans="2:8">
      <c r="B1164" s="2" t="s">
        <v>1758</v>
      </c>
      <c r="C1164" s="2">
        <v>21</v>
      </c>
      <c r="D1164" s="2" t="s">
        <v>601</v>
      </c>
      <c r="E1164" s="2"/>
      <c r="F1164" s="2"/>
      <c r="G1164" s="2"/>
      <c r="H1164" s="2"/>
    </row>
    <row r="1165" spans="2:8">
      <c r="B1165" s="2" t="s">
        <v>1759</v>
      </c>
      <c r="C1165" s="2">
        <v>27</v>
      </c>
      <c r="D1165" s="2" t="s">
        <v>601</v>
      </c>
      <c r="E1165" s="2"/>
      <c r="F1165" s="2"/>
      <c r="G1165" s="2"/>
      <c r="H1165" s="2"/>
    </row>
    <row r="1166" spans="2:8">
      <c r="B1166" s="2" t="s">
        <v>1760</v>
      </c>
      <c r="C1166" s="2">
        <v>31</v>
      </c>
      <c r="D1166" s="2" t="s">
        <v>601</v>
      </c>
      <c r="E1166" s="2"/>
      <c r="F1166" s="2"/>
      <c r="G1166" s="2"/>
      <c r="H1166" s="2"/>
    </row>
    <row r="1167" spans="2:8">
      <c r="B1167" s="2" t="s">
        <v>1761</v>
      </c>
      <c r="C1167" s="2">
        <v>31</v>
      </c>
      <c r="D1167" s="2" t="s">
        <v>601</v>
      </c>
      <c r="E1167" s="2"/>
      <c r="F1167" s="2"/>
      <c r="G1167" s="2"/>
      <c r="H1167" s="2"/>
    </row>
    <row r="1168" spans="2:8">
      <c r="B1168" s="2" t="s">
        <v>1762</v>
      </c>
      <c r="C1168" s="2">
        <v>27</v>
      </c>
      <c r="D1168" s="2" t="s">
        <v>601</v>
      </c>
      <c r="E1168" s="2"/>
      <c r="F1168" s="2"/>
      <c r="G1168" s="2"/>
      <c r="H1168" s="2"/>
    </row>
    <row r="1169" spans="2:8">
      <c r="B1169" s="2" t="s">
        <v>1763</v>
      </c>
      <c r="C1169" s="2">
        <v>27</v>
      </c>
      <c r="D1169" s="2" t="s">
        <v>601</v>
      </c>
      <c r="E1169" s="2"/>
      <c r="F1169" s="2"/>
      <c r="G1169" s="2"/>
      <c r="H1169" s="2"/>
    </row>
    <row r="1170" spans="2:8">
      <c r="B1170" s="2" t="s">
        <v>1764</v>
      </c>
      <c r="C1170" s="2">
        <v>26</v>
      </c>
      <c r="D1170" s="2" t="s">
        <v>601</v>
      </c>
      <c r="E1170" s="2"/>
      <c r="F1170" s="2"/>
      <c r="G1170" s="2"/>
      <c r="H1170" s="2"/>
    </row>
    <row r="1171" spans="2:8">
      <c r="B1171" s="2" t="s">
        <v>1765</v>
      </c>
      <c r="C1171" s="2">
        <v>31</v>
      </c>
      <c r="D1171" s="2" t="s">
        <v>601</v>
      </c>
      <c r="E1171" s="2"/>
      <c r="F1171" s="2"/>
      <c r="G1171" s="2"/>
      <c r="H1171" s="2"/>
    </row>
    <row r="1172" spans="2:8">
      <c r="B1172" s="2" t="s">
        <v>1766</v>
      </c>
      <c r="C1172" s="2">
        <v>32</v>
      </c>
      <c r="D1172" s="2" t="s">
        <v>601</v>
      </c>
      <c r="E1172" s="2"/>
      <c r="F1172" s="2"/>
      <c r="G1172" s="2"/>
      <c r="H1172" s="2"/>
    </row>
    <row r="1173" spans="2:8">
      <c r="B1173" s="2" t="s">
        <v>1767</v>
      </c>
      <c r="C1173" s="2">
        <v>24</v>
      </c>
      <c r="D1173" s="2" t="s">
        <v>601</v>
      </c>
      <c r="E1173" s="2"/>
      <c r="F1173" s="2"/>
      <c r="G1173" s="2"/>
      <c r="H1173" s="2"/>
    </row>
    <row r="1174" spans="2:8">
      <c r="B1174" s="2" t="s">
        <v>1768</v>
      </c>
      <c r="C1174" s="2">
        <v>16</v>
      </c>
      <c r="D1174" s="2" t="s">
        <v>601</v>
      </c>
      <c r="E1174" s="2"/>
      <c r="F1174" s="2"/>
      <c r="G1174" s="2"/>
      <c r="H1174" s="2"/>
    </row>
    <row r="1175" spans="2:8">
      <c r="B1175" s="2" t="s">
        <v>1769</v>
      </c>
      <c r="C1175" s="2">
        <v>19</v>
      </c>
      <c r="D1175" s="2" t="s">
        <v>601</v>
      </c>
      <c r="E1175" s="2"/>
      <c r="F1175" s="2"/>
      <c r="G1175" s="2"/>
      <c r="H1175" s="2"/>
    </row>
    <row r="1176" spans="2:8">
      <c r="B1176" s="2" t="s">
        <v>1770</v>
      </c>
      <c r="C1176" s="2">
        <v>18</v>
      </c>
      <c r="D1176" s="2" t="s">
        <v>601</v>
      </c>
      <c r="E1176" s="2"/>
      <c r="F1176" s="2"/>
      <c r="G1176" s="2"/>
      <c r="H1176" s="2"/>
    </row>
    <row r="1177" spans="2:8">
      <c r="B1177" s="2" t="s">
        <v>1771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1772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1773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1774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1775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1776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1777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1778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1779</v>
      </c>
      <c r="C1185" s="2">
        <v>36</v>
      </c>
      <c r="D1185" s="2" t="s">
        <v>19</v>
      </c>
      <c r="E1185" s="2"/>
      <c r="F1185" s="2"/>
      <c r="G1185" s="2"/>
      <c r="H1185" s="2"/>
    </row>
    <row r="1186" spans="2:8">
      <c r="B1186" s="2" t="s">
        <v>1780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>
      <c r="B1187" s="2" t="s">
        <v>1781</v>
      </c>
      <c r="C1187" s="2">
        <v>33</v>
      </c>
      <c r="D1187" s="2" t="s">
        <v>601</v>
      </c>
      <c r="E1187" s="2"/>
      <c r="F1187" s="2"/>
      <c r="G1187" s="2"/>
      <c r="H1187" s="2"/>
    </row>
    <row r="1188" spans="2:8">
      <c r="B1188" s="2" t="s">
        <v>1782</v>
      </c>
      <c r="C1188" s="2">
        <v>35</v>
      </c>
      <c r="D1188" s="2" t="s">
        <v>601</v>
      </c>
      <c r="E1188" s="2"/>
      <c r="F1188" s="2"/>
      <c r="G1188" s="2"/>
      <c r="H1188" s="2"/>
    </row>
    <row r="1189" spans="2:8">
      <c r="B1189" s="2" t="s">
        <v>1783</v>
      </c>
      <c r="C1189" s="2">
        <v>27</v>
      </c>
      <c r="D1189" s="2" t="s">
        <v>601</v>
      </c>
      <c r="E1189" s="2"/>
      <c r="F1189" s="2"/>
      <c r="G1189" s="2"/>
      <c r="H1189" s="2"/>
    </row>
    <row r="1190" spans="2:8">
      <c r="B1190" s="2" t="s">
        <v>1784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1785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1786</v>
      </c>
      <c r="C1192" s="2">
        <v>18</v>
      </c>
      <c r="D1192" s="2" t="s">
        <v>601</v>
      </c>
      <c r="E1192" s="2"/>
      <c r="F1192" s="2"/>
      <c r="G1192" s="2"/>
      <c r="H1192" s="2"/>
    </row>
    <row r="1193" spans="2:8">
      <c r="B1193" s="2" t="s">
        <v>1787</v>
      </c>
      <c r="C1193" s="2">
        <v>21</v>
      </c>
      <c r="D1193" s="2" t="s">
        <v>601</v>
      </c>
      <c r="E1193" s="2"/>
      <c r="F1193" s="2"/>
      <c r="G1193" s="2"/>
      <c r="H1193" s="2"/>
    </row>
    <row r="1194" spans="2:8">
      <c r="B1194" s="2" t="s">
        <v>1788</v>
      </c>
      <c r="C1194" s="2">
        <v>21</v>
      </c>
      <c r="D1194" s="2" t="s">
        <v>601</v>
      </c>
      <c r="E1194" s="2"/>
      <c r="F1194" s="2"/>
      <c r="G1194" s="2"/>
      <c r="H1194" s="2"/>
    </row>
    <row r="1195" spans="2:8">
      <c r="B1195" s="2" t="s">
        <v>1789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1790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1791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1792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1793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1794</v>
      </c>
      <c r="C1200" s="2">
        <v>26</v>
      </c>
      <c r="D1200" s="2" t="s">
        <v>601</v>
      </c>
      <c r="E1200" s="2"/>
      <c r="F1200" s="2"/>
      <c r="G1200" s="2"/>
      <c r="H1200" s="2"/>
    </row>
    <row r="1201" spans="2:8">
      <c r="B1201" s="2" t="s">
        <v>1795</v>
      </c>
      <c r="C1201" s="2">
        <v>21</v>
      </c>
      <c r="D1201" s="2" t="s">
        <v>601</v>
      </c>
      <c r="E1201" s="2"/>
      <c r="F1201" s="2"/>
      <c r="G1201" s="2"/>
      <c r="H1201" s="2"/>
    </row>
    <row r="1202" spans="2:8">
      <c r="B1202" s="2" t="s">
        <v>1796</v>
      </c>
      <c r="C1202" s="2">
        <v>20</v>
      </c>
      <c r="D1202" s="2" t="s">
        <v>601</v>
      </c>
      <c r="E1202" s="2"/>
      <c r="F1202" s="2"/>
      <c r="G1202" s="2"/>
      <c r="H1202" s="2"/>
    </row>
    <row r="1203" spans="2:8">
      <c r="B1203" s="2" t="s">
        <v>1797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1798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1799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1800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1801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1802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1803</v>
      </c>
      <c r="C1209" s="2">
        <v>22</v>
      </c>
      <c r="D1209" s="2" t="s">
        <v>601</v>
      </c>
      <c r="E1209" s="2"/>
      <c r="F1209" s="2"/>
      <c r="G1209" s="2"/>
      <c r="H1209" s="2"/>
    </row>
    <row r="1210" spans="2:8">
      <c r="B1210" s="2" t="s">
        <v>1804</v>
      </c>
      <c r="C1210" s="2">
        <v>20</v>
      </c>
      <c r="D1210" s="2" t="s">
        <v>601</v>
      </c>
      <c r="E1210" s="2"/>
      <c r="F1210" s="2"/>
      <c r="G1210" s="2"/>
      <c r="H1210" s="2"/>
    </row>
    <row r="1211" spans="2:8">
      <c r="B1211" s="2" t="s">
        <v>1805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1806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1807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1808</v>
      </c>
      <c r="C1214" s="2">
        <v>19</v>
      </c>
      <c r="D1214" s="2" t="s">
        <v>601</v>
      </c>
      <c r="E1214" s="2"/>
      <c r="F1214" s="2"/>
      <c r="G1214" s="2"/>
      <c r="H1214" s="2"/>
    </row>
    <row r="1215" spans="2:8">
      <c r="B1215" s="2" t="s">
        <v>1809</v>
      </c>
      <c r="C1215" s="2">
        <v>18</v>
      </c>
      <c r="D1215" s="2" t="s">
        <v>601</v>
      </c>
      <c r="E1215" s="2"/>
      <c r="F1215" s="2"/>
      <c r="G1215" s="2"/>
      <c r="H1215" s="2"/>
    </row>
    <row r="1216" spans="2:8">
      <c r="B1216" s="2" t="s">
        <v>1810</v>
      </c>
      <c r="C1216" s="2">
        <v>18</v>
      </c>
      <c r="D1216" s="2" t="s">
        <v>601</v>
      </c>
      <c r="E1216" s="2"/>
      <c r="F1216" s="2"/>
      <c r="G1216" s="2"/>
      <c r="H1216" s="2"/>
    </row>
    <row r="1217" spans="2:8">
      <c r="B1217" s="2" t="s">
        <v>1811</v>
      </c>
      <c r="C1217" s="2">
        <v>31</v>
      </c>
      <c r="D1217" s="2" t="s">
        <v>601</v>
      </c>
      <c r="E1217" s="2"/>
      <c r="F1217" s="2"/>
      <c r="G1217" s="2"/>
      <c r="H1217" s="2"/>
    </row>
    <row r="1218" spans="2:8">
      <c r="B1218" s="2" t="s">
        <v>1812</v>
      </c>
      <c r="C1218" s="2">
        <v>31</v>
      </c>
      <c r="D1218" s="2" t="s">
        <v>601</v>
      </c>
      <c r="E1218" s="2"/>
      <c r="F1218" s="2"/>
      <c r="G1218" s="2"/>
      <c r="H1218" s="2"/>
    </row>
    <row r="1219" spans="2:8">
      <c r="B1219" s="2" t="s">
        <v>1813</v>
      </c>
      <c r="C1219" s="2">
        <v>30</v>
      </c>
      <c r="D1219" s="2" t="s">
        <v>601</v>
      </c>
      <c r="E1219" s="2"/>
      <c r="F1219" s="2"/>
      <c r="G1219" s="2"/>
      <c r="H1219" s="2"/>
    </row>
    <row r="1220" spans="2:8">
      <c r="B1220" s="2" t="s">
        <v>1814</v>
      </c>
      <c r="C1220" s="2">
        <v>30</v>
      </c>
      <c r="D1220" s="2" t="s">
        <v>601</v>
      </c>
      <c r="E1220" s="2"/>
      <c r="F1220" s="2"/>
      <c r="G1220" s="2"/>
      <c r="H1220" s="2"/>
    </row>
    <row r="1221" spans="2:8">
      <c r="B1221" s="2" t="s">
        <v>1815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1816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1817</v>
      </c>
      <c r="C1223" s="2">
        <v>25</v>
      </c>
      <c r="D1223" s="2" t="s">
        <v>601</v>
      </c>
      <c r="E1223" s="2"/>
      <c r="F1223" s="2"/>
      <c r="G1223" s="2"/>
      <c r="H1223" s="2"/>
    </row>
    <row r="1224" spans="2:8">
      <c r="B1224" s="2" t="s">
        <v>1818</v>
      </c>
      <c r="C1224" s="2">
        <v>26</v>
      </c>
      <c r="D1224" s="2" t="s">
        <v>601</v>
      </c>
      <c r="E1224" s="2"/>
      <c r="F1224" s="2"/>
      <c r="G1224" s="2"/>
      <c r="H1224" s="2"/>
    </row>
    <row r="1225" spans="2:8">
      <c r="B1225" s="2" t="s">
        <v>1819</v>
      </c>
      <c r="C1225" s="2">
        <v>20</v>
      </c>
      <c r="D1225" s="2" t="s">
        <v>601</v>
      </c>
      <c r="E1225" s="2"/>
      <c r="F1225" s="2"/>
      <c r="G1225" s="2"/>
      <c r="H1225" s="2"/>
    </row>
    <row r="1226" spans="2:8">
      <c r="B1226" s="2" t="s">
        <v>1820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1821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1822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1823</v>
      </c>
      <c r="C1229" s="2">
        <v>15</v>
      </c>
      <c r="D1229" s="2" t="s">
        <v>19</v>
      </c>
      <c r="E1229" s="2"/>
      <c r="F1229" s="2"/>
      <c r="G1229" s="2"/>
      <c r="H1229" s="2"/>
    </row>
    <row r="1230" spans="2:8">
      <c r="B1230" s="2" t="s">
        <v>1824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1825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1826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1827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1828</v>
      </c>
      <c r="C1234" s="2">
        <v>22</v>
      </c>
      <c r="D1234" s="2" t="s">
        <v>601</v>
      </c>
      <c r="E1234" s="2"/>
      <c r="F1234" s="2"/>
      <c r="G1234" s="2"/>
      <c r="H1234" s="2"/>
    </row>
    <row r="1235" spans="2:8">
      <c r="B1235" s="2" t="s">
        <v>1829</v>
      </c>
      <c r="C1235" s="2">
        <v>21</v>
      </c>
      <c r="D1235" s="2" t="s">
        <v>601</v>
      </c>
      <c r="E1235" s="2"/>
      <c r="F1235" s="2"/>
      <c r="G1235" s="2"/>
      <c r="H1235" s="2"/>
    </row>
    <row r="1236" spans="2:8">
      <c r="B1236" s="2" t="s">
        <v>1830</v>
      </c>
      <c r="C1236" s="2">
        <v>21</v>
      </c>
      <c r="D1236" s="2" t="s">
        <v>601</v>
      </c>
      <c r="E1236" s="2"/>
      <c r="F1236" s="2"/>
      <c r="G1236" s="2"/>
      <c r="H1236" s="2"/>
    </row>
    <row r="1237" spans="2:8">
      <c r="B1237" s="2" t="s">
        <v>1831</v>
      </c>
      <c r="C1237" s="2">
        <v>20</v>
      </c>
      <c r="D1237" s="2" t="s">
        <v>601</v>
      </c>
      <c r="E1237" s="2"/>
      <c r="F1237" s="2"/>
      <c r="G1237" s="2"/>
      <c r="H1237" s="2"/>
    </row>
    <row r="1238" spans="2:8">
      <c r="B1238" s="2" t="s">
        <v>1832</v>
      </c>
      <c r="C1238" s="2">
        <v>23</v>
      </c>
      <c r="D1238" s="2" t="s">
        <v>601</v>
      </c>
      <c r="E1238" s="2"/>
      <c r="F1238" s="2"/>
      <c r="G1238" s="2"/>
      <c r="H1238" s="2"/>
    </row>
    <row r="1239" spans="2:8">
      <c r="B1239" s="2" t="s">
        <v>1833</v>
      </c>
      <c r="C1239" s="2">
        <v>21</v>
      </c>
      <c r="D1239" s="2" t="s">
        <v>601</v>
      </c>
      <c r="E1239" s="2"/>
      <c r="F1239" s="2"/>
      <c r="G1239" s="2"/>
      <c r="H1239" s="2"/>
    </row>
    <row r="1240" spans="2:8">
      <c r="B1240" s="2" t="s">
        <v>1834</v>
      </c>
      <c r="C1240" s="2">
        <v>16</v>
      </c>
      <c r="D1240" s="2" t="s">
        <v>601</v>
      </c>
      <c r="E1240" s="2"/>
      <c r="F1240" s="2"/>
      <c r="G1240" s="2"/>
      <c r="H1240" s="2"/>
    </row>
    <row r="1241" spans="2:8">
      <c r="B1241" s="2" t="s">
        <v>1835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1836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1837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1838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1839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1840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1841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1842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1843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1844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1845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1846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1847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1848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1849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1850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1851</v>
      </c>
      <c r="C1257" s="2">
        <v>27</v>
      </c>
      <c r="D1257" s="2" t="s">
        <v>601</v>
      </c>
      <c r="E1257" s="2"/>
      <c r="F1257" s="2"/>
      <c r="G1257" s="2"/>
      <c r="H1257" s="2"/>
    </row>
    <row r="1258" spans="2:8">
      <c r="B1258" s="2" t="s">
        <v>1852</v>
      </c>
      <c r="C1258" s="2">
        <v>22</v>
      </c>
      <c r="D1258" s="2" t="s">
        <v>601</v>
      </c>
      <c r="E1258" s="2"/>
      <c r="F1258" s="2"/>
      <c r="G1258" s="2"/>
      <c r="H1258" s="2"/>
    </row>
    <row r="1259" spans="2:8">
      <c r="B1259" s="2" t="s">
        <v>1853</v>
      </c>
      <c r="C1259" s="2">
        <v>18</v>
      </c>
      <c r="D1259" s="2" t="s">
        <v>601</v>
      </c>
      <c r="E1259" s="2"/>
      <c r="F1259" s="2"/>
      <c r="G1259" s="2"/>
      <c r="H1259" s="2"/>
    </row>
    <row r="1260" spans="2:8">
      <c r="B1260" s="2" t="s">
        <v>1854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1855</v>
      </c>
      <c r="C1261" s="2">
        <v>21</v>
      </c>
      <c r="D1261" s="2" t="s">
        <v>601</v>
      </c>
      <c r="E1261" s="2"/>
      <c r="F1261" s="2"/>
      <c r="G1261" s="2"/>
      <c r="H1261" s="2"/>
    </row>
    <row r="1262" spans="2:8">
      <c r="B1262" s="2" t="s">
        <v>1856</v>
      </c>
      <c r="C1262" s="2">
        <v>24</v>
      </c>
      <c r="D1262" s="2" t="s">
        <v>601</v>
      </c>
      <c r="E1262" s="2"/>
      <c r="F1262" s="2"/>
      <c r="G1262" s="2"/>
      <c r="H1262" s="2"/>
    </row>
    <row r="1263" spans="2:8">
      <c r="B1263" s="2" t="s">
        <v>1857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1858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1859</v>
      </c>
      <c r="C1265" s="2">
        <v>21</v>
      </c>
      <c r="D1265" s="2" t="s">
        <v>601</v>
      </c>
      <c r="E1265" s="2"/>
      <c r="F1265" s="2"/>
      <c r="G1265" s="2"/>
      <c r="H1265" s="2"/>
    </row>
    <row r="1266" spans="2:8">
      <c r="B1266" s="2" t="s">
        <v>1860</v>
      </c>
      <c r="C1266" s="2">
        <v>22</v>
      </c>
      <c r="D1266" s="2" t="s">
        <v>601</v>
      </c>
      <c r="E1266" s="2"/>
      <c r="F1266" s="2"/>
      <c r="G1266" s="2"/>
      <c r="H1266" s="2"/>
    </row>
    <row r="1267" spans="2:8">
      <c r="B1267" s="2" t="s">
        <v>1861</v>
      </c>
      <c r="C1267" s="2">
        <v>22</v>
      </c>
      <c r="D1267" s="2" t="s">
        <v>601</v>
      </c>
      <c r="E1267" s="2"/>
      <c r="F1267" s="2"/>
      <c r="G1267" s="2"/>
      <c r="H1267" s="2"/>
    </row>
    <row r="1268" spans="2:8">
      <c r="B1268" s="2" t="s">
        <v>1862</v>
      </c>
      <c r="C1268" s="2">
        <v>32</v>
      </c>
      <c r="D1268" s="2" t="s">
        <v>601</v>
      </c>
      <c r="E1268" s="2"/>
      <c r="F1268" s="2"/>
      <c r="G1268" s="2"/>
      <c r="H1268" s="2"/>
    </row>
    <row r="1269" spans="2:8">
      <c r="B1269" s="2" t="s">
        <v>1863</v>
      </c>
      <c r="C1269" s="2">
        <v>35</v>
      </c>
      <c r="D1269" s="2" t="s">
        <v>601</v>
      </c>
      <c r="E1269" s="2"/>
      <c r="F1269" s="2"/>
      <c r="G1269" s="2"/>
      <c r="H1269" s="2"/>
    </row>
    <row r="1270" spans="2:8">
      <c r="B1270" s="2" t="s">
        <v>1864</v>
      </c>
      <c r="C1270" s="2">
        <v>29</v>
      </c>
      <c r="D1270" s="2" t="s">
        <v>601</v>
      </c>
      <c r="E1270" s="2"/>
      <c r="F1270" s="2"/>
      <c r="G1270" s="2"/>
      <c r="H1270" s="2"/>
    </row>
    <row r="1271" spans="2:8">
      <c r="B1271" s="2" t="s">
        <v>1865</v>
      </c>
      <c r="C1271" s="2">
        <v>29</v>
      </c>
      <c r="D1271" s="2" t="s">
        <v>601</v>
      </c>
      <c r="E1271" s="2"/>
      <c r="F1271" s="2"/>
      <c r="G1271" s="2"/>
      <c r="H1271" s="2"/>
    </row>
    <row r="1272" spans="2:8">
      <c r="B1272" s="2" t="s">
        <v>1866</v>
      </c>
      <c r="C1272" s="2">
        <v>28</v>
      </c>
      <c r="D1272" s="2" t="s">
        <v>601</v>
      </c>
      <c r="E1272" s="2"/>
      <c r="F1272" s="2"/>
      <c r="G1272" s="2"/>
      <c r="H1272" s="2"/>
    </row>
    <row r="1273" spans="2:8">
      <c r="B1273" s="2" t="s">
        <v>1867</v>
      </c>
      <c r="C1273" s="2">
        <v>21</v>
      </c>
      <c r="D1273" s="2" t="s">
        <v>601</v>
      </c>
      <c r="E1273" s="2"/>
      <c r="F1273" s="2"/>
      <c r="G1273" s="2"/>
      <c r="H1273" s="2"/>
    </row>
    <row r="1274" spans="2:8">
      <c r="B1274" s="2" t="s">
        <v>1868</v>
      </c>
      <c r="C1274" s="2">
        <v>21</v>
      </c>
      <c r="D1274" s="2" t="s">
        <v>601</v>
      </c>
      <c r="E1274" s="2"/>
      <c r="F1274" s="2"/>
      <c r="G1274" s="2"/>
      <c r="H1274" s="2"/>
    </row>
    <row r="1275" spans="2:8">
      <c r="B1275" s="2" t="s">
        <v>1869</v>
      </c>
      <c r="C1275" s="2">
        <v>21</v>
      </c>
      <c r="D1275" s="2" t="s">
        <v>601</v>
      </c>
      <c r="E1275" s="2"/>
      <c r="F1275" s="2"/>
      <c r="G1275" s="2"/>
      <c r="H1275" s="2"/>
    </row>
    <row r="1276" spans="2:8">
      <c r="B1276" s="2" t="s">
        <v>1870</v>
      </c>
      <c r="C1276" s="2">
        <v>22</v>
      </c>
      <c r="D1276" s="2" t="s">
        <v>601</v>
      </c>
      <c r="E1276" s="2"/>
      <c r="F1276" s="2"/>
      <c r="G1276" s="2"/>
      <c r="H1276" s="2"/>
    </row>
    <row r="1277" spans="2:8">
      <c r="B1277" s="2" t="s">
        <v>1871</v>
      </c>
      <c r="C1277" s="2">
        <v>21</v>
      </c>
      <c r="D1277" s="2" t="s">
        <v>601</v>
      </c>
      <c r="E1277" s="2"/>
      <c r="F1277" s="2"/>
      <c r="G1277" s="2"/>
      <c r="H1277" s="2"/>
    </row>
    <row r="1278" spans="2:8">
      <c r="B1278" s="2" t="s">
        <v>1872</v>
      </c>
      <c r="C1278" s="2">
        <v>20</v>
      </c>
      <c r="D1278" s="2" t="s">
        <v>601</v>
      </c>
      <c r="E1278" s="2"/>
      <c r="F1278" s="2"/>
      <c r="G1278" s="2"/>
      <c r="H1278" s="2"/>
    </row>
    <row r="1279" spans="2:8">
      <c r="B1279" s="2" t="s">
        <v>1873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1874</v>
      </c>
      <c r="C1280" s="2">
        <v>37</v>
      </c>
      <c r="D1280" s="2" t="s">
        <v>19</v>
      </c>
      <c r="E1280" s="2"/>
      <c r="F1280" s="2"/>
      <c r="G1280" s="2"/>
      <c r="H1280" s="2"/>
    </row>
    <row r="1281" spans="2:8">
      <c r="B1281" s="2" t="s">
        <v>1875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1876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1877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1878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1879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1880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1881</v>
      </c>
      <c r="C1287" s="2">
        <v>22</v>
      </c>
      <c r="D1287" s="2" t="s">
        <v>601</v>
      </c>
      <c r="E1287" s="2"/>
      <c r="F1287" s="2"/>
      <c r="G1287" s="2"/>
      <c r="H1287" s="2"/>
    </row>
    <row r="1288" spans="2:8">
      <c r="B1288" s="2" t="s">
        <v>1882</v>
      </c>
      <c r="C1288" s="2">
        <v>24</v>
      </c>
      <c r="D1288" s="2" t="s">
        <v>601</v>
      </c>
      <c r="E1288" s="2"/>
      <c r="F1288" s="2"/>
      <c r="G1288" s="2"/>
      <c r="H1288" s="2"/>
    </row>
    <row r="1289" spans="2:8">
      <c r="B1289" s="2" t="s">
        <v>1883</v>
      </c>
      <c r="C1289" s="2">
        <v>23</v>
      </c>
      <c r="D1289" s="2" t="s">
        <v>601</v>
      </c>
      <c r="E1289" s="2"/>
      <c r="F1289" s="2"/>
      <c r="G1289" s="2"/>
      <c r="H1289" s="2"/>
    </row>
    <row r="1290" spans="2:8">
      <c r="B1290" s="2" t="s">
        <v>1884</v>
      </c>
      <c r="C1290" s="2">
        <v>34</v>
      </c>
      <c r="D1290" s="2" t="s">
        <v>601</v>
      </c>
      <c r="E1290" s="2"/>
      <c r="F1290" s="2"/>
      <c r="G1290" s="2"/>
      <c r="H1290" s="2"/>
    </row>
    <row r="1291" spans="2:8">
      <c r="B1291" s="2" t="s">
        <v>1885</v>
      </c>
      <c r="C1291" s="2">
        <v>28</v>
      </c>
      <c r="D1291" s="2" t="s">
        <v>601</v>
      </c>
      <c r="E1291" s="2"/>
      <c r="F1291" s="2"/>
      <c r="G1291" s="2"/>
      <c r="H1291" s="2"/>
    </row>
    <row r="1292" spans="2:8">
      <c r="B1292" s="2" t="s">
        <v>1886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1887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1888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1889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1890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1891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1892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1893</v>
      </c>
      <c r="C1299" s="2">
        <v>36</v>
      </c>
      <c r="D1299" s="2" t="s">
        <v>601</v>
      </c>
      <c r="E1299" s="2"/>
      <c r="F1299" s="2"/>
      <c r="G1299" s="2"/>
      <c r="H1299" s="2"/>
    </row>
    <row r="1300" spans="2:8">
      <c r="B1300" s="2" t="s">
        <v>1894</v>
      </c>
      <c r="C1300" s="2">
        <v>35</v>
      </c>
      <c r="D1300" s="2" t="s">
        <v>601</v>
      </c>
      <c r="E1300" s="2"/>
      <c r="F1300" s="2"/>
      <c r="G1300" s="2"/>
      <c r="H1300" s="2"/>
    </row>
    <row r="1301" spans="2:8">
      <c r="B1301" s="2" t="s">
        <v>1895</v>
      </c>
      <c r="C1301" s="2">
        <v>31</v>
      </c>
      <c r="D1301" s="2" t="s">
        <v>601</v>
      </c>
      <c r="E1301" s="2"/>
      <c r="F1301" s="2"/>
      <c r="G1301" s="2"/>
      <c r="H1301" s="2"/>
    </row>
    <row r="1302" spans="2:8">
      <c r="B1302" s="2" t="s">
        <v>1896</v>
      </c>
      <c r="C1302" s="2">
        <v>30</v>
      </c>
      <c r="D1302" s="2" t="s">
        <v>601</v>
      </c>
      <c r="E1302" s="2"/>
      <c r="F1302" s="2"/>
      <c r="G1302" s="2"/>
      <c r="H1302" s="2"/>
    </row>
    <row r="1303" spans="2:8">
      <c r="B1303" s="2" t="s">
        <v>1897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1898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1899</v>
      </c>
      <c r="C1305" s="2">
        <v>17</v>
      </c>
      <c r="D1305" s="2" t="s">
        <v>601</v>
      </c>
      <c r="E1305" s="2"/>
      <c r="F1305" s="2"/>
      <c r="G1305" s="2"/>
      <c r="H1305" s="2"/>
    </row>
    <row r="1306" spans="2:8">
      <c r="B1306" s="2" t="s">
        <v>1900</v>
      </c>
      <c r="C1306" s="2">
        <v>16</v>
      </c>
      <c r="D1306" s="2" t="s">
        <v>601</v>
      </c>
      <c r="E1306" s="2"/>
      <c r="F1306" s="2"/>
      <c r="G1306" s="2"/>
      <c r="H1306" s="2"/>
    </row>
    <row r="1307" spans="2:8">
      <c r="B1307" s="2" t="s">
        <v>1901</v>
      </c>
      <c r="C1307" s="2">
        <v>27</v>
      </c>
      <c r="D1307" s="2" t="s">
        <v>601</v>
      </c>
      <c r="E1307" s="2"/>
      <c r="F1307" s="2"/>
      <c r="G1307" s="2"/>
      <c r="H1307" s="2"/>
    </row>
    <row r="1308" spans="2:8">
      <c r="B1308" s="2" t="s">
        <v>1902</v>
      </c>
      <c r="C1308" s="2">
        <v>27</v>
      </c>
      <c r="D1308" s="2" t="s">
        <v>601</v>
      </c>
      <c r="E1308" s="2"/>
      <c r="F1308" s="2"/>
      <c r="G1308" s="2"/>
      <c r="H1308" s="2"/>
    </row>
    <row r="1309" spans="2:8">
      <c r="B1309" s="2" t="s">
        <v>1903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1904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1905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1906</v>
      </c>
      <c r="C1312" s="2">
        <v>31</v>
      </c>
      <c r="D1312" s="2" t="s">
        <v>601</v>
      </c>
      <c r="E1312" s="2"/>
      <c r="F1312" s="2"/>
      <c r="G1312" s="2"/>
      <c r="H1312" s="2"/>
    </row>
    <row r="1313" spans="2:8">
      <c r="B1313" s="2" t="s">
        <v>1907</v>
      </c>
      <c r="C1313" s="2">
        <v>31</v>
      </c>
      <c r="D1313" s="2" t="s">
        <v>601</v>
      </c>
      <c r="E1313" s="2"/>
      <c r="F1313" s="2"/>
      <c r="G1313" s="2"/>
      <c r="H1313" s="2"/>
    </row>
    <row r="1314" spans="2:8">
      <c r="B1314" s="2" t="s">
        <v>1908</v>
      </c>
      <c r="C1314" s="2">
        <v>28</v>
      </c>
      <c r="D1314" s="2" t="s">
        <v>601</v>
      </c>
      <c r="E1314" s="2"/>
      <c r="F1314" s="2"/>
      <c r="G1314" s="2"/>
      <c r="H1314" s="2"/>
    </row>
    <row r="1315" spans="2:8">
      <c r="B1315" s="2" t="s">
        <v>1909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1910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1911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1912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1913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1914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1915</v>
      </c>
      <c r="C1321" s="2">
        <v>19</v>
      </c>
      <c r="D1321" s="2" t="s">
        <v>601</v>
      </c>
      <c r="E1321" s="2"/>
      <c r="F1321" s="2"/>
      <c r="G1321" s="2"/>
      <c r="H1321" s="2"/>
    </row>
    <row r="1322" spans="2:8">
      <c r="B1322" s="2" t="s">
        <v>1916</v>
      </c>
      <c r="C1322" s="2">
        <v>13</v>
      </c>
      <c r="D1322" s="2" t="s">
        <v>601</v>
      </c>
      <c r="E1322" s="2"/>
      <c r="F1322" s="2"/>
      <c r="G1322" s="2"/>
      <c r="H1322" s="2"/>
    </row>
    <row r="1323" spans="2:8">
      <c r="B1323" s="2" t="s">
        <v>1917</v>
      </c>
      <c r="C1323" s="2">
        <v>14</v>
      </c>
      <c r="D1323" s="2" t="s">
        <v>601</v>
      </c>
      <c r="E1323" s="2"/>
      <c r="F1323" s="2"/>
      <c r="G1323" s="2"/>
      <c r="H1323" s="2"/>
    </row>
    <row r="1324" spans="2:8">
      <c r="B1324" s="2" t="s">
        <v>1918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1919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1920</v>
      </c>
      <c r="C1326" s="2">
        <v>33</v>
      </c>
      <c r="D1326" s="2" t="s">
        <v>601</v>
      </c>
      <c r="E1326" s="2"/>
      <c r="F1326" s="2"/>
      <c r="G1326" s="2"/>
      <c r="H1326" s="2"/>
    </row>
    <row r="1327" spans="2:8">
      <c r="B1327" s="2" t="s">
        <v>1921</v>
      </c>
      <c r="C1327" s="2">
        <v>32</v>
      </c>
      <c r="D1327" s="2" t="s">
        <v>601</v>
      </c>
      <c r="E1327" s="2"/>
      <c r="F1327" s="2"/>
      <c r="G1327" s="2"/>
      <c r="H1327" s="2"/>
    </row>
    <row r="1328" spans="2:8">
      <c r="B1328" s="2" t="s">
        <v>1922</v>
      </c>
      <c r="C1328" s="2">
        <v>30</v>
      </c>
      <c r="D1328" s="2" t="s">
        <v>601</v>
      </c>
      <c r="E1328" s="2"/>
      <c r="F1328" s="2"/>
      <c r="G1328" s="2"/>
      <c r="H1328" s="2"/>
    </row>
    <row r="1329" spans="2:8">
      <c r="B1329" s="2" t="s">
        <v>1923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1924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1925</v>
      </c>
      <c r="C1331" s="2">
        <v>25</v>
      </c>
      <c r="D1331" s="2" t="s">
        <v>601</v>
      </c>
      <c r="E1331" s="2"/>
      <c r="F1331" s="2"/>
      <c r="G1331" s="2"/>
      <c r="H1331" s="2"/>
    </row>
    <row r="1332" spans="2:8">
      <c r="B1332" s="2" t="s">
        <v>1926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1927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1928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1929</v>
      </c>
      <c r="C1335" s="2">
        <v>27</v>
      </c>
      <c r="D1335" s="2" t="s">
        <v>601</v>
      </c>
      <c r="E1335" s="2"/>
      <c r="F1335" s="2"/>
      <c r="G1335" s="2"/>
      <c r="H1335" s="2"/>
    </row>
    <row r="1336" spans="2:8">
      <c r="B1336" s="2" t="s">
        <v>1930</v>
      </c>
      <c r="C1336" s="2">
        <v>26</v>
      </c>
      <c r="D1336" s="2" t="s">
        <v>601</v>
      </c>
      <c r="E1336" s="2"/>
      <c r="F1336" s="2"/>
      <c r="G1336" s="2"/>
      <c r="H1336" s="2"/>
    </row>
    <row r="1337" spans="2:8">
      <c r="B1337" s="2" t="s">
        <v>1931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1932</v>
      </c>
      <c r="C1338" s="2">
        <v>27</v>
      </c>
      <c r="D1338" s="2" t="s">
        <v>601</v>
      </c>
      <c r="E1338" s="2"/>
      <c r="F1338" s="2"/>
      <c r="G1338" s="2"/>
      <c r="H1338" s="2"/>
    </row>
    <row r="1339" spans="2:8">
      <c r="B1339" s="2" t="s">
        <v>1933</v>
      </c>
      <c r="C1339" s="2">
        <v>27</v>
      </c>
      <c r="D1339" s="2" t="s">
        <v>601</v>
      </c>
      <c r="E1339" s="2"/>
      <c r="F1339" s="2"/>
      <c r="G1339" s="2"/>
      <c r="H1339" s="2"/>
    </row>
    <row r="1340" spans="2:8">
      <c r="B1340" s="2" t="s">
        <v>1934</v>
      </c>
      <c r="C1340" s="2">
        <v>23</v>
      </c>
      <c r="D1340" s="2" t="s">
        <v>601</v>
      </c>
      <c r="E1340" s="2"/>
      <c r="F1340" s="2"/>
      <c r="G1340" s="2"/>
      <c r="H1340" s="2"/>
    </row>
    <row r="1341" spans="2:8">
      <c r="B1341" s="2" t="s">
        <v>1935</v>
      </c>
      <c r="C1341" s="2">
        <v>24</v>
      </c>
      <c r="D1341" s="2" t="s">
        <v>601</v>
      </c>
      <c r="E1341" s="2"/>
      <c r="F1341" s="2"/>
      <c r="G1341" s="2"/>
      <c r="H1341" s="2"/>
    </row>
    <row r="1342" spans="2:8">
      <c r="B1342" s="2" t="s">
        <v>1936</v>
      </c>
      <c r="C1342" s="2">
        <v>27</v>
      </c>
      <c r="D1342" s="2" t="s">
        <v>601</v>
      </c>
      <c r="E1342" s="2"/>
      <c r="F1342" s="2"/>
      <c r="G1342" s="2"/>
      <c r="H1342" s="2"/>
    </row>
    <row r="1343" spans="2:8">
      <c r="B1343" s="2" t="s">
        <v>1937</v>
      </c>
      <c r="C1343" s="2">
        <v>27</v>
      </c>
      <c r="D1343" s="2" t="s">
        <v>601</v>
      </c>
      <c r="E1343" s="2"/>
      <c r="F1343" s="2"/>
      <c r="G1343" s="2"/>
      <c r="H1343" s="2"/>
    </row>
    <row r="1344" spans="2:8">
      <c r="B1344" s="2" t="s">
        <v>1938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1939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1940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1941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1942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1943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1944</v>
      </c>
      <c r="C1350" s="2">
        <v>29</v>
      </c>
      <c r="D1350" s="2" t="s">
        <v>601</v>
      </c>
      <c r="E1350" s="2"/>
      <c r="F1350" s="2"/>
      <c r="G1350" s="2"/>
      <c r="H1350" s="2"/>
    </row>
    <row r="1351" spans="2:8">
      <c r="B1351" s="2" t="s">
        <v>1945</v>
      </c>
      <c r="C1351" s="2">
        <v>29</v>
      </c>
      <c r="D1351" s="2" t="s">
        <v>601</v>
      </c>
      <c r="E1351" s="2"/>
      <c r="F1351" s="2"/>
      <c r="G1351" s="2"/>
      <c r="H1351" s="2"/>
    </row>
    <row r="1352" spans="2:8">
      <c r="B1352" s="2" t="s">
        <v>1946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1947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1948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1949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1950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1951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1952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1953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1954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1955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1956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1957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1958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1959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1960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1961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1962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1963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1964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1965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1966</v>
      </c>
      <c r="C1372" s="2">
        <v>30</v>
      </c>
      <c r="D1372" s="2" t="s">
        <v>601</v>
      </c>
      <c r="E1372" s="2"/>
      <c r="F1372" s="2"/>
      <c r="G1372" s="2"/>
      <c r="H1372" s="2"/>
    </row>
    <row r="1373" spans="2:8">
      <c r="B1373" s="2" t="s">
        <v>1967</v>
      </c>
      <c r="C1373" s="2">
        <v>25</v>
      </c>
      <c r="D1373" s="2" t="s">
        <v>601</v>
      </c>
      <c r="E1373" s="2"/>
      <c r="F1373" s="2"/>
      <c r="G1373" s="2"/>
      <c r="H1373" s="2"/>
    </row>
    <row r="1374" spans="2:8">
      <c r="B1374" s="2" t="s">
        <v>1968</v>
      </c>
      <c r="C1374" s="2">
        <v>40</v>
      </c>
      <c r="D1374" s="2" t="s">
        <v>601</v>
      </c>
      <c r="E1374" s="2"/>
      <c r="F1374" s="2"/>
      <c r="G1374" s="2"/>
      <c r="H1374" s="2"/>
    </row>
    <row r="1375" spans="2:8">
      <c r="B1375" s="2" t="s">
        <v>1969</v>
      </c>
      <c r="C1375" s="2">
        <v>44</v>
      </c>
      <c r="D1375" s="2" t="s">
        <v>601</v>
      </c>
      <c r="E1375" s="2"/>
      <c r="F1375" s="2"/>
      <c r="G1375" s="2"/>
      <c r="H1375" s="2"/>
    </row>
    <row r="1376" spans="2:8">
      <c r="B1376" s="2" t="s">
        <v>1970</v>
      </c>
      <c r="C1376" s="2">
        <v>33</v>
      </c>
      <c r="D1376" s="2" t="s">
        <v>601</v>
      </c>
      <c r="E1376" s="2"/>
      <c r="F1376" s="2"/>
      <c r="G1376" s="2"/>
      <c r="H1376" s="2"/>
    </row>
    <row r="1377" spans="2:8">
      <c r="B1377" s="2" t="s">
        <v>1971</v>
      </c>
      <c r="C1377" s="2">
        <v>27</v>
      </c>
      <c r="D1377" s="2" t="s">
        <v>601</v>
      </c>
      <c r="E1377" s="2"/>
      <c r="F1377" s="2"/>
      <c r="G1377" s="2"/>
      <c r="H1377" s="2"/>
    </row>
    <row r="1378" spans="2:8">
      <c r="B1378" s="2" t="s">
        <v>1972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1973</v>
      </c>
      <c r="C1379" s="2">
        <v>26</v>
      </c>
      <c r="D1379" s="2" t="s">
        <v>601</v>
      </c>
      <c r="E1379" s="2"/>
      <c r="F1379" s="2"/>
      <c r="G1379" s="2"/>
      <c r="H1379" s="2"/>
    </row>
    <row r="1380" spans="2:8">
      <c r="B1380" s="2" t="s">
        <v>1974</v>
      </c>
      <c r="C1380" s="2">
        <v>26</v>
      </c>
      <c r="D1380" s="2" t="s">
        <v>601</v>
      </c>
      <c r="E1380" s="2"/>
      <c r="F1380" s="2"/>
      <c r="G1380" s="2"/>
      <c r="H1380" s="2"/>
    </row>
    <row r="1381" spans="2:8">
      <c r="B1381" s="2" t="s">
        <v>1975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1976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1977</v>
      </c>
      <c r="C1383" s="2">
        <v>28</v>
      </c>
      <c r="D1383" s="2" t="s">
        <v>601</v>
      </c>
      <c r="E1383" s="2"/>
      <c r="F1383" s="2"/>
      <c r="G1383" s="2"/>
      <c r="H1383" s="2"/>
    </row>
    <row r="1384" spans="2:8">
      <c r="B1384" s="2" t="s">
        <v>1978</v>
      </c>
      <c r="C1384" s="2">
        <v>21</v>
      </c>
      <c r="D1384" s="2" t="s">
        <v>601</v>
      </c>
      <c r="E1384" s="2"/>
      <c r="F1384" s="2"/>
      <c r="G1384" s="2"/>
      <c r="H1384" s="2"/>
    </row>
    <row r="1385" spans="2:8">
      <c r="B1385" s="2" t="s">
        <v>1979</v>
      </c>
      <c r="C1385" s="2">
        <v>20</v>
      </c>
      <c r="D1385" s="2" t="s">
        <v>601</v>
      </c>
      <c r="E1385" s="2"/>
      <c r="F1385" s="2"/>
      <c r="G1385" s="2"/>
      <c r="H1385" s="2"/>
    </row>
    <row r="1386" spans="2:8">
      <c r="B1386" s="2" t="s">
        <v>1980</v>
      </c>
      <c r="C1386" s="2">
        <v>25</v>
      </c>
      <c r="D1386" s="2" t="s">
        <v>601</v>
      </c>
      <c r="E1386" s="2"/>
      <c r="F1386" s="2"/>
      <c r="G1386" s="2"/>
      <c r="H1386" s="2"/>
    </row>
    <row r="1387" spans="2:8">
      <c r="B1387" s="2" t="s">
        <v>1981</v>
      </c>
      <c r="C1387" s="2">
        <v>25</v>
      </c>
      <c r="D1387" s="2" t="s">
        <v>601</v>
      </c>
      <c r="E1387" s="2"/>
      <c r="F1387" s="2"/>
      <c r="G1387" s="2"/>
      <c r="H1387" s="2"/>
    </row>
    <row r="1388" spans="2:8">
      <c r="B1388" s="2" t="s">
        <v>1982</v>
      </c>
      <c r="C1388" s="2">
        <v>27</v>
      </c>
      <c r="D1388" s="2" t="s">
        <v>601</v>
      </c>
      <c r="E1388" s="2"/>
      <c r="F1388" s="2"/>
      <c r="G1388" s="2"/>
      <c r="H1388" s="2"/>
    </row>
    <row r="1389" spans="2:8">
      <c r="B1389" s="2" t="s">
        <v>1983</v>
      </c>
      <c r="C1389" s="2">
        <v>23</v>
      </c>
      <c r="D1389" s="2" t="s">
        <v>601</v>
      </c>
      <c r="E1389" s="2"/>
      <c r="F1389" s="2"/>
      <c r="G1389" s="2"/>
      <c r="H1389" s="2"/>
    </row>
    <row r="1390" spans="2:8">
      <c r="B1390" s="2" t="s">
        <v>1984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1985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1986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1987</v>
      </c>
      <c r="C1393" s="2">
        <v>28</v>
      </c>
      <c r="D1393" s="2" t="s">
        <v>601</v>
      </c>
      <c r="E1393" s="2"/>
      <c r="F1393" s="2"/>
      <c r="G1393" s="2"/>
      <c r="H1393" s="2"/>
    </row>
    <row r="1394" spans="2:8">
      <c r="B1394" s="2" t="s">
        <v>1988</v>
      </c>
      <c r="C1394" s="2">
        <v>30</v>
      </c>
      <c r="D1394" s="2" t="s">
        <v>601</v>
      </c>
      <c r="E1394" s="2"/>
      <c r="F1394" s="2"/>
      <c r="G1394" s="2"/>
      <c r="H1394" s="2"/>
    </row>
    <row r="1395" spans="2:8">
      <c r="B1395" s="2" t="s">
        <v>1989</v>
      </c>
      <c r="C1395" s="2">
        <v>33</v>
      </c>
      <c r="D1395" s="2" t="s">
        <v>601</v>
      </c>
      <c r="E1395" s="2"/>
      <c r="F1395" s="2"/>
      <c r="G1395" s="2"/>
      <c r="H1395" s="2"/>
    </row>
    <row r="1396" spans="2:8">
      <c r="B1396" s="2" t="s">
        <v>1990</v>
      </c>
      <c r="C1396" s="2">
        <v>32</v>
      </c>
      <c r="D1396" s="2" t="s">
        <v>601</v>
      </c>
      <c r="E1396" s="2"/>
      <c r="F1396" s="2"/>
      <c r="G1396" s="2"/>
      <c r="H1396" s="2"/>
    </row>
    <row r="1397" spans="2:8">
      <c r="B1397" s="2" t="s">
        <v>1991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1992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1993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1994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1995</v>
      </c>
      <c r="C1401" s="2">
        <v>22</v>
      </c>
      <c r="D1401" s="2" t="s">
        <v>601</v>
      </c>
      <c r="E1401" s="2"/>
      <c r="F1401" s="2"/>
      <c r="G1401" s="2"/>
      <c r="H1401" s="2"/>
    </row>
    <row r="1402" spans="2:8">
      <c r="B1402" s="2" t="s">
        <v>1996</v>
      </c>
      <c r="C1402" s="2">
        <v>22</v>
      </c>
      <c r="D1402" s="2" t="s">
        <v>601</v>
      </c>
      <c r="E1402" s="2"/>
      <c r="F1402" s="2"/>
      <c r="G1402" s="2"/>
      <c r="H1402" s="2"/>
    </row>
    <row r="1403" spans="2:8">
      <c r="B1403" s="2" t="s">
        <v>1997</v>
      </c>
      <c r="C1403" s="2">
        <v>22</v>
      </c>
      <c r="D1403" s="2" t="s">
        <v>601</v>
      </c>
      <c r="E1403" s="2"/>
      <c r="F1403" s="2"/>
      <c r="G1403" s="2"/>
      <c r="H1403" s="2"/>
    </row>
    <row r="1404" spans="2:8">
      <c r="B1404" s="2" t="s">
        <v>1998</v>
      </c>
      <c r="C1404" s="2">
        <v>18</v>
      </c>
      <c r="D1404" s="2" t="s">
        <v>601</v>
      </c>
      <c r="E1404" s="2"/>
      <c r="F1404" s="2"/>
      <c r="G1404" s="2"/>
      <c r="H1404" s="2"/>
    </row>
    <row r="1405" spans="2:8">
      <c r="B1405" s="2" t="s">
        <v>1999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2000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2001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2002</v>
      </c>
      <c r="C1408" s="2">
        <v>32</v>
      </c>
      <c r="D1408" s="2" t="s">
        <v>601</v>
      </c>
      <c r="E1408" s="2"/>
      <c r="F1408" s="2"/>
      <c r="G1408" s="2"/>
      <c r="H1408" s="2"/>
    </row>
    <row r="1409" spans="2:8">
      <c r="B1409" s="2" t="s">
        <v>2003</v>
      </c>
      <c r="C1409" s="2">
        <v>27</v>
      </c>
      <c r="D1409" s="2" t="s">
        <v>601</v>
      </c>
      <c r="E1409" s="2"/>
      <c r="F1409" s="2"/>
      <c r="G1409" s="2"/>
      <c r="H1409" s="2"/>
    </row>
    <row r="1410" spans="2:8">
      <c r="B1410" s="2" t="s">
        <v>2004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2005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2006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2007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2008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2009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2010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2011</v>
      </c>
      <c r="C1417" s="2">
        <v>30</v>
      </c>
      <c r="D1417" s="2" t="s">
        <v>601</v>
      </c>
      <c r="E1417" s="2"/>
      <c r="F1417" s="2"/>
      <c r="G1417" s="2"/>
      <c r="H1417" s="2"/>
    </row>
    <row r="1418" spans="2:8">
      <c r="B1418" s="2" t="s">
        <v>2012</v>
      </c>
      <c r="C1418" s="2">
        <v>28</v>
      </c>
      <c r="D1418" s="2" t="s">
        <v>601</v>
      </c>
      <c r="E1418" s="2"/>
      <c r="F1418" s="2"/>
      <c r="G1418" s="2"/>
      <c r="H1418" s="2"/>
    </row>
    <row r="1419" spans="2:8">
      <c r="B1419" s="2" t="s">
        <v>2013</v>
      </c>
      <c r="C1419" s="2">
        <v>26</v>
      </c>
      <c r="D1419" s="2" t="s">
        <v>601</v>
      </c>
      <c r="E1419" s="2"/>
      <c r="F1419" s="2"/>
      <c r="G1419" s="2"/>
      <c r="H1419" s="2"/>
    </row>
    <row r="1420" spans="2:8">
      <c r="B1420" s="2" t="s">
        <v>2014</v>
      </c>
      <c r="C1420" s="2">
        <v>27</v>
      </c>
      <c r="D1420" s="2" t="s">
        <v>601</v>
      </c>
      <c r="E1420" s="2"/>
      <c r="F1420" s="2"/>
      <c r="G1420" s="2"/>
      <c r="H1420" s="2"/>
    </row>
    <row r="1421" spans="2:8">
      <c r="B1421" s="2" t="s">
        <v>2015</v>
      </c>
      <c r="C1421" s="2">
        <v>25</v>
      </c>
      <c r="D1421" s="2" t="s">
        <v>601</v>
      </c>
      <c r="E1421" s="2"/>
      <c r="F1421" s="2"/>
      <c r="G1421" s="2"/>
      <c r="H1421" s="2"/>
    </row>
    <row r="1422" spans="2:8">
      <c r="B1422" s="2" t="s">
        <v>2016</v>
      </c>
      <c r="C1422" s="2">
        <v>25</v>
      </c>
      <c r="D1422" s="2" t="s">
        <v>601</v>
      </c>
      <c r="E1422" s="2"/>
      <c r="F1422" s="2"/>
      <c r="G1422" s="2"/>
      <c r="H1422" s="2"/>
    </row>
    <row r="1423" spans="2:8">
      <c r="B1423" s="2" t="s">
        <v>2017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2018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2019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2020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2021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2022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2023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2024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2025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2026</v>
      </c>
      <c r="C1432" s="2">
        <v>21</v>
      </c>
      <c r="D1432" s="2" t="s">
        <v>601</v>
      </c>
      <c r="E1432" s="2"/>
      <c r="F1432" s="2"/>
      <c r="G1432" s="2"/>
      <c r="H1432" s="2"/>
    </row>
    <row r="1433" spans="2:8">
      <c r="B1433" s="2" t="s">
        <v>2027</v>
      </c>
      <c r="C1433" s="2">
        <v>23</v>
      </c>
      <c r="D1433" s="2" t="s">
        <v>601</v>
      </c>
      <c r="E1433" s="2"/>
      <c r="F1433" s="2"/>
      <c r="G1433" s="2"/>
      <c r="H1433" s="2"/>
    </row>
    <row r="1434" spans="2:8">
      <c r="B1434" s="2" t="s">
        <v>2028</v>
      </c>
      <c r="C1434" s="2">
        <v>29</v>
      </c>
      <c r="D1434" s="2" t="s">
        <v>601</v>
      </c>
      <c r="E1434" s="2"/>
      <c r="F1434" s="2"/>
      <c r="G1434" s="2"/>
      <c r="H1434" s="2"/>
    </row>
    <row r="1435" spans="2:8">
      <c r="B1435" s="2" t="s">
        <v>2029</v>
      </c>
      <c r="C1435" s="2">
        <v>30</v>
      </c>
      <c r="D1435" s="2" t="s">
        <v>601</v>
      </c>
      <c r="E1435" s="2"/>
      <c r="F1435" s="2"/>
      <c r="G1435" s="2"/>
      <c r="H1435" s="2"/>
    </row>
    <row r="1436" spans="2:8">
      <c r="B1436" s="2" t="s">
        <v>2030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2031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2032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2033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2034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2035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2036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2037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2038</v>
      </c>
      <c r="C1444" s="2">
        <v>23</v>
      </c>
      <c r="D1444" s="2" t="s">
        <v>601</v>
      </c>
      <c r="E1444" s="2"/>
      <c r="F1444" s="2"/>
      <c r="G1444" s="2"/>
      <c r="H1444" s="2"/>
    </row>
    <row r="1445" spans="2:8">
      <c r="B1445" s="2" t="s">
        <v>2039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2040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2041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2042</v>
      </c>
      <c r="C1448" s="2">
        <v>36</v>
      </c>
      <c r="D1448" s="2" t="s">
        <v>601</v>
      </c>
      <c r="E1448" s="2"/>
      <c r="F1448" s="2"/>
      <c r="G1448" s="2"/>
      <c r="H1448" s="2"/>
    </row>
    <row r="1449" spans="2:8">
      <c r="B1449" s="2" t="s">
        <v>2043</v>
      </c>
      <c r="C1449" s="2">
        <v>33</v>
      </c>
      <c r="D1449" s="2" t="s">
        <v>601</v>
      </c>
      <c r="E1449" s="2"/>
      <c r="F1449" s="2"/>
      <c r="G1449" s="2"/>
      <c r="H1449" s="2"/>
    </row>
    <row r="1450" spans="2:8">
      <c r="B1450" s="2" t="s">
        <v>2044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2045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2046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2047</v>
      </c>
      <c r="C1453" s="2">
        <v>35</v>
      </c>
      <c r="D1453" s="2" t="s">
        <v>601</v>
      </c>
      <c r="E1453" s="2"/>
      <c r="F1453" s="2"/>
      <c r="G1453" s="2"/>
      <c r="H1453" s="2"/>
    </row>
    <row r="1454" spans="2:8">
      <c r="B1454" s="2" t="s">
        <v>2048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2049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2050</v>
      </c>
      <c r="C1456" s="2">
        <v>30</v>
      </c>
      <c r="D1456" s="2" t="s">
        <v>601</v>
      </c>
      <c r="E1456" s="2"/>
      <c r="F1456" s="2"/>
      <c r="G1456" s="2"/>
      <c r="H1456" s="2"/>
    </row>
    <row r="1457" spans="2:8">
      <c r="B1457" s="2" t="s">
        <v>2051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2052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2053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2054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2055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2056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2057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2058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2059</v>
      </c>
      <c r="C1465" s="2">
        <v>54</v>
      </c>
      <c r="D1465" s="2" t="s">
        <v>19</v>
      </c>
      <c r="E1465" s="2"/>
      <c r="F1465" s="2"/>
      <c r="G1465" s="2"/>
      <c r="H1465" s="2"/>
    </row>
    <row r="1466" spans="2:8">
      <c r="B1466" s="2" t="s">
        <v>2060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2061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2062</v>
      </c>
      <c r="C1468" s="2">
        <v>32</v>
      </c>
      <c r="D1468" s="2" t="s">
        <v>601</v>
      </c>
      <c r="E1468" s="2"/>
      <c r="F1468" s="2"/>
      <c r="G1468" s="2"/>
      <c r="H1468" s="2"/>
    </row>
    <row r="1469" spans="2:8">
      <c r="B1469" s="2" t="s">
        <v>2063</v>
      </c>
      <c r="C1469" s="2">
        <v>24</v>
      </c>
      <c r="D1469" s="2" t="s">
        <v>601</v>
      </c>
      <c r="E1469" s="2"/>
      <c r="F1469" s="2"/>
      <c r="G1469" s="2"/>
      <c r="H1469" s="2"/>
    </row>
    <row r="1470" spans="2:8">
      <c r="B1470" s="2" t="s">
        <v>2064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2065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2066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2067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2068</v>
      </c>
      <c r="C1474" s="2">
        <v>27</v>
      </c>
      <c r="D1474" s="2" t="s">
        <v>601</v>
      </c>
      <c r="E1474" s="2"/>
      <c r="F1474" s="2"/>
      <c r="G1474" s="2"/>
      <c r="H1474" s="2"/>
    </row>
    <row r="1475" spans="2:8">
      <c r="B1475" s="2" t="s">
        <v>2069</v>
      </c>
      <c r="C1475" s="2">
        <v>25</v>
      </c>
      <c r="D1475" s="2" t="s">
        <v>601</v>
      </c>
      <c r="E1475" s="2"/>
      <c r="F1475" s="2"/>
      <c r="G1475" s="2"/>
      <c r="H1475" s="2"/>
    </row>
    <row r="1476" spans="2:8">
      <c r="B1476" s="2" t="s">
        <v>2070</v>
      </c>
      <c r="C1476" s="2">
        <v>24</v>
      </c>
      <c r="D1476" s="2" t="s">
        <v>601</v>
      </c>
      <c r="E1476" s="2"/>
      <c r="F1476" s="2"/>
      <c r="G1476" s="2"/>
      <c r="H1476" s="2"/>
    </row>
    <row r="1477" spans="2:8">
      <c r="B1477" s="2" t="s">
        <v>2071</v>
      </c>
      <c r="C1477" s="2">
        <v>28</v>
      </c>
      <c r="D1477" s="2" t="s">
        <v>601</v>
      </c>
      <c r="E1477" s="2"/>
      <c r="F1477" s="2"/>
      <c r="G1477" s="2"/>
      <c r="H1477" s="2"/>
    </row>
    <row r="1478" spans="2:8">
      <c r="B1478" s="2" t="s">
        <v>2072</v>
      </c>
      <c r="C1478" s="2">
        <v>27</v>
      </c>
      <c r="D1478" s="2" t="s">
        <v>601</v>
      </c>
      <c r="E1478" s="2"/>
      <c r="F1478" s="2"/>
      <c r="G1478" s="2"/>
      <c r="H1478" s="2"/>
    </row>
    <row r="1479" spans="2:8">
      <c r="B1479" s="2" t="s">
        <v>2073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2074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2075</v>
      </c>
      <c r="C1481" s="2">
        <v>34</v>
      </c>
      <c r="D1481" s="2" t="s">
        <v>601</v>
      </c>
      <c r="E1481" s="2"/>
      <c r="F1481" s="2"/>
      <c r="G1481" s="2"/>
      <c r="H1481" s="2"/>
    </row>
    <row r="1482" spans="2:8">
      <c r="B1482" s="2" t="s">
        <v>2076</v>
      </c>
      <c r="C1482" s="2">
        <v>31</v>
      </c>
      <c r="D1482" s="2" t="s">
        <v>601</v>
      </c>
      <c r="E1482" s="2"/>
      <c r="F1482" s="2"/>
      <c r="G1482" s="2"/>
      <c r="H1482" s="2"/>
    </row>
    <row r="1483" spans="2:8">
      <c r="B1483" s="2" t="s">
        <v>2077</v>
      </c>
      <c r="C1483" s="2">
        <v>25</v>
      </c>
      <c r="D1483" s="2" t="s">
        <v>601</v>
      </c>
      <c r="E1483" s="2"/>
      <c r="F1483" s="2"/>
      <c r="G1483" s="2"/>
      <c r="H1483" s="2"/>
    </row>
    <row r="1484" spans="2:8">
      <c r="B1484" s="2" t="s">
        <v>2078</v>
      </c>
      <c r="C1484" s="2">
        <v>33</v>
      </c>
      <c r="D1484" s="2" t="s">
        <v>601</v>
      </c>
      <c r="E1484" s="2"/>
      <c r="F1484" s="2"/>
      <c r="G1484" s="2"/>
      <c r="H1484" s="2"/>
    </row>
    <row r="1485" spans="2:8">
      <c r="B1485" s="2" t="s">
        <v>2079</v>
      </c>
      <c r="C1485" s="2">
        <v>30</v>
      </c>
      <c r="D1485" s="2" t="s">
        <v>601</v>
      </c>
      <c r="E1485" s="2"/>
      <c r="F1485" s="2"/>
      <c r="G1485" s="2"/>
      <c r="H1485" s="2"/>
    </row>
    <row r="1486" spans="2:8">
      <c r="B1486" s="2" t="s">
        <v>2080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2081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2082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2083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2084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2085</v>
      </c>
      <c r="C1491" s="2">
        <v>27</v>
      </c>
      <c r="D1491" s="2" t="s">
        <v>601</v>
      </c>
      <c r="E1491" s="2"/>
      <c r="F1491" s="2"/>
      <c r="G1491" s="2"/>
      <c r="H1491" s="2"/>
    </row>
    <row r="1492" spans="2:8">
      <c r="B1492" s="2" t="s">
        <v>2086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2087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2088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2089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2090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2091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2092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2093</v>
      </c>
      <c r="C1499" s="2">
        <v>13</v>
      </c>
      <c r="D1499" s="2" t="s">
        <v>19</v>
      </c>
      <c r="E1499" s="2"/>
      <c r="F1499" s="2"/>
      <c r="G1499" s="2"/>
      <c r="H1499" s="2"/>
    </row>
    <row r="1500" spans="2:8">
      <c r="B1500" s="2" t="s">
        <v>2094</v>
      </c>
      <c r="C1500" s="2">
        <v>12</v>
      </c>
      <c r="D1500" s="2" t="s">
        <v>19</v>
      </c>
      <c r="E1500" s="2"/>
      <c r="F1500" s="2"/>
      <c r="G1500" s="2"/>
      <c r="H1500" s="2"/>
    </row>
    <row r="1501" spans="2:8">
      <c r="B1501" s="2" t="s">
        <v>2095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2096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2097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2098</v>
      </c>
      <c r="C1504" s="2">
        <v>35</v>
      </c>
      <c r="D1504" s="2" t="s">
        <v>601</v>
      </c>
      <c r="E1504" s="2"/>
      <c r="F1504" s="2"/>
      <c r="G1504" s="2"/>
      <c r="H1504" s="2"/>
    </row>
    <row r="1505" spans="2:8">
      <c r="B1505" s="2" t="s">
        <v>2099</v>
      </c>
      <c r="C1505" s="2">
        <v>33</v>
      </c>
      <c r="D1505" s="2" t="s">
        <v>601</v>
      </c>
      <c r="E1505" s="2"/>
      <c r="F1505" s="2"/>
      <c r="G1505" s="2"/>
      <c r="H1505" s="2"/>
    </row>
    <row r="1506" spans="2:8">
      <c r="B1506" s="2" t="s">
        <v>2100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2101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2102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2103</v>
      </c>
      <c r="C1509" s="2">
        <v>32</v>
      </c>
      <c r="D1509" s="2" t="s">
        <v>601</v>
      </c>
      <c r="E1509" s="2"/>
      <c r="F1509" s="2"/>
      <c r="G1509" s="2"/>
      <c r="H1509" s="2"/>
    </row>
    <row r="1510" spans="2:8">
      <c r="B1510" s="2" t="s">
        <v>2104</v>
      </c>
      <c r="C1510" s="2">
        <v>22</v>
      </c>
      <c r="D1510" s="2" t="s">
        <v>601</v>
      </c>
      <c r="E1510" s="2"/>
      <c r="F1510" s="2"/>
      <c r="G1510" s="2"/>
      <c r="H1510" s="2"/>
    </row>
    <row r="1511" spans="2:8">
      <c r="B1511" s="2" t="s">
        <v>2105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2106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2107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2108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2109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2110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2111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2112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2113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2114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2115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2116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2117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2118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2119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2120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2121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2122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2123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2124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2125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2126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2127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2128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2129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2130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2131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2132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2133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2134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2135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2136</v>
      </c>
      <c r="C1542" s="2">
        <v>26</v>
      </c>
      <c r="D1542" s="2" t="s">
        <v>601</v>
      </c>
      <c r="E1542" s="2"/>
      <c r="F1542" s="2"/>
      <c r="G1542" s="2"/>
      <c r="H1542" s="2"/>
    </row>
    <row r="1543" spans="2:8">
      <c r="B1543" s="2" t="s">
        <v>2137</v>
      </c>
      <c r="C1543" s="2">
        <v>25</v>
      </c>
      <c r="D1543" s="2" t="s">
        <v>601</v>
      </c>
      <c r="E1543" s="2"/>
      <c r="F1543" s="2"/>
      <c r="G1543" s="2"/>
      <c r="H1543" s="2"/>
    </row>
    <row r="1544" spans="2:8">
      <c r="B1544" s="2" t="s">
        <v>2138</v>
      </c>
      <c r="C1544" s="2">
        <v>23</v>
      </c>
      <c r="D1544" s="2" t="s">
        <v>601</v>
      </c>
      <c r="E1544" s="2"/>
      <c r="F1544" s="2"/>
      <c r="G1544" s="2"/>
      <c r="H1544" s="2"/>
    </row>
    <row r="1545" spans="2:8">
      <c r="B1545" s="2" t="s">
        <v>2139</v>
      </c>
      <c r="C1545" s="2">
        <v>21</v>
      </c>
      <c r="D1545" s="2" t="s">
        <v>601</v>
      </c>
      <c r="E1545" s="2"/>
      <c r="F1545" s="2"/>
      <c r="G1545" s="2"/>
      <c r="H1545" s="2"/>
    </row>
    <row r="1546" spans="2:8">
      <c r="B1546" s="2" t="s">
        <v>2140</v>
      </c>
      <c r="C1546" s="2">
        <v>10</v>
      </c>
      <c r="D1546" s="2" t="s">
        <v>19</v>
      </c>
      <c r="E1546" s="2"/>
      <c r="F1546" s="2"/>
      <c r="G1546" s="2"/>
      <c r="H1546" s="2"/>
    </row>
    <row r="1547" spans="2:8">
      <c r="B1547" s="2" t="s">
        <v>2141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2142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2143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2144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2145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2146</v>
      </c>
      <c r="C1552" s="2">
        <v>28</v>
      </c>
      <c r="D1552" s="2" t="s">
        <v>601</v>
      </c>
      <c r="E1552" s="2"/>
      <c r="F1552" s="2"/>
      <c r="G1552" s="2"/>
      <c r="H1552" s="2"/>
    </row>
    <row r="1553" spans="2:8">
      <c r="B1553" s="2" t="s">
        <v>2147</v>
      </c>
      <c r="C1553" s="2">
        <v>27</v>
      </c>
      <c r="D1553" s="2" t="s">
        <v>601</v>
      </c>
      <c r="E1553" s="2"/>
      <c r="F1553" s="2"/>
      <c r="G1553" s="2"/>
      <c r="H1553" s="2"/>
    </row>
    <row r="1554" spans="2:8">
      <c r="B1554" s="2" t="s">
        <v>2148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2149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2150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2151</v>
      </c>
      <c r="C1557" s="2">
        <v>23</v>
      </c>
      <c r="D1557" s="2" t="s">
        <v>601</v>
      </c>
      <c r="E1557" s="2"/>
      <c r="F1557" s="2"/>
      <c r="G1557" s="2"/>
      <c r="H1557" s="2"/>
    </row>
    <row r="1558" spans="2:8">
      <c r="B1558" s="2" t="s">
        <v>2152</v>
      </c>
      <c r="C1558" s="2">
        <v>25</v>
      </c>
      <c r="D1558" s="2" t="s">
        <v>601</v>
      </c>
      <c r="E1558" s="2"/>
      <c r="F1558" s="2"/>
      <c r="G1558" s="2"/>
      <c r="H1558" s="2"/>
    </row>
    <row r="1559" spans="2:8">
      <c r="B1559" s="2" t="s">
        <v>2153</v>
      </c>
      <c r="C1559" s="2">
        <v>28</v>
      </c>
      <c r="D1559" s="2" t="s">
        <v>601</v>
      </c>
      <c r="E1559" s="2"/>
      <c r="F1559" s="2"/>
      <c r="G1559" s="2"/>
      <c r="H1559" s="2"/>
    </row>
    <row r="1560" spans="2:8">
      <c r="B1560" s="2" t="s">
        <v>2154</v>
      </c>
      <c r="C1560" s="2">
        <v>29</v>
      </c>
      <c r="D1560" s="2" t="s">
        <v>601</v>
      </c>
      <c r="E1560" s="2"/>
      <c r="F1560" s="2"/>
      <c r="G1560" s="2"/>
      <c r="H1560" s="2"/>
    </row>
    <row r="1561" spans="2:8">
      <c r="B1561" s="2" t="s">
        <v>2155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2156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2157</v>
      </c>
      <c r="C1563" s="2">
        <v>23</v>
      </c>
      <c r="D1563" s="2" t="s">
        <v>601</v>
      </c>
      <c r="E1563" s="2"/>
      <c r="F1563" s="2"/>
      <c r="G1563" s="2"/>
      <c r="H1563" s="2"/>
    </row>
    <row r="1564" spans="2:8">
      <c r="B1564" s="2" t="s">
        <v>2158</v>
      </c>
      <c r="C1564" s="2">
        <v>24</v>
      </c>
      <c r="D1564" s="2" t="s">
        <v>601</v>
      </c>
      <c r="E1564" s="2"/>
      <c r="F1564" s="2"/>
      <c r="G1564" s="2"/>
      <c r="H1564" s="2"/>
    </row>
    <row r="1565" spans="2:8">
      <c r="B1565" s="2" t="s">
        <v>2159</v>
      </c>
      <c r="C1565" s="2">
        <v>25</v>
      </c>
      <c r="D1565" s="2" t="s">
        <v>601</v>
      </c>
      <c r="E1565" s="2"/>
      <c r="F1565" s="2"/>
      <c r="G1565" s="2"/>
      <c r="H1565" s="2"/>
    </row>
    <row r="1566" spans="2:8">
      <c r="B1566" s="2" t="s">
        <v>2160</v>
      </c>
      <c r="C1566" s="2">
        <v>25</v>
      </c>
      <c r="D1566" s="2" t="s">
        <v>601</v>
      </c>
      <c r="E1566" s="2"/>
      <c r="F1566" s="2"/>
      <c r="G1566" s="2"/>
      <c r="H1566" s="2"/>
    </row>
    <row r="1567" spans="2:8">
      <c r="B1567" s="2" t="s">
        <v>2161</v>
      </c>
      <c r="C1567" s="2">
        <v>13</v>
      </c>
      <c r="D1567" s="2" t="s">
        <v>601</v>
      </c>
      <c r="E1567" s="2"/>
      <c r="F1567" s="2"/>
      <c r="G1567" s="2"/>
      <c r="H1567" s="2"/>
    </row>
    <row r="1568" spans="2:8">
      <c r="B1568" s="2" t="s">
        <v>2162</v>
      </c>
      <c r="C1568" s="2">
        <v>13</v>
      </c>
      <c r="D1568" s="2" t="s">
        <v>601</v>
      </c>
      <c r="E1568" s="2"/>
      <c r="F1568" s="2"/>
      <c r="G1568" s="2"/>
      <c r="H1568" s="2"/>
    </row>
    <row r="1569" spans="2:8">
      <c r="B1569" s="2" t="s">
        <v>2163</v>
      </c>
      <c r="C1569" s="2">
        <v>13</v>
      </c>
      <c r="D1569" s="2" t="s">
        <v>601</v>
      </c>
      <c r="E1569" s="2"/>
      <c r="F1569" s="2"/>
      <c r="G1569" s="2"/>
      <c r="H1569" s="2"/>
    </row>
    <row r="1570" spans="2:8">
      <c r="B1570" s="2" t="s">
        <v>2164</v>
      </c>
      <c r="C1570" s="2">
        <v>11</v>
      </c>
      <c r="D1570" s="2" t="s">
        <v>601</v>
      </c>
      <c r="E1570" s="2"/>
      <c r="F1570" s="2"/>
      <c r="G1570" s="2"/>
      <c r="H1570" s="2"/>
    </row>
    <row r="1571" spans="2:8">
      <c r="B1571" s="2" t="s">
        <v>2165</v>
      </c>
      <c r="C1571" s="2">
        <v>11</v>
      </c>
      <c r="D1571" s="2" t="s">
        <v>601</v>
      </c>
      <c r="E1571" s="2"/>
      <c r="F1571" s="2"/>
      <c r="G1571" s="2"/>
      <c r="H1571" s="2"/>
    </row>
    <row r="1572" spans="2:8">
      <c r="B1572" s="2" t="s">
        <v>2166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2167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2168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2169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2170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2171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2172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2173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2174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2175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2176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2177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2178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2179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2180</v>
      </c>
      <c r="C1586" s="2">
        <v>20</v>
      </c>
      <c r="D1586" s="2" t="s">
        <v>601</v>
      </c>
      <c r="E1586" s="2"/>
      <c r="F1586" s="2"/>
      <c r="G1586" s="2"/>
      <c r="H1586" s="2"/>
    </row>
    <row r="1587" spans="2:8">
      <c r="B1587" s="2" t="s">
        <v>2181</v>
      </c>
      <c r="C1587" s="2">
        <v>21</v>
      </c>
      <c r="D1587" s="2" t="s">
        <v>601</v>
      </c>
      <c r="E1587" s="2"/>
      <c r="F1587" s="2"/>
      <c r="G1587" s="2"/>
      <c r="H1587" s="2"/>
    </row>
    <row r="1588" spans="2:8">
      <c r="B1588" s="2" t="s">
        <v>2182</v>
      </c>
      <c r="C1588" s="2">
        <v>20</v>
      </c>
      <c r="D1588" s="2" t="s">
        <v>601</v>
      </c>
      <c r="E1588" s="2"/>
      <c r="F1588" s="2"/>
      <c r="G1588" s="2"/>
      <c r="H1588" s="2"/>
    </row>
    <row r="1589" spans="2:8">
      <c r="B1589" s="2" t="s">
        <v>2183</v>
      </c>
      <c r="C1589" s="2">
        <v>20</v>
      </c>
      <c r="D1589" s="2" t="s">
        <v>601</v>
      </c>
      <c r="E1589" s="2"/>
      <c r="F1589" s="2"/>
      <c r="G1589" s="2"/>
      <c r="H1589" s="2"/>
    </row>
    <row r="1590" spans="2:8">
      <c r="B1590" s="2" t="s">
        <v>2184</v>
      </c>
      <c r="C1590" s="2">
        <v>18</v>
      </c>
      <c r="D1590" s="2" t="s">
        <v>601</v>
      </c>
      <c r="E1590" s="2"/>
      <c r="F1590" s="2"/>
      <c r="G1590" s="2"/>
      <c r="H1590" s="2"/>
    </row>
    <row r="1591" spans="2:8">
      <c r="B1591" s="2" t="s">
        <v>2185</v>
      </c>
      <c r="C1591" s="2">
        <v>18</v>
      </c>
      <c r="D1591" s="2" t="s">
        <v>601</v>
      </c>
      <c r="E1591" s="2"/>
      <c r="F1591" s="2"/>
      <c r="G1591" s="2"/>
      <c r="H1591" s="2"/>
    </row>
    <row r="1592" spans="2:8">
      <c r="B1592" s="2" t="s">
        <v>2186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2187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2188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2189</v>
      </c>
      <c r="C1595" s="2">
        <v>26</v>
      </c>
      <c r="D1595" s="2" t="s">
        <v>601</v>
      </c>
      <c r="E1595" s="2"/>
      <c r="F1595" s="2"/>
      <c r="G1595" s="2"/>
      <c r="H1595" s="2"/>
    </row>
    <row r="1596" spans="2:8">
      <c r="B1596" s="2" t="s">
        <v>2190</v>
      </c>
      <c r="C1596" s="2">
        <v>26</v>
      </c>
      <c r="D1596" s="2" t="s">
        <v>601</v>
      </c>
      <c r="E1596" s="2"/>
      <c r="F1596" s="2"/>
      <c r="G1596" s="2"/>
      <c r="H1596" s="2"/>
    </row>
    <row r="1597" spans="2:8">
      <c r="B1597" s="2" t="s">
        <v>2191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2192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2193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2194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2195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2196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2197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2198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2199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2200</v>
      </c>
      <c r="C1606" s="2">
        <v>38</v>
      </c>
      <c r="D1606" s="2" t="s">
        <v>19</v>
      </c>
      <c r="E1606" s="2"/>
      <c r="F1606" s="2"/>
      <c r="G1606" s="2"/>
      <c r="H1606" s="2"/>
    </row>
    <row r="1607" spans="2:8">
      <c r="B1607" s="2" t="s">
        <v>2201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2202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2203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2204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2205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2206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2207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2208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2209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2210</v>
      </c>
      <c r="C1616" s="2">
        <v>28</v>
      </c>
      <c r="D1616" s="2" t="s">
        <v>601</v>
      </c>
      <c r="E1616" s="2"/>
      <c r="F1616" s="2"/>
      <c r="G1616" s="2"/>
      <c r="H1616" s="2"/>
    </row>
    <row r="1617" spans="2:8">
      <c r="B1617" s="2" t="s">
        <v>2211</v>
      </c>
      <c r="C1617" s="2">
        <v>30</v>
      </c>
      <c r="D1617" s="2" t="s">
        <v>601</v>
      </c>
      <c r="E1617" s="2"/>
      <c r="F1617" s="2"/>
      <c r="G1617" s="2"/>
      <c r="H1617" s="2"/>
    </row>
    <row r="1618" spans="2:8">
      <c r="B1618" s="2" t="s">
        <v>2212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2213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2214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2215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2216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2217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2218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2219</v>
      </c>
      <c r="C1625" s="2">
        <v>32</v>
      </c>
      <c r="D1625" s="2" t="s">
        <v>601</v>
      </c>
      <c r="E1625" s="2"/>
      <c r="F1625" s="2"/>
      <c r="G1625" s="2"/>
      <c r="H1625" s="2"/>
    </row>
    <row r="1626" spans="2:8">
      <c r="B1626" s="2" t="s">
        <v>2220</v>
      </c>
      <c r="C1626" s="2">
        <v>28</v>
      </c>
      <c r="D1626" s="2" t="s">
        <v>601</v>
      </c>
      <c r="E1626" s="2"/>
      <c r="F1626" s="2"/>
      <c r="G1626" s="2"/>
      <c r="H1626" s="2"/>
    </row>
    <row r="1627" spans="2:8">
      <c r="B1627" s="2" t="s">
        <v>2221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2222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2223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2224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2225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2226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2227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2228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2229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2230</v>
      </c>
      <c r="C1636" s="2">
        <v>24</v>
      </c>
      <c r="D1636" s="2" t="s">
        <v>601</v>
      </c>
      <c r="E1636" s="2"/>
      <c r="F1636" s="2"/>
      <c r="G1636" s="2"/>
      <c r="H1636" s="2"/>
    </row>
    <row r="1637" spans="2:8">
      <c r="B1637" s="2" t="s">
        <v>2231</v>
      </c>
      <c r="C1637" s="2">
        <v>25</v>
      </c>
      <c r="D1637" s="2" t="s">
        <v>601</v>
      </c>
      <c r="E1637" s="2"/>
      <c r="F1637" s="2"/>
      <c r="G1637" s="2"/>
      <c r="H1637" s="2"/>
    </row>
    <row r="1638" spans="2:8">
      <c r="B1638" s="2" t="s">
        <v>2232</v>
      </c>
      <c r="C1638" s="2">
        <v>24</v>
      </c>
      <c r="D1638" s="2" t="s">
        <v>601</v>
      </c>
      <c r="E1638" s="2"/>
      <c r="F1638" s="2"/>
      <c r="G1638" s="2"/>
      <c r="H1638" s="2"/>
    </row>
    <row r="1639" spans="2:8">
      <c r="B1639" s="2" t="s">
        <v>2233</v>
      </c>
      <c r="C1639" s="2">
        <v>16</v>
      </c>
      <c r="D1639" s="2" t="s">
        <v>601</v>
      </c>
      <c r="E1639" s="2"/>
      <c r="F1639" s="2"/>
      <c r="G1639" s="2"/>
      <c r="H1639" s="2"/>
    </row>
    <row r="1640" spans="2:8">
      <c r="B1640" s="2" t="s">
        <v>2234</v>
      </c>
      <c r="C1640" s="2">
        <v>18</v>
      </c>
      <c r="D1640" s="2" t="s">
        <v>601</v>
      </c>
      <c r="E1640" s="2"/>
      <c r="F1640" s="2"/>
      <c r="G1640" s="2"/>
      <c r="H1640" s="2"/>
    </row>
    <row r="1641" spans="2:8">
      <c r="B1641" s="2" t="s">
        <v>2235</v>
      </c>
      <c r="C1641" s="2">
        <v>20</v>
      </c>
      <c r="D1641" s="2" t="s">
        <v>601</v>
      </c>
      <c r="E1641" s="2"/>
      <c r="F1641" s="2"/>
      <c r="G1641" s="2"/>
      <c r="H1641" s="2"/>
    </row>
    <row r="1642" spans="2:8">
      <c r="B1642" s="2" t="s">
        <v>2236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2237</v>
      </c>
      <c r="C1643" s="2">
        <v>41</v>
      </c>
      <c r="D1643" s="2" t="s">
        <v>19</v>
      </c>
      <c r="E1643" s="2"/>
      <c r="F1643" s="2"/>
      <c r="G1643" s="2"/>
      <c r="H1643" s="2"/>
    </row>
    <row r="1644" spans="2:8">
      <c r="B1644" s="2" t="s">
        <v>2238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2239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2240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2241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2242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2243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2244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2245</v>
      </c>
      <c r="C1651" s="2">
        <v>32</v>
      </c>
      <c r="D1651" s="2" t="s">
        <v>601</v>
      </c>
      <c r="E1651" s="2"/>
      <c r="F1651" s="2"/>
      <c r="G1651" s="2"/>
      <c r="H1651" s="2"/>
    </row>
    <row r="1652" spans="2:8">
      <c r="B1652" s="2" t="s">
        <v>2246</v>
      </c>
      <c r="C1652" s="2">
        <v>32</v>
      </c>
      <c r="D1652" s="2" t="s">
        <v>601</v>
      </c>
      <c r="E1652" s="2"/>
      <c r="F1652" s="2"/>
      <c r="G1652" s="2"/>
      <c r="H1652" s="2"/>
    </row>
    <row r="1653" spans="2:8">
      <c r="B1653" s="2" t="s">
        <v>2247</v>
      </c>
      <c r="C1653" s="2">
        <v>32</v>
      </c>
      <c r="D1653" s="2" t="s">
        <v>601</v>
      </c>
      <c r="E1653" s="2"/>
      <c r="F1653" s="2"/>
      <c r="G1653" s="2"/>
      <c r="H1653" s="2"/>
    </row>
    <row r="1654" spans="2:8">
      <c r="B1654" s="2" t="s">
        <v>2248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2249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2250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2251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2252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2253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2254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2255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2256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2257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2258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2259</v>
      </c>
      <c r="C1665" s="2">
        <v>39</v>
      </c>
      <c r="D1665" s="2" t="s">
        <v>19</v>
      </c>
      <c r="E1665" s="2"/>
      <c r="F1665" s="2"/>
      <c r="G1665" s="2"/>
      <c r="H1665" s="2"/>
    </row>
    <row r="1666" spans="2:8">
      <c r="B1666" s="2" t="s">
        <v>2260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2261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2262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2263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2264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2265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2266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2267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2268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2269</v>
      </c>
      <c r="C1675" s="2">
        <v>36</v>
      </c>
      <c r="D1675" s="2" t="s">
        <v>601</v>
      </c>
      <c r="E1675" s="2"/>
      <c r="F1675" s="2"/>
      <c r="G1675" s="2"/>
      <c r="H1675" s="2"/>
    </row>
    <row r="1676" spans="2:8">
      <c r="B1676" s="2" t="s">
        <v>2270</v>
      </c>
      <c r="C1676" s="2">
        <v>33</v>
      </c>
      <c r="D1676" s="2" t="s">
        <v>601</v>
      </c>
      <c r="E1676" s="2"/>
      <c r="F1676" s="2"/>
      <c r="G1676" s="2"/>
      <c r="H1676" s="2"/>
    </row>
    <row r="1677" spans="2:8">
      <c r="B1677" s="2" t="s">
        <v>2271</v>
      </c>
      <c r="C1677" s="2">
        <v>30</v>
      </c>
      <c r="D1677" s="2" t="s">
        <v>601</v>
      </c>
      <c r="E1677" s="2"/>
      <c r="F1677" s="2"/>
      <c r="G1677" s="2"/>
      <c r="H1677" s="2"/>
    </row>
    <row r="1678" spans="2:8">
      <c r="B1678" s="2" t="s">
        <v>2272</v>
      </c>
      <c r="C1678" s="2">
        <v>34</v>
      </c>
      <c r="D1678" s="2" t="s">
        <v>601</v>
      </c>
      <c r="E1678" s="2"/>
      <c r="F1678" s="2"/>
      <c r="G1678" s="2"/>
      <c r="H1678" s="2"/>
    </row>
    <row r="1679" spans="2:8">
      <c r="B1679" s="2" t="s">
        <v>2273</v>
      </c>
      <c r="C1679" s="2">
        <v>32</v>
      </c>
      <c r="D1679" s="2" t="s">
        <v>601</v>
      </c>
      <c r="E1679" s="2"/>
      <c r="F1679" s="2"/>
      <c r="G1679" s="2"/>
      <c r="H1679" s="2"/>
    </row>
    <row r="1680" spans="2:8">
      <c r="B1680" s="2" t="s">
        <v>2274</v>
      </c>
      <c r="C1680" s="2">
        <v>25</v>
      </c>
      <c r="D1680" s="2" t="s">
        <v>601</v>
      </c>
      <c r="E1680" s="2"/>
      <c r="F1680" s="2"/>
      <c r="G1680" s="2"/>
      <c r="H1680" s="2"/>
    </row>
    <row r="1681" spans="2:8">
      <c r="B1681" s="2" t="s">
        <v>2275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2276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2277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2278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2279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2280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2281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2282</v>
      </c>
      <c r="C1688" s="2">
        <v>39</v>
      </c>
      <c r="D1688" s="2" t="s">
        <v>19</v>
      </c>
      <c r="E1688" s="2"/>
      <c r="F1688" s="2"/>
      <c r="G1688" s="2"/>
      <c r="H1688" s="2"/>
    </row>
    <row r="1689" spans="2:8">
      <c r="B1689" s="2" t="s">
        <v>2283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2284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2285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2286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2287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2288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2289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2290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2291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2292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2293</v>
      </c>
      <c r="C1699" s="2">
        <v>48</v>
      </c>
      <c r="D1699" s="2" t="s">
        <v>601</v>
      </c>
      <c r="E1699" s="2"/>
      <c r="F1699" s="2"/>
      <c r="G1699" s="2"/>
      <c r="H1699" s="2"/>
    </row>
    <row r="1700" spans="2:8">
      <c r="B1700" s="2" t="s">
        <v>2294</v>
      </c>
      <c r="C1700" s="2">
        <v>45</v>
      </c>
      <c r="D1700" s="2" t="s">
        <v>601</v>
      </c>
      <c r="E1700" s="2"/>
      <c r="F1700" s="2"/>
      <c r="G1700" s="2"/>
      <c r="H1700" s="2"/>
    </row>
    <row r="1701" spans="2:8">
      <c r="B1701" s="2" t="s">
        <v>2295</v>
      </c>
      <c r="C1701" s="2">
        <v>38</v>
      </c>
      <c r="D1701" s="2" t="s">
        <v>601</v>
      </c>
      <c r="E1701" s="2"/>
      <c r="F1701" s="2"/>
      <c r="G1701" s="2"/>
      <c r="H1701" s="2"/>
    </row>
    <row r="1702" spans="2:8">
      <c r="B1702" s="2" t="s">
        <v>2296</v>
      </c>
      <c r="C1702" s="2">
        <v>37</v>
      </c>
      <c r="D1702" s="2" t="s">
        <v>601</v>
      </c>
      <c r="E1702" s="2"/>
      <c r="F1702" s="2"/>
      <c r="G1702" s="2"/>
      <c r="H1702" s="2"/>
    </row>
    <row r="1703" spans="2:8">
      <c r="B1703" s="2" t="s">
        <v>2297</v>
      </c>
      <c r="C1703" s="2">
        <v>36</v>
      </c>
      <c r="D1703" s="2" t="s">
        <v>601</v>
      </c>
      <c r="E1703" s="2"/>
      <c r="F1703" s="2"/>
      <c r="G1703" s="2"/>
      <c r="H1703" s="2"/>
    </row>
    <row r="1704" spans="2:8">
      <c r="B1704" s="2" t="s">
        <v>2298</v>
      </c>
      <c r="C1704" s="2">
        <v>34</v>
      </c>
      <c r="D1704" s="2" t="s">
        <v>601</v>
      </c>
      <c r="E1704" s="2"/>
      <c r="F1704" s="2"/>
      <c r="G1704" s="2"/>
      <c r="H1704" s="2"/>
    </row>
    <row r="1705" spans="2:8">
      <c r="B1705" s="2" t="s">
        <v>2299</v>
      </c>
      <c r="C1705" s="2">
        <v>33</v>
      </c>
      <c r="D1705" s="2" t="s">
        <v>601</v>
      </c>
      <c r="E1705" s="2"/>
      <c r="F1705" s="2"/>
      <c r="G1705" s="2"/>
      <c r="H1705" s="2"/>
    </row>
    <row r="1706" spans="2:8">
      <c r="B1706" s="2" t="s">
        <v>2300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2301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2302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2303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2304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2305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2306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2307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2308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2309</v>
      </c>
      <c r="C1715" s="2">
        <v>27</v>
      </c>
      <c r="D1715" s="2" t="s">
        <v>601</v>
      </c>
      <c r="E1715" s="2"/>
      <c r="F1715" s="2"/>
      <c r="G1715" s="2"/>
      <c r="H1715" s="2"/>
    </row>
    <row r="1716" spans="2:8">
      <c r="B1716" s="2" t="s">
        <v>2310</v>
      </c>
      <c r="C1716" s="2">
        <v>26</v>
      </c>
      <c r="D1716" s="2" t="s">
        <v>601</v>
      </c>
      <c r="E1716" s="2"/>
      <c r="F1716" s="2"/>
      <c r="G1716" s="2"/>
      <c r="H1716" s="2"/>
    </row>
    <row r="1717" spans="2:8">
      <c r="B1717" s="2" t="s">
        <v>2311</v>
      </c>
      <c r="C1717" s="2">
        <v>27</v>
      </c>
      <c r="D1717" s="2" t="s">
        <v>601</v>
      </c>
      <c r="E1717" s="2"/>
      <c r="F1717" s="2"/>
      <c r="G1717" s="2"/>
      <c r="H1717" s="2"/>
    </row>
    <row r="1718" spans="2:8">
      <c r="B1718" s="2" t="s">
        <v>2312</v>
      </c>
      <c r="C1718" s="2">
        <v>32</v>
      </c>
      <c r="D1718" s="2" t="s">
        <v>601</v>
      </c>
      <c r="E1718" s="2"/>
      <c r="F1718" s="2"/>
      <c r="G1718" s="2"/>
      <c r="H1718" s="2"/>
    </row>
    <row r="1719" spans="2:8">
      <c r="B1719" s="2" t="s">
        <v>2313</v>
      </c>
      <c r="C1719" s="2">
        <v>32</v>
      </c>
      <c r="D1719" s="2" t="s">
        <v>601</v>
      </c>
      <c r="E1719" s="2"/>
      <c r="F1719" s="2"/>
      <c r="G1719" s="2"/>
      <c r="H1719" s="2"/>
    </row>
    <row r="1720" spans="2:8">
      <c r="B1720" s="2" t="s">
        <v>2314</v>
      </c>
      <c r="C1720" s="2">
        <v>19</v>
      </c>
      <c r="D1720" s="2" t="s">
        <v>601</v>
      </c>
      <c r="E1720" s="2"/>
      <c r="F1720" s="2"/>
      <c r="G1720" s="2"/>
      <c r="H1720" s="2"/>
    </row>
    <row r="1721" spans="2:8">
      <c r="B1721" s="2" t="s">
        <v>2315</v>
      </c>
      <c r="C1721" s="2">
        <v>23</v>
      </c>
      <c r="D1721" s="2" t="s">
        <v>601</v>
      </c>
      <c r="E1721" s="2"/>
      <c r="F1721" s="2"/>
      <c r="G1721" s="2"/>
      <c r="H1721" s="2"/>
    </row>
    <row r="1722" spans="2:8">
      <c r="B1722" s="2" t="s">
        <v>2316</v>
      </c>
      <c r="C1722" s="2">
        <v>25</v>
      </c>
      <c r="D1722" s="2" t="s">
        <v>601</v>
      </c>
      <c r="E1722" s="2"/>
      <c r="F1722" s="2"/>
      <c r="G1722" s="2"/>
      <c r="H1722" s="2"/>
    </row>
    <row r="1723" spans="2:8">
      <c r="B1723" s="2" t="s">
        <v>2317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2318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2319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2320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2321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2322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2323</v>
      </c>
      <c r="C1729" s="2">
        <v>41</v>
      </c>
      <c r="D1729" s="2" t="s">
        <v>601</v>
      </c>
      <c r="E1729" s="2"/>
      <c r="F1729" s="2"/>
      <c r="G1729" s="2"/>
      <c r="H1729" s="2"/>
    </row>
    <row r="1730" spans="2:8">
      <c r="B1730" s="2" t="s">
        <v>2324</v>
      </c>
      <c r="C1730" s="2">
        <v>40</v>
      </c>
      <c r="D1730" s="2" t="s">
        <v>601</v>
      </c>
      <c r="E1730" s="2"/>
      <c r="F1730" s="2"/>
      <c r="G1730" s="2"/>
      <c r="H1730" s="2"/>
    </row>
    <row r="1731" spans="2:8">
      <c r="B1731" s="2" t="s">
        <v>2325</v>
      </c>
      <c r="C1731" s="2">
        <v>37</v>
      </c>
      <c r="D1731" s="2" t="s">
        <v>601</v>
      </c>
      <c r="E1731" s="2"/>
      <c r="F1731" s="2"/>
      <c r="G1731" s="2"/>
      <c r="H1731" s="2"/>
    </row>
    <row r="1732" spans="2:8">
      <c r="B1732" s="2" t="s">
        <v>2326</v>
      </c>
      <c r="C1732" s="2">
        <v>15</v>
      </c>
      <c r="D1732" s="2" t="s">
        <v>601</v>
      </c>
      <c r="E1732" s="2"/>
      <c r="F1732" s="2"/>
      <c r="G1732" s="2"/>
      <c r="H1732" s="2"/>
    </row>
    <row r="1733" spans="2:8">
      <c r="B1733" s="2" t="s">
        <v>2327</v>
      </c>
      <c r="C1733" s="2">
        <v>19</v>
      </c>
      <c r="D1733" s="2" t="s">
        <v>601</v>
      </c>
      <c r="E1733" s="2"/>
      <c r="F1733" s="2"/>
      <c r="G1733" s="2"/>
      <c r="H1733" s="2"/>
    </row>
    <row r="1734" spans="2:8">
      <c r="B1734" s="2" t="s">
        <v>2328</v>
      </c>
      <c r="C1734" s="2">
        <v>22</v>
      </c>
      <c r="D1734" s="2" t="s">
        <v>601</v>
      </c>
      <c r="E1734" s="2"/>
      <c r="F1734" s="2"/>
      <c r="G1734" s="2"/>
      <c r="H1734" s="2"/>
    </row>
    <row r="1735" spans="2:8">
      <c r="B1735" s="2" t="s">
        <v>2329</v>
      </c>
      <c r="C1735" s="2">
        <v>22</v>
      </c>
      <c r="D1735" s="2" t="s">
        <v>601</v>
      </c>
      <c r="E1735" s="2"/>
      <c r="F1735" s="2"/>
      <c r="G1735" s="2"/>
      <c r="H1735" s="2"/>
    </row>
    <row r="1736" spans="2:8">
      <c r="B1736" s="2" t="s">
        <v>2330</v>
      </c>
      <c r="C1736" s="2">
        <v>20</v>
      </c>
      <c r="D1736" s="2" t="s">
        <v>601</v>
      </c>
      <c r="E1736" s="2"/>
      <c r="F1736" s="2"/>
      <c r="G1736" s="2"/>
      <c r="H1736" s="2"/>
    </row>
    <row r="1737" spans="2:8">
      <c r="B1737" s="2" t="s">
        <v>2331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2332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2333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2334</v>
      </c>
      <c r="C1740" s="2">
        <v>26</v>
      </c>
      <c r="D1740" s="2" t="s">
        <v>601</v>
      </c>
      <c r="E1740" s="2"/>
      <c r="F1740" s="2"/>
      <c r="G1740" s="2"/>
      <c r="H1740" s="2"/>
    </row>
    <row r="1741" spans="2:8">
      <c r="B1741" s="2" t="s">
        <v>2335</v>
      </c>
      <c r="C1741" s="2">
        <v>27</v>
      </c>
      <c r="D1741" s="2" t="s">
        <v>601</v>
      </c>
      <c r="E1741" s="2"/>
      <c r="F1741" s="2"/>
      <c r="G1741" s="2"/>
      <c r="H1741" s="2"/>
    </row>
    <row r="1742" spans="2:8">
      <c r="B1742" s="2" t="s">
        <v>2336</v>
      </c>
      <c r="C1742" s="2">
        <v>27</v>
      </c>
      <c r="D1742" s="2" t="s">
        <v>601</v>
      </c>
      <c r="E1742" s="2"/>
      <c r="F1742" s="2"/>
      <c r="G1742" s="2"/>
      <c r="H1742" s="2"/>
    </row>
    <row r="1743" spans="2:8">
      <c r="B1743" s="2" t="s">
        <v>2337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2338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2339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2340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2341</v>
      </c>
      <c r="C1747" s="2">
        <v>9</v>
      </c>
      <c r="D1747" s="2" t="s">
        <v>601</v>
      </c>
      <c r="E1747" s="2"/>
      <c r="F1747" s="2"/>
      <c r="G1747" s="2"/>
      <c r="H1747" s="2"/>
    </row>
    <row r="1748" spans="2:8">
      <c r="B1748" s="2" t="s">
        <v>2342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2343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2344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2345</v>
      </c>
      <c r="C1751" s="2">
        <v>30</v>
      </c>
      <c r="D1751" s="2" t="s">
        <v>601</v>
      </c>
      <c r="E1751" s="2"/>
      <c r="F1751" s="2"/>
      <c r="G1751" s="2"/>
      <c r="H1751" s="2"/>
    </row>
    <row r="1752" spans="2:8">
      <c r="B1752" s="2" t="s">
        <v>2346</v>
      </c>
      <c r="C1752" s="2">
        <v>29</v>
      </c>
      <c r="D1752" s="2" t="s">
        <v>601</v>
      </c>
      <c r="E1752" s="2"/>
      <c r="F1752" s="2"/>
      <c r="G1752" s="2"/>
      <c r="H1752" s="2"/>
    </row>
    <row r="1753" spans="2:8">
      <c r="B1753" s="2" t="s">
        <v>2347</v>
      </c>
      <c r="C1753" s="2">
        <v>24</v>
      </c>
      <c r="D1753" s="2" t="s">
        <v>601</v>
      </c>
      <c r="E1753" s="2"/>
      <c r="F1753" s="2"/>
      <c r="G1753" s="2"/>
      <c r="H1753" s="2"/>
    </row>
    <row r="1754" spans="2:8">
      <c r="B1754" s="2" t="s">
        <v>2348</v>
      </c>
      <c r="C1754" s="2">
        <v>21</v>
      </c>
      <c r="D1754" s="2" t="s">
        <v>601</v>
      </c>
      <c r="E1754" s="2"/>
      <c r="F1754" s="2"/>
      <c r="G1754" s="2"/>
      <c r="H1754" s="2"/>
    </row>
    <row r="1755" spans="2:8">
      <c r="B1755" s="2" t="s">
        <v>2349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2350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2351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2352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2353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2354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2355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2356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2357</v>
      </c>
      <c r="C1763" s="2">
        <v>23</v>
      </c>
      <c r="D1763" s="2" t="s">
        <v>601</v>
      </c>
      <c r="E1763" s="2"/>
      <c r="F1763" s="2"/>
      <c r="G1763" s="2"/>
      <c r="H1763" s="2"/>
    </row>
    <row r="1764" spans="2:8">
      <c r="B1764" s="2" t="s">
        <v>2358</v>
      </c>
      <c r="C1764" s="2">
        <v>28</v>
      </c>
      <c r="D1764" s="2" t="s">
        <v>601</v>
      </c>
      <c r="E1764" s="2"/>
      <c r="F1764" s="2"/>
      <c r="G1764" s="2"/>
      <c r="H1764" s="2"/>
    </row>
    <row r="1765" spans="2:8">
      <c r="B1765" s="2" t="s">
        <v>2359</v>
      </c>
      <c r="C1765" s="2">
        <v>22</v>
      </c>
      <c r="D1765" s="2" t="s">
        <v>601</v>
      </c>
      <c r="E1765" s="2"/>
      <c r="F1765" s="2"/>
      <c r="G1765" s="2"/>
      <c r="H1765" s="2"/>
    </row>
    <row r="1766" spans="2:8">
      <c r="B1766" s="2" t="s">
        <v>2360</v>
      </c>
      <c r="C1766" s="2">
        <v>22</v>
      </c>
      <c r="D1766" s="2" t="s">
        <v>601</v>
      </c>
      <c r="E1766" s="2"/>
      <c r="F1766" s="2"/>
      <c r="G1766" s="2"/>
      <c r="H1766" s="2"/>
    </row>
    <row r="1767" spans="2:8">
      <c r="B1767" s="2" t="s">
        <v>2361</v>
      </c>
      <c r="C1767" s="2">
        <v>21</v>
      </c>
      <c r="D1767" s="2" t="s">
        <v>601</v>
      </c>
      <c r="E1767" s="2"/>
      <c r="F1767" s="2"/>
      <c r="G1767" s="2"/>
      <c r="H1767" s="2"/>
    </row>
    <row r="1768" spans="2:8">
      <c r="B1768" s="2" t="s">
        <v>2362</v>
      </c>
      <c r="C1768" s="2">
        <v>35</v>
      </c>
      <c r="D1768" s="2" t="s">
        <v>601</v>
      </c>
      <c r="E1768" s="2"/>
      <c r="F1768" s="2"/>
      <c r="G1768" s="2"/>
      <c r="H1768" s="2"/>
    </row>
    <row r="1769" spans="2:8">
      <c r="B1769" s="2" t="s">
        <v>2363</v>
      </c>
      <c r="C1769" s="2">
        <v>30</v>
      </c>
      <c r="D1769" s="2" t="s">
        <v>601</v>
      </c>
      <c r="E1769" s="2"/>
      <c r="F1769" s="2"/>
      <c r="G1769" s="2"/>
      <c r="H1769" s="2"/>
    </row>
    <row r="1770" spans="2:8">
      <c r="B1770" s="2" t="s">
        <v>2364</v>
      </c>
      <c r="C1770" s="2">
        <v>28</v>
      </c>
      <c r="D1770" s="2" t="s">
        <v>601</v>
      </c>
      <c r="E1770" s="2"/>
      <c r="F1770" s="2"/>
      <c r="G1770" s="2"/>
      <c r="H1770" s="2"/>
    </row>
    <row r="1771" spans="2:8">
      <c r="B1771" s="2" t="s">
        <v>2365</v>
      </c>
      <c r="C1771" s="2">
        <v>29</v>
      </c>
      <c r="D1771" s="2" t="s">
        <v>601</v>
      </c>
      <c r="E1771" s="2"/>
      <c r="F1771" s="2"/>
      <c r="G1771" s="2"/>
      <c r="H1771" s="2"/>
    </row>
    <row r="1772" spans="2:8">
      <c r="B1772" s="2" t="s">
        <v>2366</v>
      </c>
      <c r="C1772" s="2">
        <v>29</v>
      </c>
      <c r="D1772" s="2" t="s">
        <v>601</v>
      </c>
      <c r="E1772" s="2"/>
      <c r="F1772" s="2"/>
      <c r="G1772" s="2"/>
      <c r="H1772" s="2"/>
    </row>
    <row r="1773" spans="2:8">
      <c r="B1773" s="2" t="s">
        <v>2367</v>
      </c>
      <c r="C1773" s="2">
        <v>28</v>
      </c>
      <c r="D1773" s="2" t="s">
        <v>601</v>
      </c>
      <c r="E1773" s="2"/>
      <c r="F1773" s="2"/>
      <c r="G1773" s="2"/>
      <c r="H1773" s="2"/>
    </row>
    <row r="1774" spans="2:8">
      <c r="B1774" s="2" t="s">
        <v>2368</v>
      </c>
      <c r="C1774" s="2">
        <v>18</v>
      </c>
      <c r="D1774" s="2" t="s">
        <v>601</v>
      </c>
      <c r="E1774" s="2"/>
      <c r="F1774" s="2"/>
      <c r="G1774" s="2"/>
      <c r="H1774" s="2"/>
    </row>
    <row r="1775" spans="2:8">
      <c r="B1775" s="2" t="s">
        <v>2369</v>
      </c>
      <c r="C1775" s="2">
        <v>24</v>
      </c>
      <c r="D1775" s="2" t="s">
        <v>601</v>
      </c>
      <c r="E1775" s="2"/>
      <c r="F1775" s="2"/>
      <c r="G1775" s="2"/>
      <c r="H1775" s="2"/>
    </row>
    <row r="1776" spans="2:8">
      <c r="B1776" s="2" t="s">
        <v>2370</v>
      </c>
      <c r="C1776" s="2">
        <v>27</v>
      </c>
      <c r="D1776" s="2" t="s">
        <v>601</v>
      </c>
      <c r="E1776" s="2"/>
      <c r="F1776" s="2"/>
      <c r="G1776" s="2"/>
      <c r="H1776" s="2"/>
    </row>
    <row r="1777" spans="2:8">
      <c r="B1777" s="2" t="s">
        <v>2371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2372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2373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2374</v>
      </c>
      <c r="C1780" s="2">
        <v>34</v>
      </c>
      <c r="D1780" s="2" t="s">
        <v>601</v>
      </c>
      <c r="E1780" s="2"/>
      <c r="F1780" s="2"/>
      <c r="G1780" s="2"/>
      <c r="H1780" s="2"/>
    </row>
    <row r="1781" spans="2:8">
      <c r="B1781" s="2" t="s">
        <v>2375</v>
      </c>
      <c r="C1781" s="2">
        <v>34</v>
      </c>
      <c r="D1781" s="2" t="s">
        <v>601</v>
      </c>
      <c r="E1781" s="2"/>
      <c r="F1781" s="2"/>
      <c r="G1781" s="2"/>
      <c r="H1781" s="2"/>
    </row>
    <row r="1782" spans="2:8">
      <c r="B1782" s="2" t="s">
        <v>2376</v>
      </c>
      <c r="C1782" s="2">
        <v>36</v>
      </c>
      <c r="D1782" s="2" t="s">
        <v>601</v>
      </c>
      <c r="E1782" s="2"/>
      <c r="F1782" s="2"/>
      <c r="G1782" s="2"/>
      <c r="H1782" s="2"/>
    </row>
    <row r="1783" spans="2:8">
      <c r="B1783" s="2" t="s">
        <v>2377</v>
      </c>
      <c r="C1783" s="2">
        <v>34</v>
      </c>
      <c r="D1783" s="2" t="s">
        <v>601</v>
      </c>
      <c r="E1783" s="2"/>
      <c r="F1783" s="2"/>
      <c r="G1783" s="2"/>
      <c r="H1783" s="2"/>
    </row>
    <row r="1784" spans="2:8">
      <c r="B1784" s="2" t="s">
        <v>2378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2379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2380</v>
      </c>
      <c r="C1786" s="2">
        <v>26</v>
      </c>
      <c r="D1786" s="2" t="s">
        <v>601</v>
      </c>
      <c r="E1786" s="2"/>
      <c r="F1786" s="2"/>
      <c r="G1786" s="2"/>
      <c r="H1786" s="2"/>
    </row>
    <row r="1787" spans="2:8">
      <c r="B1787" s="2" t="s">
        <v>2381</v>
      </c>
      <c r="C1787" s="2">
        <v>27</v>
      </c>
      <c r="D1787" s="2" t="s">
        <v>601</v>
      </c>
      <c r="E1787" s="2"/>
      <c r="F1787" s="2"/>
      <c r="G1787" s="2"/>
      <c r="H1787" s="2"/>
    </row>
    <row r="1788" spans="2:8">
      <c r="B1788" s="2" t="s">
        <v>2382</v>
      </c>
      <c r="C1788" s="2">
        <v>26</v>
      </c>
      <c r="D1788" s="2" t="s">
        <v>601</v>
      </c>
      <c r="E1788" s="2"/>
      <c r="F1788" s="2"/>
      <c r="G1788" s="2"/>
      <c r="H1788" s="2"/>
    </row>
    <row r="1789" spans="2:8">
      <c r="B1789" s="2" t="s">
        <v>2383</v>
      </c>
      <c r="C1789" s="2">
        <v>12</v>
      </c>
      <c r="D1789" s="2" t="s">
        <v>19</v>
      </c>
      <c r="E1789" s="2"/>
      <c r="F1789" s="2"/>
      <c r="G1789" s="2"/>
      <c r="H1789" s="2"/>
    </row>
    <row r="1790" spans="2:8">
      <c r="B1790" s="2" t="s">
        <v>2384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2385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2386</v>
      </c>
      <c r="C1792" s="2">
        <v>38</v>
      </c>
      <c r="D1792" s="2" t="s">
        <v>601</v>
      </c>
      <c r="E1792" s="2"/>
      <c r="F1792" s="2"/>
      <c r="G1792" s="2"/>
      <c r="H1792" s="2"/>
    </row>
    <row r="1793" spans="2:8">
      <c r="B1793" s="2" t="s">
        <v>2387</v>
      </c>
      <c r="C1793" s="2">
        <v>31</v>
      </c>
      <c r="D1793" s="2" t="s">
        <v>601</v>
      </c>
      <c r="E1793" s="2"/>
      <c r="F1793" s="2"/>
      <c r="G1793" s="2"/>
      <c r="H1793" s="2"/>
    </row>
    <row r="1794" spans="2:8">
      <c r="B1794" s="2" t="s">
        <v>2388</v>
      </c>
      <c r="C1794" s="2">
        <v>19</v>
      </c>
      <c r="D1794" s="2" t="s">
        <v>601</v>
      </c>
      <c r="E1794" s="2"/>
      <c r="F1794" s="2"/>
      <c r="G1794" s="2"/>
      <c r="H1794" s="2"/>
    </row>
    <row r="1795" spans="2:8">
      <c r="B1795" s="2" t="s">
        <v>2389</v>
      </c>
      <c r="C1795" s="2">
        <v>33</v>
      </c>
      <c r="D1795" s="2" t="s">
        <v>601</v>
      </c>
      <c r="E1795" s="2"/>
      <c r="F1795" s="2"/>
      <c r="G1795" s="2"/>
      <c r="H1795" s="2"/>
    </row>
    <row r="1796" spans="2:8">
      <c r="B1796" s="2" t="s">
        <v>2390</v>
      </c>
      <c r="C1796" s="2">
        <v>33</v>
      </c>
      <c r="D1796" s="2" t="s">
        <v>601</v>
      </c>
      <c r="E1796" s="2"/>
      <c r="F1796" s="2"/>
      <c r="G1796" s="2"/>
      <c r="H1796" s="2"/>
    </row>
    <row r="1797" spans="2:8">
      <c r="B1797" s="2" t="s">
        <v>2391</v>
      </c>
      <c r="C1797" s="2">
        <v>29</v>
      </c>
      <c r="D1797" s="2" t="s">
        <v>601</v>
      </c>
      <c r="E1797" s="2"/>
      <c r="F1797" s="2"/>
      <c r="G1797" s="2"/>
      <c r="H1797" s="2"/>
    </row>
    <row r="1798" spans="2:8">
      <c r="B1798" s="2" t="s">
        <v>2392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2393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2394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2395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2396</v>
      </c>
      <c r="C1802" s="2">
        <v>15</v>
      </c>
      <c r="D1802" s="2" t="s">
        <v>601</v>
      </c>
      <c r="E1802" s="2"/>
      <c r="F1802" s="2"/>
      <c r="G1802" s="2"/>
      <c r="H1802" s="2"/>
    </row>
    <row r="1803" spans="2:8">
      <c r="B1803" s="2" t="s">
        <v>2397</v>
      </c>
      <c r="C1803" s="2">
        <v>22</v>
      </c>
      <c r="D1803" s="2" t="s">
        <v>601</v>
      </c>
      <c r="E1803" s="2"/>
      <c r="F1803" s="2"/>
      <c r="G1803" s="2"/>
      <c r="H1803" s="2"/>
    </row>
    <row r="1804" spans="2:8">
      <c r="B1804" s="2" t="s">
        <v>2398</v>
      </c>
      <c r="C1804" s="2">
        <v>23</v>
      </c>
      <c r="D1804" s="2" t="s">
        <v>601</v>
      </c>
      <c r="E1804" s="2"/>
      <c r="F1804" s="2"/>
      <c r="G1804" s="2"/>
      <c r="H1804" s="2"/>
    </row>
    <row r="1805" spans="2:8">
      <c r="B1805" s="2" t="s">
        <v>2399</v>
      </c>
      <c r="C1805" s="2">
        <v>20</v>
      </c>
      <c r="D1805" s="2" t="s">
        <v>601</v>
      </c>
      <c r="E1805" s="2"/>
      <c r="F1805" s="2"/>
      <c r="G1805" s="2"/>
      <c r="H1805" s="2"/>
    </row>
    <row r="1806" spans="2:8">
      <c r="B1806" s="2" t="s">
        <v>2400</v>
      </c>
      <c r="C1806" s="2">
        <v>20</v>
      </c>
      <c r="D1806" s="2" t="s">
        <v>601</v>
      </c>
      <c r="E1806" s="2"/>
      <c r="F1806" s="2"/>
      <c r="G1806" s="2"/>
      <c r="H1806" s="2"/>
    </row>
    <row r="1807" spans="2:8">
      <c r="B1807" s="2" t="s">
        <v>2401</v>
      </c>
      <c r="C1807" s="2">
        <v>17</v>
      </c>
      <c r="D1807" s="2" t="s">
        <v>601</v>
      </c>
      <c r="E1807" s="2"/>
      <c r="F1807" s="2"/>
      <c r="G1807" s="2"/>
      <c r="H1807" s="2"/>
    </row>
    <row r="1808" spans="2:8">
      <c r="B1808" s="2" t="s">
        <v>2402</v>
      </c>
      <c r="C1808" s="2">
        <v>24</v>
      </c>
      <c r="D1808" s="2" t="s">
        <v>601</v>
      </c>
      <c r="E1808" s="2"/>
      <c r="F1808" s="2"/>
      <c r="G1808" s="2"/>
      <c r="H1808" s="2"/>
    </row>
    <row r="1809" spans="2:8">
      <c r="B1809" s="2" t="s">
        <v>2403</v>
      </c>
      <c r="C1809" s="2">
        <v>21</v>
      </c>
      <c r="D1809" s="2" t="s">
        <v>601</v>
      </c>
      <c r="E1809" s="2"/>
      <c r="F1809" s="2"/>
      <c r="G1809" s="2"/>
      <c r="H1809" s="2"/>
    </row>
    <row r="1810" spans="2:8">
      <c r="B1810" s="2" t="s">
        <v>2404</v>
      </c>
      <c r="C1810" s="2">
        <v>20</v>
      </c>
      <c r="D1810" s="2" t="s">
        <v>601</v>
      </c>
      <c r="E1810" s="2"/>
      <c r="F1810" s="2"/>
      <c r="G1810" s="2"/>
      <c r="H1810" s="2"/>
    </row>
    <row r="1811" spans="2:8">
      <c r="B1811" s="2" t="s">
        <v>2405</v>
      </c>
      <c r="C1811" s="2">
        <v>19</v>
      </c>
      <c r="D1811" s="2" t="s">
        <v>601</v>
      </c>
      <c r="E1811" s="2"/>
      <c r="F1811" s="2"/>
      <c r="G1811" s="2"/>
      <c r="H1811" s="2"/>
    </row>
    <row r="1812" spans="2:8">
      <c r="B1812" s="2" t="s">
        <v>2406</v>
      </c>
      <c r="C1812" s="2">
        <v>34</v>
      </c>
      <c r="D1812" s="2" t="s">
        <v>601</v>
      </c>
      <c r="E1812" s="2"/>
      <c r="F1812" s="2"/>
      <c r="G1812" s="2"/>
      <c r="H1812" s="2"/>
    </row>
    <row r="1813" spans="2:8">
      <c r="B1813" s="2" t="s">
        <v>2407</v>
      </c>
      <c r="C1813" s="2">
        <v>34</v>
      </c>
      <c r="D1813" s="2" t="s">
        <v>601</v>
      </c>
      <c r="E1813" s="2"/>
      <c r="F1813" s="2"/>
      <c r="G1813" s="2"/>
      <c r="H1813" s="2"/>
    </row>
    <row r="1814" spans="2:8">
      <c r="B1814" s="2" t="s">
        <v>2408</v>
      </c>
      <c r="C1814" s="2">
        <v>22</v>
      </c>
      <c r="D1814" s="2" t="s">
        <v>601</v>
      </c>
      <c r="E1814" s="2"/>
      <c r="F1814" s="2"/>
      <c r="G1814" s="2"/>
      <c r="H1814" s="2"/>
    </row>
    <row r="1815" spans="2:8">
      <c r="B1815" s="2" t="s">
        <v>2409</v>
      </c>
      <c r="C1815" s="2">
        <v>23</v>
      </c>
      <c r="D1815" s="2" t="s">
        <v>601</v>
      </c>
      <c r="E1815" s="2"/>
      <c r="F1815" s="2"/>
      <c r="G1815" s="2"/>
      <c r="H1815" s="2"/>
    </row>
    <row r="1816" spans="2:8">
      <c r="B1816" s="2" t="s">
        <v>2410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2411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2412</v>
      </c>
      <c r="C1818" s="2">
        <v>35</v>
      </c>
      <c r="D1818" s="2" t="s">
        <v>601</v>
      </c>
      <c r="E1818" s="2"/>
      <c r="F1818" s="2"/>
      <c r="G1818" s="2"/>
      <c r="H1818" s="2"/>
    </row>
    <row r="1819" spans="2:8">
      <c r="B1819" s="2" t="s">
        <v>2413</v>
      </c>
      <c r="C1819" s="2">
        <v>35</v>
      </c>
      <c r="D1819" s="2" t="s">
        <v>601</v>
      </c>
      <c r="E1819" s="2"/>
      <c r="F1819" s="2"/>
      <c r="G1819" s="2"/>
      <c r="H1819" s="2"/>
    </row>
    <row r="1820" spans="2:8">
      <c r="B1820" s="2" t="s">
        <v>2414</v>
      </c>
      <c r="C1820" s="2">
        <v>35</v>
      </c>
      <c r="D1820" s="2" t="s">
        <v>601</v>
      </c>
      <c r="E1820" s="2"/>
      <c r="F1820" s="2"/>
      <c r="G1820" s="2"/>
      <c r="H1820" s="2"/>
    </row>
    <row r="1821" spans="2:8">
      <c r="B1821" s="2" t="s">
        <v>2415</v>
      </c>
      <c r="C1821" s="2">
        <v>20</v>
      </c>
      <c r="D1821" s="2" t="s">
        <v>601</v>
      </c>
      <c r="E1821" s="2"/>
      <c r="F1821" s="2"/>
      <c r="G1821" s="2"/>
      <c r="H1821" s="2"/>
    </row>
    <row r="1822" spans="2:8">
      <c r="B1822" s="2" t="s">
        <v>2416</v>
      </c>
      <c r="C1822" s="2">
        <v>24</v>
      </c>
      <c r="D1822" s="2" t="s">
        <v>601</v>
      </c>
      <c r="E1822" s="2"/>
      <c r="F1822" s="2"/>
      <c r="G1822" s="2"/>
      <c r="H1822" s="2"/>
    </row>
    <row r="1823" spans="2:8">
      <c r="B1823" s="2" t="s">
        <v>2417</v>
      </c>
      <c r="C1823" s="2">
        <v>26</v>
      </c>
      <c r="D1823" s="2" t="s">
        <v>601</v>
      </c>
      <c r="E1823" s="2"/>
      <c r="F1823" s="2"/>
      <c r="G1823" s="2"/>
      <c r="H1823" s="2"/>
    </row>
    <row r="1824" spans="2:8">
      <c r="B1824" s="2" t="s">
        <v>2418</v>
      </c>
      <c r="C1824" s="2">
        <v>27</v>
      </c>
      <c r="D1824" s="2" t="s">
        <v>601</v>
      </c>
      <c r="E1824" s="2"/>
      <c r="F1824" s="2"/>
      <c r="G1824" s="2"/>
      <c r="H1824" s="2"/>
    </row>
    <row r="1825" spans="2:8">
      <c r="B1825" s="2" t="s">
        <v>2419</v>
      </c>
      <c r="C1825" s="2">
        <v>27</v>
      </c>
      <c r="D1825" s="2" t="s">
        <v>601</v>
      </c>
      <c r="E1825" s="2"/>
      <c r="F1825" s="2"/>
      <c r="G1825" s="2"/>
      <c r="H1825" s="2"/>
    </row>
    <row r="1826" spans="2:8">
      <c r="B1826" s="2" t="s">
        <v>2420</v>
      </c>
      <c r="C1826" s="2">
        <v>33</v>
      </c>
      <c r="D1826" s="2" t="s">
        <v>601</v>
      </c>
      <c r="E1826" s="2"/>
      <c r="F1826" s="2"/>
      <c r="G1826" s="2"/>
      <c r="H1826" s="2"/>
    </row>
    <row r="1827" spans="2:8">
      <c r="B1827" s="2" t="s">
        <v>2421</v>
      </c>
      <c r="C1827" s="2">
        <v>33</v>
      </c>
      <c r="D1827" s="2" t="s">
        <v>601</v>
      </c>
      <c r="E1827" s="2"/>
      <c r="F1827" s="2"/>
      <c r="G1827" s="2"/>
      <c r="H1827" s="2"/>
    </row>
    <row r="1828" spans="2:8">
      <c r="B1828" s="2" t="s">
        <v>2422</v>
      </c>
      <c r="C1828" s="2">
        <v>33</v>
      </c>
      <c r="D1828" s="2" t="s">
        <v>601</v>
      </c>
      <c r="E1828" s="2"/>
      <c r="F1828" s="2"/>
      <c r="G1828" s="2"/>
      <c r="H1828" s="2"/>
    </row>
    <row r="1829" spans="2:8">
      <c r="B1829" s="2" t="s">
        <v>2423</v>
      </c>
      <c r="C1829" s="2">
        <v>31</v>
      </c>
      <c r="D1829" s="2" t="s">
        <v>601</v>
      </c>
      <c r="E1829" s="2"/>
      <c r="F1829" s="2"/>
      <c r="G1829" s="2"/>
      <c r="H1829" s="2"/>
    </row>
    <row r="1830" spans="2:8">
      <c r="B1830" s="2" t="s">
        <v>2424</v>
      </c>
      <c r="C1830" s="2">
        <v>29</v>
      </c>
      <c r="D1830" s="2" t="s">
        <v>601</v>
      </c>
      <c r="E1830" s="2"/>
      <c r="F1830" s="2"/>
      <c r="G1830" s="2"/>
      <c r="H1830" s="2"/>
    </row>
    <row r="1831" spans="2:8">
      <c r="B1831" s="2" t="s">
        <v>2425</v>
      </c>
      <c r="C1831" s="2">
        <v>26</v>
      </c>
      <c r="D1831" s="2" t="s">
        <v>601</v>
      </c>
      <c r="E1831" s="2"/>
      <c r="F1831" s="2"/>
      <c r="G1831" s="2"/>
      <c r="H1831" s="2"/>
    </row>
    <row r="1832" spans="2:8">
      <c r="B1832" s="2" t="s">
        <v>2426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2427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2428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2429</v>
      </c>
      <c r="C1835" s="2">
        <v>29</v>
      </c>
      <c r="D1835" s="2" t="s">
        <v>601</v>
      </c>
      <c r="E1835" s="2"/>
      <c r="F1835" s="2"/>
      <c r="G1835" s="2"/>
      <c r="H1835" s="2"/>
    </row>
    <row r="1836" spans="2:8">
      <c r="B1836" s="2" t="s">
        <v>2430</v>
      </c>
      <c r="C1836" s="2">
        <v>26</v>
      </c>
      <c r="D1836" s="2" t="s">
        <v>601</v>
      </c>
      <c r="E1836" s="2"/>
      <c r="F1836" s="2"/>
      <c r="G1836" s="2"/>
      <c r="H1836" s="2"/>
    </row>
    <row r="1837" spans="2:8">
      <c r="B1837" s="2" t="s">
        <v>2431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2432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2433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2434</v>
      </c>
      <c r="C1840" s="2">
        <v>27</v>
      </c>
      <c r="D1840" s="2" t="s">
        <v>601</v>
      </c>
      <c r="E1840" s="2"/>
      <c r="F1840" s="2"/>
      <c r="G1840" s="2"/>
      <c r="H1840" s="2"/>
    </row>
    <row r="1841" spans="2:8">
      <c r="B1841" s="2" t="s">
        <v>2435</v>
      </c>
      <c r="C1841" s="2">
        <v>27</v>
      </c>
      <c r="D1841" s="2" t="s">
        <v>601</v>
      </c>
      <c r="E1841" s="2"/>
      <c r="F1841" s="2"/>
      <c r="G1841" s="2"/>
      <c r="H1841" s="2"/>
    </row>
    <row r="1842" spans="2:8">
      <c r="B1842" s="2" t="s">
        <v>2436</v>
      </c>
      <c r="C1842" s="2">
        <v>34</v>
      </c>
      <c r="D1842" s="2" t="s">
        <v>601</v>
      </c>
      <c r="E1842" s="2"/>
      <c r="F1842" s="2"/>
      <c r="G1842" s="2"/>
      <c r="H1842" s="2"/>
    </row>
    <row r="1843" spans="2:8">
      <c r="B1843" s="2" t="s">
        <v>2437</v>
      </c>
      <c r="C1843" s="2">
        <v>32</v>
      </c>
      <c r="D1843" s="2" t="s">
        <v>601</v>
      </c>
      <c r="E1843" s="2"/>
      <c r="F1843" s="2"/>
      <c r="G1843" s="2"/>
      <c r="H1843" s="2"/>
    </row>
    <row r="1844" spans="2:8">
      <c r="B1844" s="2" t="s">
        <v>2438</v>
      </c>
      <c r="C1844" s="2">
        <v>25</v>
      </c>
      <c r="D1844" s="2" t="s">
        <v>601</v>
      </c>
      <c r="E1844" s="2"/>
      <c r="F1844" s="2"/>
      <c r="G1844" s="2"/>
      <c r="H1844" s="2"/>
    </row>
    <row r="1845" spans="2:8">
      <c r="B1845" s="2" t="s">
        <v>2439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2440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2441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2442</v>
      </c>
      <c r="C1848" s="2">
        <v>28</v>
      </c>
      <c r="D1848" s="2" t="s">
        <v>601</v>
      </c>
      <c r="E1848" s="2"/>
      <c r="F1848" s="2"/>
      <c r="G1848" s="2"/>
      <c r="H1848" s="2"/>
    </row>
    <row r="1849" spans="2:8">
      <c r="B1849" s="2" t="s">
        <v>2443</v>
      </c>
      <c r="C1849" s="2">
        <v>25</v>
      </c>
      <c r="D1849" s="2" t="s">
        <v>601</v>
      </c>
      <c r="E1849" s="2"/>
      <c r="F1849" s="2"/>
      <c r="G1849" s="2"/>
      <c r="H1849" s="2"/>
    </row>
    <row r="1850" spans="2:8">
      <c r="B1850" s="2" t="s">
        <v>2444</v>
      </c>
      <c r="C1850" s="2">
        <v>22</v>
      </c>
      <c r="D1850" s="2" t="s">
        <v>601</v>
      </c>
      <c r="E1850" s="2"/>
      <c r="F1850" s="2"/>
      <c r="G1850" s="2"/>
      <c r="H1850" s="2"/>
    </row>
    <row r="1851" spans="2:8">
      <c r="B1851" s="2" t="s">
        <v>2445</v>
      </c>
      <c r="C1851" s="2">
        <v>16</v>
      </c>
      <c r="D1851" s="2" t="s">
        <v>601</v>
      </c>
      <c r="E1851" s="2"/>
      <c r="F1851" s="2"/>
      <c r="G1851" s="2"/>
      <c r="H1851" s="2"/>
    </row>
    <row r="1852" spans="2:8">
      <c r="B1852" s="2" t="s">
        <v>2446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2447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2448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2449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2450</v>
      </c>
      <c r="C1856" s="2">
        <v>20</v>
      </c>
      <c r="D1856" s="2" t="s">
        <v>601</v>
      </c>
      <c r="E1856" s="2"/>
      <c r="F1856" s="2"/>
      <c r="G1856" s="2"/>
      <c r="H1856" s="2"/>
    </row>
    <row r="1857" spans="2:8">
      <c r="B1857" s="2" t="s">
        <v>2451</v>
      </c>
      <c r="C1857" s="2">
        <v>22</v>
      </c>
      <c r="D1857" s="2" t="s">
        <v>601</v>
      </c>
      <c r="E1857" s="2"/>
      <c r="F1857" s="2"/>
      <c r="G1857" s="2"/>
      <c r="H1857" s="2"/>
    </row>
    <row r="1858" spans="2:8">
      <c r="B1858" s="2" t="s">
        <v>2452</v>
      </c>
      <c r="C1858" s="2">
        <v>23</v>
      </c>
      <c r="D1858" s="2" t="s">
        <v>601</v>
      </c>
      <c r="E1858" s="2"/>
      <c r="F1858" s="2"/>
      <c r="G1858" s="2"/>
      <c r="H1858" s="2"/>
    </row>
    <row r="1859" spans="2:8">
      <c r="B1859" s="2" t="s">
        <v>2453</v>
      </c>
      <c r="C1859" s="2">
        <v>23</v>
      </c>
      <c r="D1859" s="2" t="s">
        <v>601</v>
      </c>
      <c r="E1859" s="2"/>
      <c r="F1859" s="2"/>
      <c r="G1859" s="2"/>
      <c r="H1859" s="2"/>
    </row>
    <row r="1860" spans="2:8">
      <c r="B1860" s="2" t="s">
        <v>2454</v>
      </c>
      <c r="C1860" s="2">
        <v>16</v>
      </c>
      <c r="D1860" s="2" t="s">
        <v>601</v>
      </c>
      <c r="E1860" s="2"/>
      <c r="F1860" s="2"/>
      <c r="G1860" s="2"/>
      <c r="H1860" s="2"/>
    </row>
    <row r="1861" spans="2:8">
      <c r="B1861" s="2" t="s">
        <v>2455</v>
      </c>
      <c r="C1861" s="2">
        <v>16</v>
      </c>
      <c r="D1861" s="2" t="s">
        <v>601</v>
      </c>
      <c r="E1861" s="2"/>
      <c r="F1861" s="2"/>
      <c r="G1861" s="2"/>
      <c r="H1861" s="2"/>
    </row>
    <row r="1862" spans="2:8">
      <c r="B1862" s="2" t="s">
        <v>2456</v>
      </c>
      <c r="C1862" s="2">
        <v>16</v>
      </c>
      <c r="D1862" s="2" t="s">
        <v>601</v>
      </c>
      <c r="E1862" s="2"/>
      <c r="F1862" s="2"/>
      <c r="G1862" s="2"/>
      <c r="H1862" s="2"/>
    </row>
    <row r="1863" spans="2:8">
      <c r="B1863" s="2" t="s">
        <v>2457</v>
      </c>
      <c r="C1863" s="2">
        <v>14</v>
      </c>
      <c r="D1863" s="2" t="s">
        <v>601</v>
      </c>
      <c r="E1863" s="2"/>
      <c r="F1863" s="2"/>
      <c r="G1863" s="2"/>
      <c r="H1863" s="2"/>
    </row>
    <row r="1864" spans="2:8">
      <c r="B1864" s="2" t="s">
        <v>2458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2459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2460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2461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2462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2463</v>
      </c>
      <c r="C1869" s="2">
        <v>40</v>
      </c>
      <c r="D1869" s="2" t="s">
        <v>601</v>
      </c>
      <c r="E1869" s="2"/>
      <c r="F1869" s="2"/>
      <c r="G1869" s="2"/>
      <c r="H1869" s="2"/>
    </row>
    <row r="1870" spans="2:8">
      <c r="B1870" s="2" t="s">
        <v>2464</v>
      </c>
      <c r="C1870" s="2">
        <v>42</v>
      </c>
      <c r="D1870" s="2" t="s">
        <v>601</v>
      </c>
      <c r="E1870" s="2"/>
      <c r="F1870" s="2"/>
      <c r="G1870" s="2"/>
      <c r="H1870" s="2"/>
    </row>
    <row r="1871" spans="2:8">
      <c r="B1871" s="2" t="s">
        <v>2465</v>
      </c>
      <c r="C1871" s="2">
        <v>18</v>
      </c>
      <c r="D1871" s="2" t="s">
        <v>601</v>
      </c>
      <c r="E1871" s="2"/>
      <c r="F1871" s="2"/>
      <c r="G1871" s="2"/>
      <c r="H1871" s="2"/>
    </row>
    <row r="1872" spans="2:8">
      <c r="B1872" s="2" t="s">
        <v>2466</v>
      </c>
      <c r="C1872" s="2">
        <v>21</v>
      </c>
      <c r="D1872" s="2" t="s">
        <v>601</v>
      </c>
      <c r="E1872" s="2"/>
      <c r="F1872" s="2"/>
      <c r="G1872" s="2"/>
      <c r="H1872" s="2"/>
    </row>
    <row r="1873" spans="2:8">
      <c r="B1873" s="2" t="s">
        <v>2467</v>
      </c>
      <c r="C1873" s="2">
        <v>22</v>
      </c>
      <c r="D1873" s="2" t="s">
        <v>601</v>
      </c>
      <c r="E1873" s="2"/>
      <c r="F1873" s="2"/>
      <c r="G1873" s="2"/>
      <c r="H1873" s="2"/>
    </row>
    <row r="1874" spans="2:8">
      <c r="B1874" s="2" t="s">
        <v>2468</v>
      </c>
      <c r="C1874" s="2">
        <v>22</v>
      </c>
      <c r="D1874" s="2" t="s">
        <v>601</v>
      </c>
      <c r="E1874" s="2"/>
      <c r="F1874" s="2"/>
      <c r="G1874" s="2"/>
      <c r="H1874" s="2"/>
    </row>
    <row r="1875" spans="2:8">
      <c r="B1875" s="2" t="s">
        <v>2469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2470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2471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2472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2473</v>
      </c>
      <c r="C1879" s="2">
        <v>34</v>
      </c>
      <c r="D1879" s="2" t="s">
        <v>601</v>
      </c>
      <c r="E1879" s="2"/>
      <c r="F1879" s="2"/>
      <c r="G1879" s="2"/>
      <c r="H1879" s="2"/>
    </row>
    <row r="1880" spans="2:8">
      <c r="B1880" s="2" t="s">
        <v>2474</v>
      </c>
      <c r="C1880" s="2">
        <v>31</v>
      </c>
      <c r="D1880" s="2" t="s">
        <v>601</v>
      </c>
      <c r="E1880" s="2"/>
      <c r="F1880" s="2"/>
      <c r="G1880" s="2"/>
      <c r="H1880" s="2"/>
    </row>
    <row r="1881" spans="2:8">
      <c r="B1881" s="2" t="s">
        <v>2475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2476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2477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2478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2479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2480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2481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2482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2483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2484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2485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2486</v>
      </c>
      <c r="C1892" s="2">
        <v>34</v>
      </c>
      <c r="D1892" s="2" t="s">
        <v>601</v>
      </c>
      <c r="E1892" s="2"/>
      <c r="F1892" s="2"/>
      <c r="G1892" s="2"/>
      <c r="H1892" s="2"/>
    </row>
    <row r="1893" spans="2:8">
      <c r="B1893" s="2" t="s">
        <v>2487</v>
      </c>
      <c r="C1893" s="2">
        <v>35</v>
      </c>
      <c r="D1893" s="2" t="s">
        <v>601</v>
      </c>
      <c r="E1893" s="2"/>
      <c r="F1893" s="2"/>
      <c r="G1893" s="2"/>
      <c r="H1893" s="2"/>
    </row>
    <row r="1894" spans="2:8">
      <c r="B1894" s="2" t="s">
        <v>2488</v>
      </c>
      <c r="C1894" s="2">
        <v>33</v>
      </c>
      <c r="D1894" s="2" t="s">
        <v>601</v>
      </c>
      <c r="E1894" s="2"/>
      <c r="F1894" s="2"/>
      <c r="G1894" s="2"/>
      <c r="H1894" s="2"/>
    </row>
    <row r="1895" spans="2:8">
      <c r="B1895" s="2" t="s">
        <v>2489</v>
      </c>
      <c r="C1895" s="2">
        <v>18</v>
      </c>
      <c r="D1895" s="2" t="s">
        <v>601</v>
      </c>
      <c r="E1895" s="2"/>
      <c r="F1895" s="2"/>
      <c r="G1895" s="2"/>
      <c r="H1895" s="2"/>
    </row>
    <row r="1896" spans="2:8">
      <c r="B1896" s="2" t="s">
        <v>2490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2491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2492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2493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2494</v>
      </c>
      <c r="C1900" s="2">
        <v>42</v>
      </c>
      <c r="D1900" s="2" t="s">
        <v>601</v>
      </c>
      <c r="E1900" s="2"/>
      <c r="F1900" s="2"/>
      <c r="G1900" s="2"/>
      <c r="H1900" s="2"/>
    </row>
    <row r="1901" spans="2:8">
      <c r="B1901" s="2" t="s">
        <v>2495</v>
      </c>
      <c r="C1901" s="2">
        <v>41</v>
      </c>
      <c r="D1901" s="2" t="s">
        <v>601</v>
      </c>
      <c r="E1901" s="2"/>
      <c r="F1901" s="2"/>
      <c r="G1901" s="2"/>
      <c r="H1901" s="2"/>
    </row>
    <row r="1902" spans="2:8">
      <c r="B1902" s="2" t="s">
        <v>2496</v>
      </c>
      <c r="C1902" s="2">
        <v>32</v>
      </c>
      <c r="D1902" s="2" t="s">
        <v>601</v>
      </c>
      <c r="E1902" s="2"/>
      <c r="F1902" s="2"/>
      <c r="G1902" s="2"/>
      <c r="H1902" s="2"/>
    </row>
    <row r="1903" spans="2:8">
      <c r="B1903" s="2" t="s">
        <v>2497</v>
      </c>
      <c r="C1903" s="2">
        <v>32</v>
      </c>
      <c r="D1903" s="2" t="s">
        <v>601</v>
      </c>
      <c r="E1903" s="2"/>
      <c r="F1903" s="2"/>
      <c r="G1903" s="2"/>
      <c r="H1903" s="2"/>
    </row>
    <row r="1904" spans="2:8">
      <c r="B1904" s="2" t="s">
        <v>2498</v>
      </c>
      <c r="C1904" s="2">
        <v>31</v>
      </c>
      <c r="D1904" s="2" t="s">
        <v>601</v>
      </c>
      <c r="E1904" s="2"/>
      <c r="F1904" s="2"/>
      <c r="G1904" s="2"/>
      <c r="H1904" s="2"/>
    </row>
    <row r="1905" spans="2:8">
      <c r="B1905" s="2" t="s">
        <v>2499</v>
      </c>
      <c r="C1905" s="2">
        <v>9</v>
      </c>
      <c r="D1905" s="2" t="s">
        <v>19</v>
      </c>
      <c r="E1905" s="2"/>
      <c r="F1905" s="2"/>
      <c r="G1905" s="2"/>
      <c r="H1905" s="2"/>
    </row>
    <row r="1906" spans="2:8">
      <c r="B1906" s="2" t="s">
        <v>2500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2501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2502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2503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2504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2505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2506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2507</v>
      </c>
      <c r="C1913" s="2">
        <v>31</v>
      </c>
      <c r="D1913" s="2" t="s">
        <v>601</v>
      </c>
      <c r="E1913" s="2"/>
      <c r="F1913" s="2"/>
      <c r="G1913" s="2"/>
      <c r="H1913" s="2"/>
    </row>
    <row r="1914" spans="2:8">
      <c r="B1914" s="2" t="s">
        <v>2508</v>
      </c>
      <c r="C1914" s="2">
        <v>31</v>
      </c>
      <c r="D1914" s="2" t="s">
        <v>601</v>
      </c>
      <c r="E1914" s="2"/>
      <c r="F1914" s="2"/>
      <c r="G1914" s="2"/>
      <c r="H1914" s="2"/>
    </row>
    <row r="1915" spans="2:8">
      <c r="B1915" s="2" t="s">
        <v>2509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2510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2511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2512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2513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2514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2515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2516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2517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2518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2519</v>
      </c>
      <c r="C1925" s="2">
        <v>27</v>
      </c>
      <c r="D1925" s="2" t="s">
        <v>601</v>
      </c>
      <c r="E1925" s="2"/>
      <c r="F1925" s="2"/>
      <c r="G1925" s="2"/>
      <c r="H1925" s="2"/>
    </row>
    <row r="1926" spans="2:8">
      <c r="B1926" s="2" t="s">
        <v>2520</v>
      </c>
      <c r="C1926" s="2">
        <v>27</v>
      </c>
      <c r="D1926" s="2" t="s">
        <v>601</v>
      </c>
      <c r="E1926" s="2"/>
      <c r="F1926" s="2"/>
      <c r="G1926" s="2"/>
      <c r="H1926" s="2"/>
    </row>
    <row r="1927" spans="2:8">
      <c r="B1927" s="2" t="s">
        <v>2521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2522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2523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2524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2525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2526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2527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2528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2529</v>
      </c>
      <c r="C1935" s="2">
        <v>15</v>
      </c>
      <c r="D1935" s="2" t="s">
        <v>601</v>
      </c>
      <c r="E1935" s="2"/>
      <c r="F1935" s="2"/>
      <c r="G1935" s="2"/>
      <c r="H1935" s="2"/>
    </row>
    <row r="1936" spans="2:8">
      <c r="B1936" s="2" t="s">
        <v>2530</v>
      </c>
      <c r="C1936" s="2">
        <v>15</v>
      </c>
      <c r="D1936" s="2" t="s">
        <v>601</v>
      </c>
      <c r="E1936" s="2"/>
      <c r="F1936" s="2"/>
      <c r="G1936" s="2"/>
      <c r="H1936" s="2"/>
    </row>
    <row r="1937" spans="2:8">
      <c r="B1937" s="2" t="s">
        <v>2531</v>
      </c>
      <c r="C1937" s="2">
        <v>13</v>
      </c>
      <c r="D1937" s="2" t="s">
        <v>601</v>
      </c>
      <c r="E1937" s="2"/>
      <c r="F1937" s="2"/>
      <c r="G1937" s="2"/>
      <c r="H1937" s="2"/>
    </row>
    <row r="1938" spans="2:8">
      <c r="B1938" s="2" t="s">
        <v>2532</v>
      </c>
      <c r="C1938" s="2">
        <v>22</v>
      </c>
      <c r="D1938" s="2" t="s">
        <v>601</v>
      </c>
      <c r="E1938" s="2"/>
      <c r="F1938" s="2"/>
      <c r="G1938" s="2"/>
      <c r="H1938" s="2"/>
    </row>
    <row r="1939" spans="2:8">
      <c r="B1939" s="2" t="s">
        <v>2533</v>
      </c>
      <c r="C1939" s="2">
        <v>22</v>
      </c>
      <c r="D1939" s="2" t="s">
        <v>601</v>
      </c>
      <c r="E1939" s="2"/>
      <c r="F1939" s="2"/>
      <c r="G1939" s="2"/>
      <c r="H1939" s="2"/>
    </row>
    <row r="1940" spans="2:8">
      <c r="B1940" s="2" t="s">
        <v>2534</v>
      </c>
      <c r="C1940" s="2">
        <v>23</v>
      </c>
      <c r="D1940" s="2" t="s">
        <v>601</v>
      </c>
      <c r="E1940" s="2"/>
      <c r="F1940" s="2"/>
      <c r="G1940" s="2"/>
      <c r="H1940" s="2"/>
    </row>
    <row r="1941" spans="2:8">
      <c r="B1941" s="2" t="s">
        <v>2535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2536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2537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2538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2539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2540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2541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2542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2543</v>
      </c>
      <c r="C1949" s="2">
        <v>29</v>
      </c>
      <c r="D1949" s="2" t="s">
        <v>601</v>
      </c>
      <c r="E1949" s="2"/>
      <c r="F1949" s="2"/>
      <c r="G1949" s="2"/>
      <c r="H1949" s="2"/>
    </row>
    <row r="1950" spans="2:8">
      <c r="B1950" s="2" t="s">
        <v>2544</v>
      </c>
      <c r="C1950" s="2">
        <v>30</v>
      </c>
      <c r="D1950" s="2" t="s">
        <v>601</v>
      </c>
      <c r="E1950" s="2"/>
      <c r="F1950" s="2"/>
      <c r="G1950" s="2"/>
      <c r="H1950" s="2"/>
    </row>
    <row r="1951" spans="2:8">
      <c r="B1951" s="2" t="s">
        <v>2545</v>
      </c>
      <c r="C1951" s="2">
        <v>29</v>
      </c>
      <c r="D1951" s="2" t="s">
        <v>601</v>
      </c>
      <c r="E1951" s="2"/>
      <c r="F1951" s="2"/>
      <c r="G1951" s="2"/>
      <c r="H1951" s="2"/>
    </row>
    <row r="1952" spans="2:8">
      <c r="B1952" s="2" t="s">
        <v>2546</v>
      </c>
      <c r="C1952" s="2">
        <v>10</v>
      </c>
      <c r="D1952" s="2" t="s">
        <v>601</v>
      </c>
      <c r="E1952" s="2"/>
      <c r="F1952" s="2"/>
      <c r="G1952" s="2"/>
      <c r="H1952" s="2"/>
    </row>
    <row r="1953" spans="2:8">
      <c r="B1953" s="2" t="s">
        <v>2547</v>
      </c>
      <c r="C1953" s="2">
        <v>14</v>
      </c>
      <c r="D1953" s="2" t="s">
        <v>601</v>
      </c>
      <c r="E1953" s="2"/>
      <c r="F1953" s="2"/>
      <c r="G1953" s="2"/>
      <c r="H1953" s="2"/>
    </row>
    <row r="1954" spans="2:8">
      <c r="B1954" s="2" t="s">
        <v>2548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2549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2550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2551</v>
      </c>
      <c r="C1957" s="2">
        <v>36</v>
      </c>
      <c r="D1957" s="2" t="s">
        <v>601</v>
      </c>
      <c r="E1957" s="2"/>
      <c r="F1957" s="2"/>
      <c r="G1957" s="2"/>
      <c r="H1957" s="2"/>
    </row>
    <row r="1958" spans="2:8">
      <c r="B1958" s="2" t="s">
        <v>2552</v>
      </c>
      <c r="C1958" s="2">
        <v>34</v>
      </c>
      <c r="D1958" s="2" t="s">
        <v>601</v>
      </c>
      <c r="E1958" s="2"/>
      <c r="F1958" s="2"/>
      <c r="G1958" s="2"/>
      <c r="H1958" s="2"/>
    </row>
    <row r="1959" spans="2:8">
      <c r="B1959" s="2" t="s">
        <v>2553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2554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2555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2556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2557</v>
      </c>
      <c r="C1963" s="2">
        <v>21</v>
      </c>
      <c r="D1963" s="2" t="s">
        <v>601</v>
      </c>
      <c r="E1963" s="2"/>
      <c r="F1963" s="2"/>
      <c r="G1963" s="2"/>
      <c r="H1963" s="2"/>
    </row>
    <row r="1964" spans="2:8">
      <c r="B1964" s="2" t="s">
        <v>2558</v>
      </c>
      <c r="C1964" s="2">
        <v>25</v>
      </c>
      <c r="D1964" s="2" t="s">
        <v>601</v>
      </c>
      <c r="E1964" s="2"/>
      <c r="F1964" s="2"/>
      <c r="G1964" s="2"/>
      <c r="H1964" s="2"/>
    </row>
    <row r="1965" spans="2:8">
      <c r="B1965" s="2" t="s">
        <v>2559</v>
      </c>
      <c r="C1965" s="2">
        <v>29</v>
      </c>
      <c r="D1965" s="2" t="s">
        <v>601</v>
      </c>
      <c r="E1965" s="2"/>
      <c r="F1965" s="2"/>
      <c r="G1965" s="2"/>
      <c r="H1965" s="2"/>
    </row>
    <row r="1966" spans="2:8">
      <c r="B1966" s="2" t="s">
        <v>2560</v>
      </c>
      <c r="C1966" s="2">
        <v>29</v>
      </c>
      <c r="D1966" s="2" t="s">
        <v>601</v>
      </c>
      <c r="E1966" s="2"/>
      <c r="F1966" s="2"/>
      <c r="G1966" s="2"/>
      <c r="H1966" s="2"/>
    </row>
    <row r="1967" spans="2:8">
      <c r="B1967" s="2" t="s">
        <v>2561</v>
      </c>
      <c r="C1967" s="2">
        <v>25</v>
      </c>
      <c r="D1967" s="2" t="s">
        <v>601</v>
      </c>
      <c r="E1967" s="2"/>
      <c r="F1967" s="2"/>
      <c r="G1967" s="2"/>
      <c r="H1967" s="2"/>
    </row>
    <row r="1968" spans="2:8">
      <c r="B1968" s="2" t="s">
        <v>2562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2563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2564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2565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2566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2567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2568</v>
      </c>
      <c r="C1974" s="2">
        <v>43</v>
      </c>
      <c r="D1974" s="2" t="s">
        <v>601</v>
      </c>
      <c r="E1974" s="2"/>
      <c r="F1974" s="2"/>
      <c r="G1974" s="2"/>
      <c r="H1974" s="2"/>
    </row>
    <row r="1975" spans="2:8">
      <c r="B1975" s="2" t="s">
        <v>2569</v>
      </c>
      <c r="C1975" s="2">
        <v>29</v>
      </c>
      <c r="D1975" s="2" t="s">
        <v>601</v>
      </c>
      <c r="E1975" s="2"/>
      <c r="F1975" s="2"/>
      <c r="G1975" s="2"/>
      <c r="H1975" s="2"/>
    </row>
    <row r="1976" spans="2:8">
      <c r="B1976" s="2" t="s">
        <v>2570</v>
      </c>
      <c r="C1976" s="2">
        <v>28</v>
      </c>
      <c r="D1976" s="2" t="s">
        <v>601</v>
      </c>
      <c r="E1976" s="2"/>
      <c r="F1976" s="2"/>
      <c r="G1976" s="2"/>
      <c r="H1976" s="2"/>
    </row>
    <row r="1977" spans="2:8">
      <c r="B1977" s="2" t="s">
        <v>2571</v>
      </c>
      <c r="C1977" s="2">
        <v>28</v>
      </c>
      <c r="D1977" s="2" t="s">
        <v>601</v>
      </c>
      <c r="E1977" s="2"/>
      <c r="F1977" s="2"/>
      <c r="G1977" s="2"/>
      <c r="H1977" s="2"/>
    </row>
    <row r="1978" spans="2:8">
      <c r="B1978" s="2" t="s">
        <v>2572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2573</v>
      </c>
      <c r="C1979" s="2">
        <v>11</v>
      </c>
      <c r="D1979" s="2" t="s">
        <v>19</v>
      </c>
      <c r="E1979" s="2"/>
      <c r="F1979" s="2"/>
      <c r="G1979" s="2"/>
      <c r="H1979" s="2"/>
    </row>
    <row r="1980" spans="2:8">
      <c r="B1980" s="2" t="s">
        <v>2574</v>
      </c>
      <c r="C1980" s="2">
        <v>32</v>
      </c>
      <c r="D1980" s="2" t="s">
        <v>601</v>
      </c>
      <c r="E1980" s="2"/>
      <c r="F1980" s="2"/>
      <c r="G1980" s="2"/>
      <c r="H1980" s="2"/>
    </row>
    <row r="1981" spans="2:8">
      <c r="B1981" s="2" t="s">
        <v>2575</v>
      </c>
      <c r="C1981" s="2">
        <v>26</v>
      </c>
      <c r="D1981" s="2" t="s">
        <v>601</v>
      </c>
      <c r="E1981" s="2"/>
      <c r="F1981" s="2"/>
      <c r="G1981" s="2"/>
      <c r="H1981" s="2"/>
    </row>
    <row r="1982" spans="2:8">
      <c r="B1982" s="2" t="s">
        <v>2576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2577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2578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2579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2580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2581</v>
      </c>
      <c r="C1987" s="2">
        <v>17</v>
      </c>
      <c r="D1987" s="2" t="s">
        <v>19</v>
      </c>
      <c r="E1987" s="2"/>
      <c r="F1987" s="2"/>
      <c r="G1987" s="2"/>
      <c r="H1987" s="2"/>
    </row>
    <row r="1988" spans="2:8">
      <c r="B1988" s="2" t="s">
        <v>2582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2583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2584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2585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2586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2587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2588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2589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2590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2591</v>
      </c>
      <c r="C1997" s="2">
        <v>28</v>
      </c>
      <c r="D1997" s="2" t="s">
        <v>601</v>
      </c>
      <c r="E1997" s="2"/>
      <c r="F1997" s="2"/>
      <c r="G1997" s="2"/>
      <c r="H1997" s="2"/>
    </row>
    <row r="1998" spans="2:8">
      <c r="B1998" s="2" t="s">
        <v>2592</v>
      </c>
      <c r="C1998" s="2">
        <v>29</v>
      </c>
      <c r="D1998" s="2" t="s">
        <v>601</v>
      </c>
      <c r="E1998" s="2"/>
      <c r="F1998" s="2"/>
      <c r="G1998" s="2"/>
      <c r="H1998" s="2"/>
    </row>
    <row r="1999" spans="2:8">
      <c r="B1999" s="2" t="s">
        <v>2593</v>
      </c>
      <c r="C1999" s="2">
        <v>34</v>
      </c>
      <c r="D1999" s="2" t="s">
        <v>601</v>
      </c>
      <c r="E1999" s="2"/>
      <c r="F1999" s="2"/>
      <c r="G1999" s="2"/>
      <c r="H1999" s="2"/>
    </row>
    <row r="2000" spans="2:8">
      <c r="B2000" s="2" t="s">
        <v>2594</v>
      </c>
      <c r="C2000" s="2">
        <v>29</v>
      </c>
      <c r="D2000" s="2" t="s">
        <v>601</v>
      </c>
      <c r="E2000" s="2"/>
      <c r="F2000" s="2"/>
      <c r="G2000" s="2"/>
      <c r="H2000" s="2"/>
    </row>
    <row r="2001" spans="2:8">
      <c r="B2001" s="2" t="s">
        <v>2595</v>
      </c>
      <c r="C2001" s="2">
        <v>21</v>
      </c>
      <c r="D2001" s="2" t="s">
        <v>601</v>
      </c>
      <c r="E2001" s="2"/>
      <c r="F2001" s="2"/>
      <c r="G2001" s="2"/>
      <c r="H2001" s="2"/>
    </row>
    <row r="2002" spans="2:8">
      <c r="B2002" s="2" t="s">
        <v>2596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2597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2598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2599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2600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2601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2602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2603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2604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2605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2606</v>
      </c>
      <c r="C2012" s="2">
        <v>37</v>
      </c>
      <c r="D2012" s="2" t="s">
        <v>601</v>
      </c>
      <c r="E2012" s="2"/>
      <c r="F2012" s="2"/>
      <c r="G2012" s="2"/>
      <c r="H2012" s="2"/>
    </row>
    <row r="2013" spans="2:8">
      <c r="B2013" s="2" t="s">
        <v>2607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2608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2609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2610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2611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2612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2613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2614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2615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2616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2617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2618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2619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2620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2621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2622</v>
      </c>
      <c r="C2028" s="2">
        <v>30</v>
      </c>
      <c r="D2028" s="2" t="s">
        <v>601</v>
      </c>
      <c r="E2028" s="2"/>
      <c r="F2028" s="2"/>
      <c r="G2028" s="2"/>
      <c r="H2028" s="2"/>
    </row>
    <row r="2029" spans="2:8">
      <c r="B2029" s="2" t="s">
        <v>2623</v>
      </c>
      <c r="C2029" s="2">
        <v>32</v>
      </c>
      <c r="D2029" s="2" t="s">
        <v>601</v>
      </c>
      <c r="E2029" s="2"/>
      <c r="F2029" s="2"/>
      <c r="G2029" s="2"/>
      <c r="H2029" s="2"/>
    </row>
    <row r="2030" spans="2:8">
      <c r="B2030" s="2" t="s">
        <v>2624</v>
      </c>
      <c r="C2030" s="2">
        <v>30</v>
      </c>
      <c r="D2030" s="2" t="s">
        <v>601</v>
      </c>
      <c r="E2030" s="2"/>
      <c r="F2030" s="2"/>
      <c r="G2030" s="2"/>
      <c r="H2030" s="2"/>
    </row>
    <row r="2031" spans="2:8">
      <c r="B2031" s="2" t="s">
        <v>2625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2626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2627</v>
      </c>
      <c r="C2033" s="2">
        <v>31</v>
      </c>
      <c r="D2033" s="2" t="s">
        <v>601</v>
      </c>
      <c r="E2033" s="2"/>
      <c r="F2033" s="2"/>
      <c r="G2033" s="2"/>
      <c r="H2033" s="2"/>
    </row>
    <row r="2034" spans="2:8">
      <c r="B2034" s="2" t="s">
        <v>2628</v>
      </c>
      <c r="C2034" s="2">
        <v>31</v>
      </c>
      <c r="D2034" s="2" t="s">
        <v>601</v>
      </c>
      <c r="E2034" s="2"/>
      <c r="F2034" s="2"/>
      <c r="G2034" s="2"/>
      <c r="H2034" s="2"/>
    </row>
    <row r="2035" spans="2:8">
      <c r="B2035" s="2" t="s">
        <v>2629</v>
      </c>
      <c r="C2035" s="2">
        <v>29</v>
      </c>
      <c r="D2035" s="2" t="s">
        <v>601</v>
      </c>
      <c r="E2035" s="2"/>
      <c r="F2035" s="2"/>
      <c r="G2035" s="2"/>
      <c r="H2035" s="2"/>
    </row>
    <row r="2036" spans="2:8">
      <c r="B2036" s="2" t="s">
        <v>2630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2631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2632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2633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2634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2635</v>
      </c>
      <c r="C2041" s="2">
        <v>40</v>
      </c>
      <c r="D2041" s="2" t="s">
        <v>19</v>
      </c>
      <c r="E2041" s="2"/>
      <c r="F2041" s="2"/>
      <c r="G2041" s="2"/>
      <c r="H2041" s="2"/>
    </row>
    <row r="2042" spans="2:8">
      <c r="B2042" s="2" t="s">
        <v>2636</v>
      </c>
      <c r="C2042" s="2">
        <v>23</v>
      </c>
      <c r="D2042" s="2" t="s">
        <v>601</v>
      </c>
      <c r="E2042" s="2"/>
      <c r="F2042" s="2"/>
      <c r="G2042" s="2"/>
      <c r="H2042" s="2"/>
    </row>
    <row r="2043" spans="2:8">
      <c r="B2043" s="2" t="s">
        <v>2637</v>
      </c>
      <c r="C2043" s="2">
        <v>32</v>
      </c>
      <c r="D2043" s="2" t="s">
        <v>601</v>
      </c>
      <c r="E2043" s="2"/>
      <c r="F2043" s="2"/>
      <c r="G2043" s="2"/>
      <c r="H2043" s="2"/>
    </row>
    <row r="2044" spans="2:8">
      <c r="B2044" s="2" t="s">
        <v>2638</v>
      </c>
      <c r="C2044" s="2">
        <v>27</v>
      </c>
      <c r="D2044" s="2" t="s">
        <v>601</v>
      </c>
      <c r="E2044" s="2"/>
      <c r="F2044" s="2"/>
      <c r="G2044" s="2"/>
      <c r="H2044" s="2"/>
    </row>
    <row r="2045" spans="2:8">
      <c r="B2045" s="2" t="s">
        <v>2639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2640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2641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2642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2643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2644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2645</v>
      </c>
      <c r="C2051" s="2">
        <v>24</v>
      </c>
      <c r="D2051" s="2" t="s">
        <v>19</v>
      </c>
      <c r="E2051" s="2"/>
      <c r="F2051" s="2"/>
      <c r="G2051" s="2"/>
      <c r="H2051" s="2"/>
    </row>
    <row r="2052" spans="2:8">
      <c r="B2052" s="2" t="s">
        <v>2646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2647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2648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2649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2650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2651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2652</v>
      </c>
      <c r="C2058" s="2">
        <v>24</v>
      </c>
      <c r="D2058" s="2" t="s">
        <v>601</v>
      </c>
      <c r="E2058" s="2"/>
      <c r="F2058" s="2"/>
      <c r="G2058" s="2"/>
      <c r="H2058" s="2"/>
    </row>
    <row r="2059" spans="2:8">
      <c r="B2059" s="2" t="s">
        <v>2653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2654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2655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2656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2657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2658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2659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2660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2661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2662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2663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2664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2665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2666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2667</v>
      </c>
      <c r="C2073" s="2">
        <v>39</v>
      </c>
      <c r="D2073" s="2" t="s">
        <v>601</v>
      </c>
      <c r="E2073" s="2"/>
      <c r="F2073" s="2"/>
      <c r="G2073" s="2"/>
      <c r="H2073" s="2"/>
    </row>
    <row r="2074" spans="2:8">
      <c r="B2074" s="2" t="s">
        <v>2668</v>
      </c>
      <c r="C2074" s="2">
        <v>35</v>
      </c>
      <c r="D2074" s="2" t="s">
        <v>601</v>
      </c>
      <c r="E2074" s="2"/>
      <c r="F2074" s="2"/>
      <c r="G2074" s="2"/>
      <c r="H2074" s="2"/>
    </row>
    <row r="2075" spans="2:8">
      <c r="B2075" s="2" t="s">
        <v>2669</v>
      </c>
      <c r="C2075" s="2">
        <v>18</v>
      </c>
      <c r="D2075" s="2" t="s">
        <v>601</v>
      </c>
      <c r="E2075" s="2"/>
      <c r="F2075" s="2"/>
      <c r="G2075" s="2"/>
      <c r="H2075" s="2"/>
    </row>
    <row r="2076" spans="2:8">
      <c r="B2076" s="2" t="s">
        <v>2670</v>
      </c>
      <c r="C2076" s="2">
        <v>18</v>
      </c>
      <c r="D2076" s="2" t="s">
        <v>601</v>
      </c>
      <c r="E2076" s="2"/>
      <c r="F2076" s="2"/>
      <c r="G2076" s="2"/>
      <c r="H2076" s="2"/>
    </row>
    <row r="2077" spans="2:8">
      <c r="B2077" s="2" t="s">
        <v>2671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2672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2673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2674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2675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2676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2677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2678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2679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2680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2681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2682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2683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2684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2685</v>
      </c>
      <c r="C2091" s="2">
        <v>29</v>
      </c>
      <c r="D2091" s="2" t="s">
        <v>601</v>
      </c>
      <c r="E2091" s="2"/>
      <c r="F2091" s="2"/>
      <c r="G2091" s="2"/>
      <c r="H2091" s="2"/>
    </row>
    <row r="2092" spans="2:8">
      <c r="B2092" s="2" t="s">
        <v>2686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2687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2688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2689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2690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2691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2692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2693</v>
      </c>
      <c r="C2099" s="2">
        <v>27</v>
      </c>
      <c r="D2099" s="2" t="s">
        <v>601</v>
      </c>
      <c r="E2099" s="2"/>
      <c r="F2099" s="2"/>
      <c r="G2099" s="2"/>
      <c r="H2099" s="2"/>
    </row>
    <row r="2100" spans="2:8">
      <c r="B2100" s="2" t="s">
        <v>2694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2695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2696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2697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2698</v>
      </c>
      <c r="C2104" s="2">
        <v>32</v>
      </c>
      <c r="D2104" s="2" t="s">
        <v>601</v>
      </c>
      <c r="E2104" s="2"/>
      <c r="F2104" s="2"/>
      <c r="G2104" s="2"/>
      <c r="H2104" s="2"/>
    </row>
    <row r="2105" spans="2:8">
      <c r="B2105" s="2" t="s">
        <v>2699</v>
      </c>
      <c r="C2105" s="2">
        <v>30</v>
      </c>
      <c r="D2105" s="2" t="s">
        <v>601</v>
      </c>
      <c r="E2105" s="2"/>
      <c r="F2105" s="2"/>
      <c r="G2105" s="2"/>
      <c r="H2105" s="2"/>
    </row>
    <row r="2106" spans="2:8">
      <c r="B2106" s="2" t="s">
        <v>2700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2701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2702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2703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2704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2705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2706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2707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2708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2709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2710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2711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2712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2713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2714</v>
      </c>
      <c r="C2120" s="2">
        <v>25</v>
      </c>
      <c r="D2120" s="2" t="s">
        <v>601</v>
      </c>
      <c r="E2120" s="2"/>
      <c r="F2120" s="2"/>
      <c r="G2120" s="2"/>
      <c r="H2120" s="2"/>
    </row>
    <row r="2121" spans="2:8">
      <c r="B2121" s="2" t="s">
        <v>2715</v>
      </c>
      <c r="C2121" s="2">
        <v>25</v>
      </c>
      <c r="D2121" s="2" t="s">
        <v>601</v>
      </c>
      <c r="E2121" s="2"/>
      <c r="F2121" s="2"/>
      <c r="G2121" s="2"/>
      <c r="H2121" s="2"/>
    </row>
    <row r="2122" spans="2:8">
      <c r="B2122" s="2" t="s">
        <v>2716</v>
      </c>
      <c r="C2122" s="2">
        <v>24</v>
      </c>
      <c r="D2122" s="2" t="s">
        <v>601</v>
      </c>
      <c r="E2122" s="2"/>
      <c r="F2122" s="2"/>
      <c r="G2122" s="2"/>
      <c r="H2122" s="2"/>
    </row>
    <row r="2123" spans="2:8">
      <c r="B2123" s="2" t="s">
        <v>2717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2718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2719</v>
      </c>
      <c r="C2125" s="2">
        <v>27</v>
      </c>
      <c r="D2125" s="2" t="s">
        <v>601</v>
      </c>
      <c r="E2125" s="2"/>
      <c r="F2125" s="2"/>
      <c r="G2125" s="2"/>
      <c r="H2125" s="2"/>
    </row>
    <row r="2126" spans="2:8">
      <c r="B2126" s="2" t="s">
        <v>2720</v>
      </c>
      <c r="C2126" s="2">
        <v>25</v>
      </c>
      <c r="D2126" s="2" t="s">
        <v>601</v>
      </c>
      <c r="E2126" s="2"/>
      <c r="F2126" s="2"/>
      <c r="G2126" s="2"/>
      <c r="H2126" s="2"/>
    </row>
    <row r="2127" spans="2:8">
      <c r="B2127" s="2" t="s">
        <v>2721</v>
      </c>
      <c r="C2127" s="2">
        <v>18</v>
      </c>
      <c r="D2127" s="2" t="s">
        <v>601</v>
      </c>
      <c r="E2127" s="2"/>
      <c r="F2127" s="2"/>
      <c r="G2127" s="2"/>
      <c r="H2127" s="2"/>
    </row>
    <row r="2128" spans="2:8">
      <c r="B2128" s="2" t="s">
        <v>2722</v>
      </c>
      <c r="C2128" s="2">
        <v>26</v>
      </c>
      <c r="D2128" s="2" t="s">
        <v>601</v>
      </c>
      <c r="E2128" s="2"/>
      <c r="F2128" s="2"/>
      <c r="G2128" s="2"/>
      <c r="H2128" s="2"/>
    </row>
    <row r="2129" spans="2:8">
      <c r="B2129" s="2" t="s">
        <v>2723</v>
      </c>
      <c r="C2129" s="2">
        <v>27</v>
      </c>
      <c r="D2129" s="2" t="s">
        <v>601</v>
      </c>
      <c r="E2129" s="2"/>
      <c r="F2129" s="2"/>
      <c r="G2129" s="2"/>
      <c r="H2129" s="2"/>
    </row>
    <row r="2130" spans="2:8">
      <c r="B2130" s="2" t="s">
        <v>2724</v>
      </c>
      <c r="C2130" s="2">
        <v>27</v>
      </c>
      <c r="D2130" s="2" t="s">
        <v>601</v>
      </c>
      <c r="E2130" s="2"/>
      <c r="F2130" s="2"/>
      <c r="G2130" s="2"/>
      <c r="H2130" s="2"/>
    </row>
    <row r="2131" spans="2:8">
      <c r="B2131" s="2" t="s">
        <v>2725</v>
      </c>
      <c r="C2131" s="2">
        <v>32</v>
      </c>
      <c r="D2131" s="2" t="s">
        <v>601</v>
      </c>
      <c r="E2131" s="2"/>
      <c r="F2131" s="2"/>
      <c r="G2131" s="2"/>
      <c r="H2131" s="2"/>
    </row>
    <row r="2132" spans="2:8">
      <c r="B2132" s="2" t="s">
        <v>2726</v>
      </c>
      <c r="C2132" s="2">
        <v>31</v>
      </c>
      <c r="D2132" s="2" t="s">
        <v>601</v>
      </c>
      <c r="E2132" s="2"/>
      <c r="F2132" s="2"/>
      <c r="G2132" s="2"/>
      <c r="H2132" s="2"/>
    </row>
    <row r="2133" spans="2:8">
      <c r="B2133" s="2" t="s">
        <v>2727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2728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2729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2730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2731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2732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2733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2734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2735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2736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2737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2738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2739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2740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2741</v>
      </c>
      <c r="C2147" s="2">
        <v>25</v>
      </c>
      <c r="D2147" s="2" t="s">
        <v>601</v>
      </c>
      <c r="E2147" s="2"/>
      <c r="F2147" s="2"/>
      <c r="G2147" s="2"/>
      <c r="H2147" s="2"/>
    </row>
    <row r="2148" spans="2:8">
      <c r="B2148" s="2" t="s">
        <v>2742</v>
      </c>
      <c r="C2148" s="2">
        <v>31</v>
      </c>
      <c r="D2148" s="2" t="s">
        <v>601</v>
      </c>
      <c r="E2148" s="2"/>
      <c r="F2148" s="2"/>
      <c r="G2148" s="2"/>
      <c r="H2148" s="2"/>
    </row>
    <row r="2149" spans="2:8">
      <c r="B2149" s="2" t="s">
        <v>2743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2744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2745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2746</v>
      </c>
      <c r="C2152" s="2">
        <v>9</v>
      </c>
      <c r="D2152" s="2" t="s">
        <v>19</v>
      </c>
      <c r="E2152" s="2"/>
      <c r="F2152" s="2"/>
      <c r="G2152" s="2"/>
      <c r="H2152" s="2"/>
    </row>
    <row r="2153" spans="2:8">
      <c r="B2153" s="2" t="s">
        <v>2747</v>
      </c>
      <c r="C2153" s="2">
        <v>12</v>
      </c>
      <c r="D2153" s="2" t="s">
        <v>19</v>
      </c>
      <c r="E2153" s="2"/>
      <c r="F2153" s="2"/>
      <c r="G2153" s="2"/>
      <c r="H2153" s="2"/>
    </row>
    <row r="2154" spans="2:8">
      <c r="B2154" s="2" t="s">
        <v>2748</v>
      </c>
      <c r="C2154" s="2">
        <v>13</v>
      </c>
      <c r="D2154" s="2" t="s">
        <v>19</v>
      </c>
      <c r="E2154" s="2"/>
      <c r="F2154" s="2"/>
      <c r="G2154" s="2"/>
      <c r="H2154" s="2"/>
    </row>
    <row r="2155" spans="2:8">
      <c r="B2155" s="2" t="s">
        <v>2749</v>
      </c>
      <c r="C2155" s="2">
        <v>10</v>
      </c>
      <c r="D2155" s="2" t="s">
        <v>19</v>
      </c>
      <c r="E2155" s="2"/>
      <c r="F2155" s="2"/>
      <c r="G2155" s="2"/>
      <c r="H2155" s="2"/>
    </row>
    <row r="2156" spans="2:8">
      <c r="B2156" s="2" t="s">
        <v>2750</v>
      </c>
      <c r="C2156" s="2">
        <v>10</v>
      </c>
      <c r="D2156" s="2" t="s">
        <v>19</v>
      </c>
      <c r="E2156" s="2"/>
      <c r="F2156" s="2"/>
      <c r="G2156" s="2"/>
      <c r="H2156" s="2"/>
    </row>
    <row r="2157" spans="2:8">
      <c r="B2157" s="2" t="s">
        <v>2751</v>
      </c>
      <c r="C2157" s="2">
        <v>11</v>
      </c>
      <c r="D2157" s="2" t="s">
        <v>19</v>
      </c>
      <c r="E2157" s="2"/>
      <c r="F2157" s="2"/>
      <c r="G2157" s="2"/>
      <c r="H2157" s="2"/>
    </row>
    <row r="2158" spans="2:8">
      <c r="B2158" s="2" t="s">
        <v>2752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2753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2754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2755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2756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2757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2758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2759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2760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2761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2762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2763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2764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2765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2766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2767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2768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2769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2770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2771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2772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2773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2774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2775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2776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2777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2778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2779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2780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2781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2782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2783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2784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2785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2786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2787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2788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2789</v>
      </c>
      <c r="C2195" s="2">
        <v>30</v>
      </c>
      <c r="D2195" s="2" t="s">
        <v>601</v>
      </c>
      <c r="E2195" s="2"/>
      <c r="F2195" s="2"/>
      <c r="G2195" s="2"/>
      <c r="H2195" s="2"/>
    </row>
    <row r="2196" spans="2:8">
      <c r="B2196" s="2" t="s">
        <v>2790</v>
      </c>
      <c r="C2196" s="2">
        <v>30</v>
      </c>
      <c r="D2196" s="2" t="s">
        <v>601</v>
      </c>
      <c r="E2196" s="2"/>
      <c r="F2196" s="2"/>
      <c r="G2196" s="2"/>
      <c r="H2196" s="2"/>
    </row>
    <row r="2197" spans="2:8">
      <c r="B2197" s="2" t="s">
        <v>2791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2792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2793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2794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2795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2796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2797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2798</v>
      </c>
      <c r="C2204" s="2">
        <v>29</v>
      </c>
      <c r="D2204" s="2" t="s">
        <v>601</v>
      </c>
      <c r="E2204" s="2"/>
      <c r="F2204" s="2"/>
      <c r="G2204" s="2"/>
      <c r="H2204" s="2"/>
    </row>
    <row r="2205" spans="2:8">
      <c r="B2205" s="2" t="s">
        <v>2799</v>
      </c>
      <c r="C2205" s="2">
        <v>34</v>
      </c>
      <c r="D2205" s="2" t="s">
        <v>601</v>
      </c>
      <c r="E2205" s="2"/>
      <c r="F2205" s="2"/>
      <c r="G2205" s="2"/>
      <c r="H2205" s="2"/>
    </row>
    <row r="2206" spans="2:8">
      <c r="B2206" s="2" t="s">
        <v>2800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2801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2802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2803</v>
      </c>
      <c r="C2209" s="2">
        <v>28</v>
      </c>
      <c r="D2209" s="2" t="s">
        <v>601</v>
      </c>
      <c r="E2209" s="2"/>
      <c r="F2209" s="2"/>
      <c r="G2209" s="2"/>
      <c r="H2209" s="2"/>
    </row>
    <row r="2210" spans="2:8">
      <c r="B2210" s="2" t="s">
        <v>2804</v>
      </c>
      <c r="C2210" s="2">
        <v>28</v>
      </c>
      <c r="D2210" s="2" t="s">
        <v>601</v>
      </c>
      <c r="E2210" s="2"/>
      <c r="F2210" s="2"/>
      <c r="G2210" s="2"/>
      <c r="H2210" s="2"/>
    </row>
    <row r="2211" spans="2:8">
      <c r="B2211" s="2" t="s">
        <v>2805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2806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2807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2808</v>
      </c>
      <c r="C2214" s="2">
        <v>24</v>
      </c>
      <c r="D2214" s="2" t="s">
        <v>601</v>
      </c>
      <c r="E2214" s="2"/>
      <c r="F2214" s="2"/>
      <c r="G2214" s="2"/>
      <c r="H2214" s="2"/>
    </row>
    <row r="2215" spans="2:8">
      <c r="B2215" s="2" t="s">
        <v>2809</v>
      </c>
      <c r="C2215" s="2">
        <v>22</v>
      </c>
      <c r="D2215" s="2" t="s">
        <v>601</v>
      </c>
      <c r="E2215" s="2"/>
      <c r="F2215" s="2"/>
      <c r="G2215" s="2"/>
      <c r="H2215" s="2"/>
    </row>
    <row r="2216" spans="2:8">
      <c r="B2216" s="2" t="s">
        <v>2810</v>
      </c>
      <c r="C2216" s="2">
        <v>19</v>
      </c>
      <c r="D2216" s="2" t="s">
        <v>601</v>
      </c>
      <c r="E2216" s="2"/>
      <c r="F2216" s="2"/>
      <c r="G2216" s="2"/>
      <c r="H2216" s="2"/>
    </row>
    <row r="2217" spans="2:8">
      <c r="B2217" s="2" t="s">
        <v>2811</v>
      </c>
      <c r="C2217" s="2">
        <v>15</v>
      </c>
      <c r="D2217" s="2" t="s">
        <v>601</v>
      </c>
      <c r="E2217" s="2"/>
      <c r="F2217" s="2"/>
      <c r="G2217" s="2"/>
      <c r="H2217" s="2"/>
    </row>
    <row r="2218" spans="2:8">
      <c r="B2218" s="2" t="s">
        <v>2812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2813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2814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2815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2816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2817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2818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2819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2820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2821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2822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2823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2824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2825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2826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2827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2828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2829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2830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2831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2832</v>
      </c>
      <c r="C2238" s="2">
        <v>25</v>
      </c>
      <c r="D2238" s="2" t="s">
        <v>601</v>
      </c>
      <c r="E2238" s="2"/>
      <c r="F2238" s="2"/>
      <c r="G2238" s="2"/>
      <c r="H2238" s="2"/>
    </row>
    <row r="2239" spans="2:8">
      <c r="B2239" s="2" t="s">
        <v>2833</v>
      </c>
      <c r="C2239" s="2">
        <v>23</v>
      </c>
      <c r="D2239" s="2" t="s">
        <v>601</v>
      </c>
      <c r="E2239" s="2"/>
      <c r="F2239" s="2"/>
      <c r="G2239" s="2"/>
      <c r="H2239" s="2"/>
    </row>
    <row r="2240" spans="2:8">
      <c r="B2240" s="2" t="s">
        <v>2834</v>
      </c>
      <c r="C2240" s="2">
        <v>18</v>
      </c>
      <c r="D2240" s="2" t="s">
        <v>601</v>
      </c>
      <c r="E2240" s="2"/>
      <c r="F2240" s="2"/>
      <c r="G2240" s="2"/>
      <c r="H2240" s="2"/>
    </row>
    <row r="2241" spans="2:8">
      <c r="B2241" s="2" t="s">
        <v>2835</v>
      </c>
      <c r="C2241" s="2">
        <v>11</v>
      </c>
      <c r="D2241" s="2" t="s">
        <v>19</v>
      </c>
      <c r="E2241" s="2"/>
      <c r="F2241" s="2"/>
      <c r="G2241" s="2"/>
      <c r="H2241" s="2"/>
    </row>
    <row r="2242" spans="2:8">
      <c r="B2242" s="2" t="s">
        <v>2836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2837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2838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2839</v>
      </c>
      <c r="C2245" s="2">
        <v>33</v>
      </c>
      <c r="D2245" s="2" t="s">
        <v>601</v>
      </c>
      <c r="E2245" s="2"/>
      <c r="F2245" s="2"/>
      <c r="G2245" s="2"/>
      <c r="H2245" s="2"/>
    </row>
    <row r="2246" spans="2:8">
      <c r="B2246" s="2" t="s">
        <v>2840</v>
      </c>
      <c r="C2246" s="2">
        <v>34</v>
      </c>
      <c r="D2246" s="2" t="s">
        <v>601</v>
      </c>
      <c r="E2246" s="2"/>
      <c r="F2246" s="2"/>
      <c r="G2246" s="2"/>
      <c r="H2246" s="2"/>
    </row>
    <row r="2247" spans="2:8">
      <c r="B2247" s="2" t="s">
        <v>2841</v>
      </c>
      <c r="C2247" s="2">
        <v>25</v>
      </c>
      <c r="D2247" s="2" t="s">
        <v>601</v>
      </c>
      <c r="E2247" s="2"/>
      <c r="F2247" s="2"/>
      <c r="G2247" s="2"/>
      <c r="H2247" s="2"/>
    </row>
    <row r="2248" spans="2:8">
      <c r="B2248" s="2" t="s">
        <v>2842</v>
      </c>
      <c r="C2248" s="2">
        <v>25</v>
      </c>
      <c r="D2248" s="2" t="s">
        <v>601</v>
      </c>
      <c r="E2248" s="2"/>
      <c r="F2248" s="2"/>
      <c r="G2248" s="2"/>
      <c r="H2248" s="2"/>
    </row>
    <row r="2249" spans="2:8">
      <c r="B2249" s="2" t="s">
        <v>2843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2844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2845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2846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2847</v>
      </c>
      <c r="C2253" s="2">
        <v>12</v>
      </c>
      <c r="D2253" s="2" t="s">
        <v>601</v>
      </c>
      <c r="E2253" s="2"/>
      <c r="F2253" s="2"/>
      <c r="G2253" s="2"/>
      <c r="H2253" s="2"/>
    </row>
    <row r="2254" spans="2:8">
      <c r="B2254" s="2" t="s">
        <v>2848</v>
      </c>
      <c r="C2254" s="2">
        <v>13</v>
      </c>
      <c r="D2254" s="2" t="s">
        <v>601</v>
      </c>
      <c r="E2254" s="2"/>
      <c r="F2254" s="2"/>
      <c r="G2254" s="2"/>
      <c r="H2254" s="2"/>
    </row>
    <row r="2255" spans="2:8">
      <c r="B2255" s="2" t="s">
        <v>2849</v>
      </c>
      <c r="C2255" s="2">
        <v>25</v>
      </c>
      <c r="D2255" s="2" t="s">
        <v>601</v>
      </c>
      <c r="E2255" s="2"/>
      <c r="F2255" s="2"/>
      <c r="G2255" s="2"/>
      <c r="H2255" s="2"/>
    </row>
    <row r="2256" spans="2:8">
      <c r="B2256" s="2" t="s">
        <v>2850</v>
      </c>
      <c r="C2256" s="2">
        <v>25</v>
      </c>
      <c r="D2256" s="2" t="s">
        <v>601</v>
      </c>
      <c r="E2256" s="2"/>
      <c r="F2256" s="2"/>
      <c r="G2256" s="2"/>
      <c r="H2256" s="2"/>
    </row>
    <row r="2257" spans="2:8">
      <c r="B2257" s="2" t="s">
        <v>2851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2852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2853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2854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2855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2856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2857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2858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2859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2860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2861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2862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2863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2864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2865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2866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2867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2868</v>
      </c>
      <c r="C2274" s="2">
        <v>13</v>
      </c>
      <c r="D2274" s="2" t="s">
        <v>19</v>
      </c>
      <c r="E2274" s="2"/>
      <c r="F2274" s="2"/>
      <c r="G2274" s="2"/>
      <c r="H2274" s="2"/>
    </row>
    <row r="2275" spans="2:8">
      <c r="B2275" s="2" t="s">
        <v>2869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2870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2871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2872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2873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2874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2875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2876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2877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2878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2879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2880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2881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2882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2883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2884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2885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2886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2887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2888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2889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2890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2891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2892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2893</v>
      </c>
      <c r="C2299" s="2">
        <v>39</v>
      </c>
      <c r="D2299" s="2" t="s">
        <v>601</v>
      </c>
      <c r="E2299" s="2"/>
      <c r="F2299" s="2"/>
      <c r="G2299" s="2"/>
      <c r="H2299" s="2"/>
    </row>
    <row r="2300" spans="2:8">
      <c r="B2300" s="2" t="s">
        <v>2894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2895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2896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2897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2898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2899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2900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2901</v>
      </c>
      <c r="C2307" s="2">
        <v>23</v>
      </c>
      <c r="D2307" s="2" t="s">
        <v>601</v>
      </c>
      <c r="E2307" s="2"/>
      <c r="F2307" s="2"/>
      <c r="G2307" s="2"/>
      <c r="H2307" s="2"/>
    </row>
    <row r="2308" spans="2:8">
      <c r="B2308" s="2" t="s">
        <v>2902</v>
      </c>
      <c r="C2308" s="2">
        <v>23</v>
      </c>
      <c r="D2308" s="2" t="s">
        <v>601</v>
      </c>
      <c r="E2308" s="2"/>
      <c r="F2308" s="2"/>
      <c r="G2308" s="2"/>
      <c r="H2308" s="2"/>
    </row>
    <row r="2309" spans="2:8">
      <c r="B2309" s="2" t="s">
        <v>2903</v>
      </c>
      <c r="C2309" s="2">
        <v>24</v>
      </c>
      <c r="D2309" s="2" t="s">
        <v>601</v>
      </c>
      <c r="E2309" s="2"/>
      <c r="F2309" s="2"/>
      <c r="G2309" s="2"/>
      <c r="H2309" s="2"/>
    </row>
    <row r="2310" spans="2:8">
      <c r="B2310" s="2" t="s">
        <v>2904</v>
      </c>
      <c r="C2310" s="2">
        <v>23</v>
      </c>
      <c r="D2310" s="2" t="s">
        <v>601</v>
      </c>
      <c r="E2310" s="2"/>
      <c r="F2310" s="2"/>
      <c r="G2310" s="2"/>
      <c r="H2310" s="2"/>
    </row>
    <row r="2311" spans="2:8">
      <c r="B2311" s="2" t="s">
        <v>2905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2906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2907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2908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2909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2910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2911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2912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2913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2914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2915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2916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2917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2918</v>
      </c>
      <c r="C2324" s="2">
        <v>30</v>
      </c>
      <c r="D2324" s="2" t="s">
        <v>601</v>
      </c>
      <c r="E2324" s="2"/>
      <c r="F2324" s="2"/>
      <c r="G2324" s="2"/>
      <c r="H2324" s="2"/>
    </row>
    <row r="2325" spans="2:8">
      <c r="B2325" s="2" t="s">
        <v>2919</v>
      </c>
      <c r="C2325" s="2">
        <v>31</v>
      </c>
      <c r="D2325" s="2" t="s">
        <v>601</v>
      </c>
      <c r="E2325" s="2"/>
      <c r="F2325" s="2"/>
      <c r="G2325" s="2"/>
      <c r="H2325" s="2"/>
    </row>
    <row r="2326" spans="2:8">
      <c r="B2326" s="2" t="s">
        <v>2920</v>
      </c>
      <c r="C2326" s="2">
        <v>30</v>
      </c>
      <c r="D2326" s="2" t="s">
        <v>601</v>
      </c>
      <c r="E2326" s="2"/>
      <c r="F2326" s="2"/>
      <c r="G2326" s="2"/>
      <c r="H2326" s="2"/>
    </row>
    <row r="2327" spans="2:8">
      <c r="B2327" s="2" t="s">
        <v>2921</v>
      </c>
      <c r="C2327" s="2">
        <v>17</v>
      </c>
      <c r="D2327" s="2" t="s">
        <v>601</v>
      </c>
      <c r="E2327" s="2"/>
      <c r="F2327" s="2"/>
      <c r="G2327" s="2"/>
      <c r="H2327" s="2"/>
    </row>
    <row r="2328" spans="2:8">
      <c r="B2328" s="2" t="s">
        <v>2922</v>
      </c>
      <c r="C2328" s="2">
        <v>15</v>
      </c>
      <c r="D2328" s="2" t="s">
        <v>601</v>
      </c>
      <c r="E2328" s="2"/>
      <c r="F2328" s="2"/>
      <c r="G2328" s="2"/>
      <c r="H2328" s="2"/>
    </row>
    <row r="2329" spans="2:8">
      <c r="B2329" s="2" t="s">
        <v>2923</v>
      </c>
      <c r="C2329" s="2">
        <v>11</v>
      </c>
      <c r="D2329" s="2" t="s">
        <v>601</v>
      </c>
      <c r="E2329" s="2"/>
      <c r="F2329" s="2"/>
      <c r="G2329" s="2"/>
      <c r="H2329" s="2"/>
    </row>
    <row r="2330" spans="2:8">
      <c r="B2330" s="2" t="s">
        <v>2924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2925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2926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2927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2928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2929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2930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2931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2932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2933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2934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2935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2936</v>
      </c>
      <c r="C2342" s="2">
        <v>21</v>
      </c>
      <c r="D2342" s="2" t="s">
        <v>601</v>
      </c>
      <c r="E2342" s="2"/>
      <c r="F2342" s="2"/>
      <c r="G2342" s="2"/>
      <c r="H2342" s="2"/>
    </row>
    <row r="2343" spans="2:8">
      <c r="B2343" s="2" t="s">
        <v>2937</v>
      </c>
      <c r="C2343" s="2">
        <v>21</v>
      </c>
      <c r="D2343" s="2" t="s">
        <v>601</v>
      </c>
      <c r="E2343" s="2"/>
      <c r="F2343" s="2"/>
      <c r="G2343" s="2"/>
      <c r="H2343" s="2"/>
    </row>
    <row r="2344" spans="2:8">
      <c r="B2344" s="2" t="s">
        <v>2938</v>
      </c>
      <c r="C2344" s="2">
        <v>21</v>
      </c>
      <c r="D2344" s="2" t="s">
        <v>601</v>
      </c>
      <c r="E2344" s="2"/>
      <c r="F2344" s="2"/>
      <c r="G2344" s="2"/>
      <c r="H2344" s="2"/>
    </row>
    <row r="2345" spans="2:8">
      <c r="B2345" s="2" t="s">
        <v>2939</v>
      </c>
      <c r="C2345" s="2">
        <v>13</v>
      </c>
      <c r="D2345" s="2" t="s">
        <v>19</v>
      </c>
      <c r="E2345" s="2"/>
      <c r="F2345" s="2"/>
      <c r="G2345" s="2"/>
      <c r="H2345" s="2"/>
    </row>
    <row r="2346" spans="2:8">
      <c r="B2346" s="2" t="s">
        <v>2940</v>
      </c>
      <c r="C2346" s="2">
        <v>13</v>
      </c>
      <c r="D2346" s="2" t="s">
        <v>19</v>
      </c>
      <c r="E2346" s="2"/>
      <c r="F2346" s="2"/>
      <c r="G2346" s="2"/>
      <c r="H2346" s="2"/>
    </row>
    <row r="2347" spans="2:8">
      <c r="B2347" s="2" t="s">
        <v>2941</v>
      </c>
      <c r="C2347" s="2">
        <v>14</v>
      </c>
      <c r="D2347" s="2" t="s">
        <v>19</v>
      </c>
      <c r="E2347" s="2"/>
      <c r="F2347" s="2"/>
      <c r="G2347" s="2"/>
      <c r="H2347" s="2"/>
    </row>
    <row r="2348" spans="2:8">
      <c r="B2348" s="2" t="s">
        <v>2942</v>
      </c>
      <c r="C2348" s="2">
        <v>20</v>
      </c>
      <c r="D2348" s="2" t="s">
        <v>601</v>
      </c>
      <c r="E2348" s="2"/>
      <c r="F2348" s="2"/>
      <c r="G2348" s="2"/>
      <c r="H2348" s="2"/>
    </row>
    <row r="2349" spans="2:8">
      <c r="B2349" s="2" t="s">
        <v>2943</v>
      </c>
      <c r="C2349" s="2">
        <v>16</v>
      </c>
      <c r="D2349" s="2" t="s">
        <v>601</v>
      </c>
      <c r="E2349" s="2"/>
      <c r="F2349" s="2"/>
      <c r="G2349" s="2"/>
      <c r="H2349" s="2"/>
    </row>
    <row r="2350" spans="2:8">
      <c r="B2350" s="2" t="s">
        <v>2944</v>
      </c>
      <c r="C2350" s="2">
        <v>24</v>
      </c>
      <c r="D2350" s="2" t="s">
        <v>601</v>
      </c>
      <c r="E2350" s="2"/>
      <c r="F2350" s="2"/>
      <c r="G2350" s="2"/>
      <c r="H2350" s="2"/>
    </row>
    <row r="2351" spans="2:8">
      <c r="B2351" s="2" t="s">
        <v>2945</v>
      </c>
      <c r="C2351" s="2">
        <v>24</v>
      </c>
      <c r="D2351" s="2" t="s">
        <v>601</v>
      </c>
      <c r="E2351" s="2"/>
      <c r="F2351" s="2"/>
      <c r="G2351" s="2"/>
      <c r="H2351" s="2"/>
    </row>
    <row r="2352" spans="2:8">
      <c r="B2352" s="2" t="s">
        <v>2946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2947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2948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2949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2950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2951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2952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2953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2954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2955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2956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2957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2958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2959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2960</v>
      </c>
      <c r="C2366" s="2">
        <v>33</v>
      </c>
      <c r="D2366" s="2" t="s">
        <v>601</v>
      </c>
      <c r="E2366" s="2"/>
      <c r="F2366" s="2"/>
      <c r="G2366" s="2"/>
      <c r="H2366" s="2"/>
    </row>
    <row r="2367" spans="2:8">
      <c r="B2367" s="2" t="s">
        <v>2961</v>
      </c>
      <c r="C2367" s="2">
        <v>32</v>
      </c>
      <c r="D2367" s="2" t="s">
        <v>601</v>
      </c>
      <c r="E2367" s="2"/>
      <c r="F2367" s="2"/>
      <c r="G2367" s="2"/>
      <c r="H2367" s="2"/>
    </row>
    <row r="2368" spans="2:8">
      <c r="B2368" s="2" t="s">
        <v>2962</v>
      </c>
      <c r="C2368" s="2">
        <v>36</v>
      </c>
      <c r="D2368" s="2" t="s">
        <v>601</v>
      </c>
      <c r="E2368" s="2"/>
      <c r="F2368" s="2"/>
      <c r="G2368" s="2"/>
      <c r="H2368" s="2"/>
    </row>
    <row r="2369" spans="2:8">
      <c r="B2369" s="2" t="s">
        <v>2963</v>
      </c>
      <c r="C2369" s="2">
        <v>35</v>
      </c>
      <c r="D2369" s="2" t="s">
        <v>601</v>
      </c>
      <c r="E2369" s="2"/>
      <c r="F2369" s="2"/>
      <c r="G2369" s="2"/>
      <c r="H2369" s="2"/>
    </row>
    <row r="2370" spans="2:8">
      <c r="B2370" s="2" t="s">
        <v>2964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2965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2966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2967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2968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2969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2970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2971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2972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2973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2974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2975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2976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2977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2978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2979</v>
      </c>
      <c r="C2385" s="2">
        <v>39</v>
      </c>
      <c r="D2385" s="2" t="s">
        <v>601</v>
      </c>
      <c r="E2385" s="2"/>
      <c r="F2385" s="2"/>
      <c r="G2385" s="2"/>
      <c r="H2385" s="2"/>
    </row>
    <row r="2386" spans="2:8">
      <c r="B2386" s="2" t="s">
        <v>2980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2981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2982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2983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2984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2985</v>
      </c>
      <c r="C2391" s="2">
        <v>27</v>
      </c>
      <c r="D2391" s="2" t="s">
        <v>601</v>
      </c>
      <c r="E2391" s="2"/>
      <c r="F2391" s="2"/>
      <c r="G2391" s="2"/>
      <c r="H2391" s="2"/>
    </row>
    <row r="2392" spans="2:8">
      <c r="B2392" s="2" t="s">
        <v>2986</v>
      </c>
      <c r="C2392" s="2">
        <v>26</v>
      </c>
      <c r="D2392" s="2" t="s">
        <v>601</v>
      </c>
      <c r="E2392" s="2"/>
      <c r="F2392" s="2"/>
      <c r="G2392" s="2"/>
      <c r="H2392" s="2"/>
    </row>
    <row r="2393" spans="2:8">
      <c r="B2393" s="2" t="s">
        <v>2987</v>
      </c>
      <c r="C2393" s="2">
        <v>25</v>
      </c>
      <c r="D2393" s="2" t="s">
        <v>601</v>
      </c>
      <c r="E2393" s="2"/>
      <c r="F2393" s="2"/>
      <c r="G2393" s="2"/>
      <c r="H2393" s="2"/>
    </row>
    <row r="2394" spans="2:8">
      <c r="B2394" s="2" t="s">
        <v>2988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2989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2990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2991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2992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2993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2994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2995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2996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2997</v>
      </c>
      <c r="C2403" s="2">
        <v>18</v>
      </c>
      <c r="D2403" s="2" t="s">
        <v>19</v>
      </c>
      <c r="E2403" s="2"/>
      <c r="F2403" s="2"/>
      <c r="G2403" s="2"/>
      <c r="H2403" s="2"/>
    </row>
    <row r="2404" spans="2:8">
      <c r="B2404" s="2" t="s">
        <v>2998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2999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3000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3001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3002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3003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3004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3005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3006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3007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3008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3009</v>
      </c>
      <c r="C2415" s="2">
        <v>29</v>
      </c>
      <c r="D2415" s="2" t="s">
        <v>601</v>
      </c>
      <c r="E2415" s="2"/>
      <c r="F2415" s="2"/>
      <c r="G2415" s="2"/>
      <c r="H2415" s="2"/>
    </row>
    <row r="2416" spans="2:8">
      <c r="B2416" s="2" t="s">
        <v>3010</v>
      </c>
      <c r="C2416" s="2">
        <v>31</v>
      </c>
      <c r="D2416" s="2" t="s">
        <v>601</v>
      </c>
      <c r="E2416" s="2"/>
      <c r="F2416" s="2"/>
      <c r="G2416" s="2"/>
      <c r="H2416" s="2"/>
    </row>
    <row r="2417" spans="2:8">
      <c r="B2417" s="2" t="s">
        <v>3011</v>
      </c>
      <c r="C2417" s="2">
        <v>27</v>
      </c>
      <c r="D2417" s="2" t="s">
        <v>601</v>
      </c>
      <c r="E2417" s="2"/>
      <c r="F2417" s="2"/>
      <c r="G2417" s="2"/>
      <c r="H2417" s="2"/>
    </row>
    <row r="2418" spans="2:8">
      <c r="B2418" s="2" t="s">
        <v>3012</v>
      </c>
      <c r="C2418" s="2">
        <v>25</v>
      </c>
      <c r="D2418" s="2" t="s">
        <v>601</v>
      </c>
      <c r="E2418" s="2"/>
      <c r="F2418" s="2"/>
      <c r="G2418" s="2"/>
      <c r="H2418" s="2"/>
    </row>
    <row r="2419" spans="2:8">
      <c r="B2419" s="2" t="s">
        <v>3013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3014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3015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3016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3017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3018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3019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3020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3021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3022</v>
      </c>
      <c r="C2428" s="2">
        <v>30</v>
      </c>
      <c r="D2428" s="2" t="s">
        <v>601</v>
      </c>
      <c r="E2428" s="2"/>
      <c r="F2428" s="2"/>
      <c r="G2428" s="2"/>
      <c r="H2428" s="2"/>
    </row>
    <row r="2429" spans="2:8">
      <c r="B2429" s="2" t="s">
        <v>3023</v>
      </c>
      <c r="C2429" s="2">
        <v>30</v>
      </c>
      <c r="D2429" s="2" t="s">
        <v>601</v>
      </c>
      <c r="E2429" s="2"/>
      <c r="F2429" s="2"/>
      <c r="G2429" s="2"/>
      <c r="H2429" s="2"/>
    </row>
    <row r="2430" spans="2:8">
      <c r="B2430" s="2" t="s">
        <v>3024</v>
      </c>
      <c r="C2430" s="2">
        <v>32</v>
      </c>
      <c r="D2430" s="2" t="s">
        <v>601</v>
      </c>
      <c r="E2430" s="2"/>
      <c r="F2430" s="2"/>
      <c r="G2430" s="2"/>
      <c r="H2430" s="2"/>
    </row>
    <row r="2431" spans="2:8">
      <c r="B2431" s="2" t="s">
        <v>3025</v>
      </c>
      <c r="C2431" s="2">
        <v>29</v>
      </c>
      <c r="D2431" s="2" t="s">
        <v>601</v>
      </c>
      <c r="E2431" s="2"/>
      <c r="F2431" s="2"/>
      <c r="G2431" s="2"/>
      <c r="H2431" s="2"/>
    </row>
    <row r="2432" spans="2:8">
      <c r="B2432" s="2" t="s">
        <v>3026</v>
      </c>
      <c r="C2432" s="2">
        <v>29</v>
      </c>
      <c r="D2432" s="2" t="s">
        <v>601</v>
      </c>
      <c r="E2432" s="2"/>
      <c r="F2432" s="2"/>
      <c r="G2432" s="2"/>
      <c r="H2432" s="2"/>
    </row>
    <row r="2433" spans="2:8">
      <c r="B2433" s="2" t="s">
        <v>3027</v>
      </c>
      <c r="C2433" s="2">
        <v>26</v>
      </c>
      <c r="D2433" s="2" t="s">
        <v>601</v>
      </c>
      <c r="E2433" s="2"/>
      <c r="F2433" s="2"/>
      <c r="G2433" s="2"/>
      <c r="H2433" s="2"/>
    </row>
    <row r="2434" spans="2:8">
      <c r="B2434" s="2" t="s">
        <v>3028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3029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3030</v>
      </c>
      <c r="C2436" s="2">
        <v>22</v>
      </c>
      <c r="D2436" s="2" t="s">
        <v>601</v>
      </c>
      <c r="E2436" s="2"/>
      <c r="F2436" s="2"/>
      <c r="G2436" s="2"/>
      <c r="H2436" s="2"/>
    </row>
    <row r="2437" spans="2:8">
      <c r="B2437" s="2" t="s">
        <v>3031</v>
      </c>
      <c r="C2437" s="2">
        <v>24</v>
      </c>
      <c r="D2437" s="2" t="s">
        <v>601</v>
      </c>
      <c r="E2437" s="2"/>
      <c r="F2437" s="2"/>
      <c r="G2437" s="2"/>
      <c r="H2437" s="2"/>
    </row>
    <row r="2438" spans="2:8">
      <c r="B2438" s="2" t="s">
        <v>3032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3033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3034</v>
      </c>
      <c r="C2440" s="2">
        <v>31</v>
      </c>
      <c r="D2440" s="2" t="s">
        <v>601</v>
      </c>
      <c r="E2440" s="2"/>
      <c r="F2440" s="2"/>
      <c r="G2440" s="2"/>
      <c r="H2440" s="2"/>
    </row>
    <row r="2441" spans="2:8">
      <c r="B2441" s="2" t="s">
        <v>3035</v>
      </c>
      <c r="C2441" s="2">
        <v>32</v>
      </c>
      <c r="D2441" s="2" t="s">
        <v>601</v>
      </c>
      <c r="E2441" s="2"/>
      <c r="F2441" s="2"/>
      <c r="G2441" s="2"/>
      <c r="H2441" s="2"/>
    </row>
    <row r="2442" spans="2:8">
      <c r="B2442" s="2" t="s">
        <v>3036</v>
      </c>
      <c r="C2442" s="2">
        <v>34</v>
      </c>
      <c r="D2442" s="2" t="s">
        <v>601</v>
      </c>
      <c r="E2442" s="2"/>
      <c r="F2442" s="2"/>
      <c r="G2442" s="2"/>
      <c r="H2442" s="2"/>
    </row>
    <row r="2443" spans="2:8">
      <c r="B2443" s="2" t="s">
        <v>3037</v>
      </c>
      <c r="C2443" s="2">
        <v>31</v>
      </c>
      <c r="D2443" s="2" t="s">
        <v>601</v>
      </c>
      <c r="E2443" s="2"/>
      <c r="F2443" s="2"/>
      <c r="G2443" s="2"/>
      <c r="H2443" s="2"/>
    </row>
    <row r="2444" spans="2:8">
      <c r="B2444" s="2" t="s">
        <v>3038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3039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3040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3041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3042</v>
      </c>
      <c r="C2448" s="2">
        <v>25</v>
      </c>
      <c r="D2448" s="2" t="s">
        <v>601</v>
      </c>
      <c r="E2448" s="2"/>
      <c r="F2448" s="2"/>
      <c r="G2448" s="2"/>
      <c r="H2448" s="2"/>
    </row>
    <row r="2449" spans="2:8">
      <c r="B2449" s="2" t="s">
        <v>3043</v>
      </c>
      <c r="C2449" s="2">
        <v>24</v>
      </c>
      <c r="D2449" s="2" t="s">
        <v>601</v>
      </c>
      <c r="E2449" s="2"/>
      <c r="F2449" s="2"/>
      <c r="G2449" s="2"/>
      <c r="H2449" s="2"/>
    </row>
    <row r="2450" spans="2:8">
      <c r="B2450" s="2" t="s">
        <v>3044</v>
      </c>
      <c r="C2450" s="2">
        <v>23</v>
      </c>
      <c r="D2450" s="2" t="s">
        <v>601</v>
      </c>
      <c r="E2450" s="2"/>
      <c r="F2450" s="2"/>
      <c r="G2450" s="2"/>
      <c r="H2450" s="2"/>
    </row>
    <row r="2451" spans="2:8">
      <c r="B2451" s="2" t="s">
        <v>3045</v>
      </c>
      <c r="C2451" s="2">
        <v>23</v>
      </c>
      <c r="D2451" s="2" t="s">
        <v>601</v>
      </c>
      <c r="E2451" s="2"/>
      <c r="F2451" s="2"/>
      <c r="G2451" s="2"/>
      <c r="H2451" s="2"/>
    </row>
    <row r="2452" spans="2:8">
      <c r="B2452" s="2" t="s">
        <v>3046</v>
      </c>
      <c r="C2452" s="2">
        <v>23</v>
      </c>
      <c r="D2452" s="2" t="s">
        <v>601</v>
      </c>
      <c r="E2452" s="2"/>
      <c r="F2452" s="2"/>
      <c r="G2452" s="2"/>
      <c r="H2452" s="2"/>
    </row>
    <row r="2453" spans="2:8">
      <c r="B2453" s="2" t="s">
        <v>3047</v>
      </c>
      <c r="C2453" s="2">
        <v>23</v>
      </c>
      <c r="D2453" s="2" t="s">
        <v>601</v>
      </c>
      <c r="E2453" s="2"/>
      <c r="F2453" s="2"/>
      <c r="G2453" s="2"/>
      <c r="H2453" s="2"/>
    </row>
    <row r="2454" spans="2:8">
      <c r="B2454" s="2" t="s">
        <v>3048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3049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3050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3051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3052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3053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3054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3055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3056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3057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3058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3059</v>
      </c>
      <c r="C2465" s="2">
        <v>25</v>
      </c>
      <c r="D2465" s="2" t="s">
        <v>601</v>
      </c>
      <c r="E2465" s="2"/>
      <c r="F2465" s="2"/>
      <c r="G2465" s="2"/>
      <c r="H2465" s="2"/>
    </row>
    <row r="2466" spans="2:8">
      <c r="B2466" s="2" t="s">
        <v>3060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3061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3062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3063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3064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3065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3066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3067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3068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3069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3070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3071</v>
      </c>
      <c r="C2477" s="2">
        <v>23</v>
      </c>
      <c r="D2477" s="2" t="s">
        <v>601</v>
      </c>
      <c r="E2477" s="2"/>
      <c r="F2477" s="2"/>
      <c r="G2477" s="2"/>
      <c r="H2477" s="2"/>
    </row>
    <row r="2478" spans="2:8">
      <c r="B2478" s="2" t="s">
        <v>3072</v>
      </c>
      <c r="C2478" s="2">
        <v>24</v>
      </c>
      <c r="D2478" s="2" t="s">
        <v>601</v>
      </c>
      <c r="E2478" s="2"/>
      <c r="F2478" s="2"/>
      <c r="G2478" s="2"/>
      <c r="H2478" s="2"/>
    </row>
    <row r="2479" spans="2:8">
      <c r="B2479" s="2" t="s">
        <v>3073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3074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3075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3076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3077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3078</v>
      </c>
      <c r="C2484" s="2">
        <v>24</v>
      </c>
      <c r="D2484" s="2" t="s">
        <v>601</v>
      </c>
      <c r="E2484" s="2"/>
      <c r="F2484" s="2"/>
      <c r="G2484" s="2"/>
      <c r="H2484" s="2"/>
    </row>
    <row r="2485" spans="2:8">
      <c r="B2485" s="2" t="s">
        <v>3079</v>
      </c>
      <c r="C2485" s="2">
        <v>25</v>
      </c>
      <c r="D2485" s="2" t="s">
        <v>601</v>
      </c>
      <c r="E2485" s="2"/>
      <c r="F2485" s="2"/>
      <c r="G2485" s="2"/>
      <c r="H2485" s="2"/>
    </row>
    <row r="2486" spans="2:8">
      <c r="B2486" s="2" t="s">
        <v>3080</v>
      </c>
      <c r="C2486" s="2">
        <v>30</v>
      </c>
      <c r="D2486" s="2" t="s">
        <v>601</v>
      </c>
      <c r="E2486" s="2"/>
      <c r="F2486" s="2"/>
      <c r="G2486" s="2"/>
      <c r="H2486" s="2"/>
    </row>
    <row r="2487" spans="2:8">
      <c r="B2487" s="2" t="s">
        <v>3081</v>
      </c>
      <c r="C2487" s="2">
        <v>29</v>
      </c>
      <c r="D2487" s="2" t="s">
        <v>601</v>
      </c>
      <c r="E2487" s="2"/>
      <c r="F2487" s="2"/>
      <c r="G2487" s="2"/>
      <c r="H2487" s="2"/>
    </row>
    <row r="2488" spans="2:8">
      <c r="B2488" s="2" t="s">
        <v>3082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3083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3084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3085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3086</v>
      </c>
      <c r="C2492" s="2">
        <v>28</v>
      </c>
      <c r="D2492" s="2" t="s">
        <v>601</v>
      </c>
      <c r="E2492" s="2"/>
      <c r="F2492" s="2"/>
      <c r="G2492" s="2"/>
      <c r="H2492" s="2"/>
    </row>
    <row r="2493" spans="2:8">
      <c r="B2493" s="2" t="s">
        <v>3087</v>
      </c>
      <c r="C2493" s="2">
        <v>27</v>
      </c>
      <c r="D2493" s="2" t="s">
        <v>601</v>
      </c>
      <c r="E2493" s="2"/>
      <c r="F2493" s="2"/>
      <c r="G2493" s="2"/>
      <c r="H2493" s="2"/>
    </row>
    <row r="2494" spans="2:8">
      <c r="B2494" s="2" t="s">
        <v>3088</v>
      </c>
      <c r="C2494" s="2">
        <v>21</v>
      </c>
      <c r="D2494" s="2" t="s">
        <v>601</v>
      </c>
      <c r="E2494" s="2"/>
      <c r="F2494" s="2"/>
      <c r="G2494" s="2"/>
      <c r="H2494" s="2"/>
    </row>
    <row r="2495" spans="2:8">
      <c r="B2495" s="2" t="s">
        <v>3089</v>
      </c>
      <c r="C2495" s="2">
        <v>12</v>
      </c>
      <c r="D2495" s="2" t="s">
        <v>19</v>
      </c>
      <c r="E2495" s="2"/>
      <c r="F2495" s="2"/>
      <c r="G2495" s="2"/>
      <c r="H2495" s="2"/>
    </row>
    <row r="2496" spans="2:8">
      <c r="B2496" s="2" t="s">
        <v>3090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3091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3092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3093</v>
      </c>
      <c r="C2499" s="2">
        <v>23</v>
      </c>
      <c r="D2499" s="2" t="s">
        <v>601</v>
      </c>
      <c r="E2499" s="2"/>
      <c r="F2499" s="2"/>
      <c r="G2499" s="2"/>
      <c r="H2499" s="2"/>
    </row>
    <row r="2500" spans="2:8">
      <c r="B2500" s="2" t="s">
        <v>3094</v>
      </c>
      <c r="C2500" s="2">
        <v>23</v>
      </c>
      <c r="D2500" s="2" t="s">
        <v>601</v>
      </c>
      <c r="E2500" s="2"/>
      <c r="F2500" s="2"/>
      <c r="G2500" s="2"/>
      <c r="H2500" s="2"/>
    </row>
    <row r="2501" spans="2:8">
      <c r="B2501" s="2" t="s">
        <v>3095</v>
      </c>
      <c r="C2501" s="2">
        <v>22</v>
      </c>
      <c r="D2501" s="2" t="s">
        <v>601</v>
      </c>
      <c r="E2501" s="2"/>
      <c r="F2501" s="2"/>
      <c r="G2501" s="2"/>
      <c r="H2501" s="2"/>
    </row>
    <row r="2502" spans="2:8">
      <c r="B2502" s="2" t="s">
        <v>3096</v>
      </c>
      <c r="C2502" s="2">
        <v>21</v>
      </c>
      <c r="D2502" s="2" t="s">
        <v>601</v>
      </c>
      <c r="E2502" s="2"/>
      <c r="F2502" s="2"/>
      <c r="G2502" s="2"/>
      <c r="H2502" s="2"/>
    </row>
    <row r="2503" spans="2:8">
      <c r="B2503" s="2" t="s">
        <v>3097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3098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3099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3100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3101</v>
      </c>
      <c r="C2507" s="2">
        <v>13</v>
      </c>
      <c r="D2507" s="2" t="s">
        <v>19</v>
      </c>
      <c r="E2507" s="2"/>
      <c r="F2507" s="2"/>
      <c r="G2507" s="2"/>
      <c r="H2507" s="2"/>
    </row>
    <row r="2508" spans="2:8">
      <c r="B2508" s="2" t="s">
        <v>3102</v>
      </c>
      <c r="C2508" s="2">
        <v>15</v>
      </c>
      <c r="D2508" s="2" t="s">
        <v>601</v>
      </c>
      <c r="E2508" s="2"/>
      <c r="F2508" s="2"/>
      <c r="G2508" s="2"/>
      <c r="H2508" s="2"/>
    </row>
    <row r="2509" spans="2:8">
      <c r="B2509" s="2" t="s">
        <v>3103</v>
      </c>
      <c r="C2509" s="2">
        <v>18</v>
      </c>
      <c r="D2509" s="2" t="s">
        <v>601</v>
      </c>
      <c r="E2509" s="2"/>
      <c r="F2509" s="2"/>
      <c r="G2509" s="2"/>
      <c r="H2509" s="2"/>
    </row>
    <row r="2510" spans="2:8">
      <c r="B2510" s="2" t="s">
        <v>3104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3105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3106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3107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3108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3109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3110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3111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3112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3113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3114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3115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3116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3117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3118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3119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3120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3121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3122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3123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3124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3125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3126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3127</v>
      </c>
      <c r="C2533" s="2">
        <v>34</v>
      </c>
      <c r="D2533" s="2" t="s">
        <v>601</v>
      </c>
      <c r="E2533" s="2"/>
      <c r="F2533" s="2"/>
      <c r="G2533" s="2"/>
      <c r="H2533" s="2"/>
    </row>
    <row r="2534" spans="2:8">
      <c r="B2534" s="2" t="s">
        <v>3128</v>
      </c>
      <c r="C2534" s="2">
        <v>29</v>
      </c>
      <c r="D2534" s="2" t="s">
        <v>601</v>
      </c>
      <c r="E2534" s="2"/>
      <c r="F2534" s="2"/>
      <c r="G2534" s="2"/>
      <c r="H2534" s="2"/>
    </row>
    <row r="2535" spans="2:8">
      <c r="B2535" s="2" t="s">
        <v>3129</v>
      </c>
      <c r="C2535" s="2">
        <v>20</v>
      </c>
      <c r="D2535" s="2" t="s">
        <v>601</v>
      </c>
      <c r="E2535" s="2"/>
      <c r="F2535" s="2"/>
      <c r="G2535" s="2"/>
      <c r="H2535" s="2"/>
    </row>
    <row r="2536" spans="2:8">
      <c r="B2536" s="2" t="s">
        <v>3130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3131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3132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3133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3134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3135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3136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3137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3138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3139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3140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3141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3142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3143</v>
      </c>
      <c r="C2549" s="2">
        <v>31</v>
      </c>
      <c r="D2549" s="2" t="s">
        <v>601</v>
      </c>
      <c r="E2549" s="2"/>
      <c r="F2549" s="2"/>
      <c r="G2549" s="2"/>
      <c r="H2549" s="2"/>
    </row>
    <row r="2550" spans="2:8">
      <c r="B2550" s="2" t="s">
        <v>3144</v>
      </c>
      <c r="C2550" s="2">
        <v>33</v>
      </c>
      <c r="D2550" s="2" t="s">
        <v>601</v>
      </c>
      <c r="E2550" s="2"/>
      <c r="F2550" s="2"/>
      <c r="G2550" s="2"/>
      <c r="H2550" s="2"/>
    </row>
    <row r="2551" spans="2:8">
      <c r="B2551" s="2" t="s">
        <v>3145</v>
      </c>
      <c r="C2551" s="2">
        <v>26</v>
      </c>
      <c r="D2551" s="2" t="s">
        <v>601</v>
      </c>
      <c r="E2551" s="2"/>
      <c r="F2551" s="2"/>
      <c r="G2551" s="2"/>
      <c r="H2551" s="2"/>
    </row>
    <row r="2552" spans="2:8">
      <c r="B2552" s="2" t="s">
        <v>3146</v>
      </c>
      <c r="C2552" s="2">
        <v>11</v>
      </c>
      <c r="D2552" s="2" t="s">
        <v>19</v>
      </c>
      <c r="E2552" s="2"/>
      <c r="F2552" s="2"/>
      <c r="G2552" s="2"/>
      <c r="H2552" s="2"/>
    </row>
    <row r="2553" spans="2:8">
      <c r="B2553" s="2" t="s">
        <v>3147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3148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3149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3150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3151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3152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3153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3154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3155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3156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3157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3158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3159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3160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3161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3162</v>
      </c>
      <c r="C2568" s="2">
        <v>24</v>
      </c>
      <c r="D2568" s="2" t="s">
        <v>601</v>
      </c>
      <c r="E2568" s="2"/>
      <c r="F2568" s="2"/>
      <c r="G2568" s="2"/>
      <c r="H2568" s="2"/>
    </row>
    <row r="2569" spans="2:8">
      <c r="B2569" s="2" t="s">
        <v>3163</v>
      </c>
      <c r="C2569" s="2">
        <v>23</v>
      </c>
      <c r="D2569" s="2" t="s">
        <v>601</v>
      </c>
      <c r="E2569" s="2"/>
      <c r="F2569" s="2"/>
      <c r="G2569" s="2"/>
      <c r="H2569" s="2"/>
    </row>
    <row r="2570" spans="2:8">
      <c r="B2570" s="2" t="s">
        <v>3164</v>
      </c>
      <c r="C2570" s="2">
        <v>21</v>
      </c>
      <c r="D2570" s="2" t="s">
        <v>601</v>
      </c>
      <c r="E2570" s="2"/>
      <c r="F2570" s="2"/>
      <c r="G2570" s="2"/>
      <c r="H2570" s="2"/>
    </row>
    <row r="2571" spans="2:8">
      <c r="B2571" s="2" t="s">
        <v>3165</v>
      </c>
      <c r="C2571" s="2">
        <v>22</v>
      </c>
      <c r="D2571" s="2" t="s">
        <v>601</v>
      </c>
      <c r="E2571" s="2"/>
      <c r="F2571" s="2"/>
      <c r="G2571" s="2"/>
      <c r="H2571" s="2"/>
    </row>
    <row r="2572" spans="2:8">
      <c r="B2572" s="2" t="s">
        <v>3166</v>
      </c>
      <c r="C2572" s="2">
        <v>22</v>
      </c>
      <c r="D2572" s="2" t="s">
        <v>601</v>
      </c>
      <c r="E2572" s="2"/>
      <c r="F2572" s="2"/>
      <c r="G2572" s="2"/>
      <c r="H2572" s="2"/>
    </row>
    <row r="2573" spans="2:8">
      <c r="B2573" s="2" t="s">
        <v>3167</v>
      </c>
      <c r="C2573" s="2">
        <v>22</v>
      </c>
      <c r="D2573" s="2" t="s">
        <v>601</v>
      </c>
      <c r="E2573" s="2"/>
      <c r="F2573" s="2"/>
      <c r="G2573" s="2"/>
      <c r="H2573" s="2"/>
    </row>
    <row r="2574" spans="2:8">
      <c r="B2574" s="2" t="s">
        <v>3168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3169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3170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3171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3172</v>
      </c>
      <c r="C2578" s="2">
        <v>15</v>
      </c>
      <c r="D2578" s="2" t="s">
        <v>19</v>
      </c>
      <c r="E2578" s="2"/>
      <c r="F2578" s="2"/>
      <c r="G2578" s="2"/>
      <c r="H2578" s="2"/>
    </row>
    <row r="2579" spans="2:8">
      <c r="B2579" s="2" t="s">
        <v>3173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3174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3175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3176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3177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3178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3179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3180</v>
      </c>
      <c r="C2586" s="2">
        <v>40</v>
      </c>
      <c r="D2586" s="2" t="s">
        <v>19</v>
      </c>
      <c r="E2586" s="2"/>
      <c r="F2586" s="2"/>
      <c r="G2586" s="2"/>
      <c r="H2586" s="2"/>
    </row>
    <row r="2587" spans="2:8">
      <c r="B2587" s="2" t="s">
        <v>3181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3182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3183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3184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3185</v>
      </c>
      <c r="C2591" s="2">
        <v>27</v>
      </c>
      <c r="D2591" s="2" t="s">
        <v>601</v>
      </c>
      <c r="E2591" s="2"/>
      <c r="F2591" s="2"/>
      <c r="G2591" s="2"/>
      <c r="H2591" s="2"/>
    </row>
    <row r="2592" spans="2:8">
      <c r="B2592" s="2" t="s">
        <v>3186</v>
      </c>
      <c r="C2592" s="2">
        <v>29</v>
      </c>
      <c r="D2592" s="2" t="s">
        <v>601</v>
      </c>
      <c r="E2592" s="2"/>
      <c r="F2592" s="2"/>
      <c r="G2592" s="2"/>
      <c r="H2592" s="2"/>
    </row>
    <row r="2593" spans="2:8">
      <c r="B2593" s="2" t="s">
        <v>3187</v>
      </c>
      <c r="C2593" s="2">
        <v>28</v>
      </c>
      <c r="D2593" s="2" t="s">
        <v>601</v>
      </c>
      <c r="E2593" s="2"/>
      <c r="F2593" s="2"/>
      <c r="G2593" s="2"/>
      <c r="H2593" s="2"/>
    </row>
    <row r="2594" spans="2:8">
      <c r="B2594" s="2" t="s">
        <v>3188</v>
      </c>
      <c r="C2594" s="2">
        <v>26</v>
      </c>
      <c r="D2594" s="2" t="s">
        <v>601</v>
      </c>
      <c r="E2594" s="2"/>
      <c r="F2594" s="2"/>
      <c r="G2594" s="2"/>
      <c r="H2594" s="2"/>
    </row>
    <row r="2595" spans="2:8">
      <c r="B2595" s="2" t="s">
        <v>3189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3190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3191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3192</v>
      </c>
      <c r="C2598" s="2">
        <v>23</v>
      </c>
      <c r="D2598" s="2" t="s">
        <v>601</v>
      </c>
      <c r="E2598" s="2"/>
      <c r="F2598" s="2"/>
      <c r="G2598" s="2"/>
      <c r="H2598" s="2"/>
    </row>
    <row r="2599" spans="2:8">
      <c r="B2599" s="2" t="s">
        <v>3193</v>
      </c>
      <c r="C2599" s="2">
        <v>24</v>
      </c>
      <c r="D2599" s="2" t="s">
        <v>601</v>
      </c>
      <c r="E2599" s="2"/>
      <c r="F2599" s="2"/>
      <c r="G2599" s="2"/>
      <c r="H2599" s="2"/>
    </row>
    <row r="2600" spans="2:8">
      <c r="B2600" s="2" t="s">
        <v>3194</v>
      </c>
      <c r="C2600" s="2">
        <v>25</v>
      </c>
      <c r="D2600" s="2" t="s">
        <v>601</v>
      </c>
      <c r="E2600" s="2"/>
      <c r="F2600" s="2"/>
      <c r="G2600" s="2"/>
      <c r="H2600" s="2"/>
    </row>
    <row r="2601" spans="2:8">
      <c r="B2601" s="2" t="s">
        <v>3195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3196</v>
      </c>
      <c r="C2602" s="2">
        <v>30</v>
      </c>
      <c r="D2602" s="2" t="s">
        <v>601</v>
      </c>
      <c r="E2602" s="2"/>
      <c r="F2602" s="2"/>
      <c r="G2602" s="2"/>
      <c r="H2602" s="2"/>
    </row>
    <row r="2603" spans="2:8">
      <c r="B2603" s="2" t="s">
        <v>3197</v>
      </c>
      <c r="C2603" s="2">
        <v>29</v>
      </c>
      <c r="D2603" s="2" t="s">
        <v>601</v>
      </c>
      <c r="E2603" s="2"/>
      <c r="F2603" s="2"/>
      <c r="G2603" s="2"/>
      <c r="H2603" s="2"/>
    </row>
    <row r="2604" spans="2:8">
      <c r="B2604" s="2" t="s">
        <v>3198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3199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3200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3201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3202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3203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3204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3205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3206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3207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3208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3209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3210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3211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3212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3213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3214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3215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3216</v>
      </c>
      <c r="C2622" s="2">
        <v>30</v>
      </c>
      <c r="D2622" s="2" t="s">
        <v>601</v>
      </c>
      <c r="E2622" s="2"/>
      <c r="F2622" s="2"/>
      <c r="G2622" s="2"/>
      <c r="H2622" s="2"/>
    </row>
    <row r="2623" spans="2:8">
      <c r="B2623" s="2" t="s">
        <v>3217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3218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3219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3220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3221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3222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3223</v>
      </c>
      <c r="C2629" s="2">
        <v>28</v>
      </c>
      <c r="D2629" s="2" t="s">
        <v>601</v>
      </c>
      <c r="E2629" s="2"/>
      <c r="F2629" s="2"/>
      <c r="G2629" s="2"/>
      <c r="H2629" s="2"/>
    </row>
    <row r="2630" spans="2:8">
      <c r="B2630" s="2" t="s">
        <v>3224</v>
      </c>
      <c r="C2630" s="2">
        <v>25</v>
      </c>
      <c r="D2630" s="2" t="s">
        <v>601</v>
      </c>
      <c r="E2630" s="2"/>
      <c r="F2630" s="2"/>
      <c r="G2630" s="2"/>
      <c r="H2630" s="2"/>
    </row>
    <row r="2631" spans="2:8">
      <c r="B2631" s="2" t="s">
        <v>3225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3226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3227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3228</v>
      </c>
      <c r="C2634" s="2">
        <v>17</v>
      </c>
      <c r="D2634" s="2" t="s">
        <v>19</v>
      </c>
      <c r="E2634" s="2"/>
      <c r="F2634" s="2"/>
      <c r="G2634" s="2"/>
      <c r="H2634" s="2"/>
    </row>
    <row r="2635" spans="2:8">
      <c r="B2635" s="2" t="s">
        <v>3229</v>
      </c>
      <c r="C2635" s="2">
        <v>27</v>
      </c>
      <c r="D2635" s="2" t="s">
        <v>601</v>
      </c>
      <c r="E2635" s="2"/>
      <c r="F2635" s="2"/>
      <c r="G2635" s="2"/>
      <c r="H2635" s="2"/>
    </row>
    <row r="2636" spans="2:8">
      <c r="B2636" s="2" t="s">
        <v>3230</v>
      </c>
      <c r="C2636" s="2">
        <v>31</v>
      </c>
      <c r="D2636" s="2" t="s">
        <v>601</v>
      </c>
      <c r="E2636" s="2"/>
      <c r="F2636" s="2"/>
      <c r="G2636" s="2"/>
      <c r="H2636" s="2"/>
    </row>
    <row r="2637" spans="2:8">
      <c r="B2637" s="2" t="s">
        <v>3231</v>
      </c>
      <c r="C2637" s="2">
        <v>29</v>
      </c>
      <c r="D2637" s="2" t="s">
        <v>601</v>
      </c>
      <c r="E2637" s="2"/>
      <c r="F2637" s="2"/>
      <c r="G2637" s="2"/>
      <c r="H2637" s="2"/>
    </row>
    <row r="2638" spans="2:8">
      <c r="B2638" s="2" t="s">
        <v>3232</v>
      </c>
      <c r="C2638" s="2">
        <v>15</v>
      </c>
      <c r="D2638" s="2" t="s">
        <v>601</v>
      </c>
      <c r="E2638" s="2"/>
      <c r="F2638" s="2"/>
      <c r="G2638" s="2"/>
      <c r="H2638" s="2"/>
    </row>
    <row r="2639" spans="2:8">
      <c r="B2639" s="2" t="s">
        <v>3233</v>
      </c>
      <c r="C2639" s="2">
        <v>35</v>
      </c>
      <c r="D2639" s="2" t="s">
        <v>601</v>
      </c>
      <c r="E2639" s="2"/>
      <c r="F2639" s="2"/>
      <c r="G2639" s="2"/>
      <c r="H2639" s="2"/>
    </row>
    <row r="2640" spans="2:8">
      <c r="B2640" s="2" t="s">
        <v>3234</v>
      </c>
      <c r="C2640" s="2">
        <v>30</v>
      </c>
      <c r="D2640" s="2" t="s">
        <v>601</v>
      </c>
      <c r="E2640" s="2"/>
      <c r="F2640" s="2"/>
      <c r="G2640" s="2"/>
      <c r="H2640" s="2"/>
    </row>
    <row r="2641" spans="2:8">
      <c r="B2641" s="2" t="s">
        <v>3235</v>
      </c>
      <c r="C2641" s="2">
        <v>30</v>
      </c>
      <c r="D2641" s="2" t="s">
        <v>601</v>
      </c>
      <c r="E2641" s="2"/>
      <c r="F2641" s="2"/>
      <c r="G2641" s="2"/>
      <c r="H2641" s="2"/>
    </row>
    <row r="2642" spans="2:8">
      <c r="B2642" s="2" t="s">
        <v>3236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3237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3238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3239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3240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3241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3242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3243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3244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3245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3246</v>
      </c>
      <c r="C2652" s="2">
        <v>27</v>
      </c>
      <c r="D2652" s="2" t="s">
        <v>601</v>
      </c>
      <c r="E2652" s="2"/>
      <c r="F2652" s="2"/>
      <c r="G2652" s="2"/>
      <c r="H2652" s="2"/>
    </row>
    <row r="2653" spans="2:8">
      <c r="B2653" s="2" t="s">
        <v>3247</v>
      </c>
      <c r="C2653" s="2">
        <v>25</v>
      </c>
      <c r="D2653" s="2" t="s">
        <v>601</v>
      </c>
      <c r="E2653" s="2"/>
      <c r="F2653" s="2"/>
      <c r="G2653" s="2"/>
      <c r="H2653" s="2"/>
    </row>
    <row r="2654" spans="2:8">
      <c r="B2654" s="2" t="s">
        <v>3248</v>
      </c>
      <c r="C2654" s="2">
        <v>24</v>
      </c>
      <c r="D2654" s="2" t="s">
        <v>601</v>
      </c>
      <c r="E2654" s="2"/>
      <c r="F2654" s="2"/>
      <c r="G2654" s="2"/>
      <c r="H2654" s="2"/>
    </row>
    <row r="2655" spans="2:8">
      <c r="B2655" s="2" t="s">
        <v>3249</v>
      </c>
      <c r="C2655" s="2">
        <v>21</v>
      </c>
      <c r="D2655" s="2" t="s">
        <v>601</v>
      </c>
      <c r="E2655" s="2"/>
      <c r="F2655" s="2"/>
      <c r="G2655" s="2"/>
      <c r="H2655" s="2"/>
    </row>
    <row r="2656" spans="2:8">
      <c r="B2656" s="2" t="s">
        <v>3250</v>
      </c>
      <c r="C2656" s="2">
        <v>21</v>
      </c>
      <c r="D2656" s="2" t="s">
        <v>601</v>
      </c>
      <c r="E2656" s="2"/>
      <c r="F2656" s="2"/>
      <c r="G2656" s="2"/>
      <c r="H2656" s="2"/>
    </row>
    <row r="2657" spans="2:8">
      <c r="B2657" s="2" t="s">
        <v>3251</v>
      </c>
      <c r="C2657" s="2">
        <v>20</v>
      </c>
      <c r="D2657" s="2" t="s">
        <v>601</v>
      </c>
      <c r="E2657" s="2"/>
      <c r="F2657" s="2"/>
      <c r="G2657" s="2"/>
      <c r="H2657" s="2"/>
    </row>
    <row r="2658" spans="2:8">
      <c r="B2658" s="2" t="s">
        <v>3252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3253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3254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3255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3256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3257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3258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3259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3260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3261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3262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3263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3264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3265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3266</v>
      </c>
      <c r="C2672" s="2">
        <v>28</v>
      </c>
      <c r="D2672" s="2" t="s">
        <v>601</v>
      </c>
      <c r="E2672" s="2"/>
      <c r="F2672" s="2"/>
      <c r="G2672" s="2"/>
      <c r="H2672" s="2"/>
    </row>
    <row r="2673" spans="2:8">
      <c r="B2673" s="2" t="s">
        <v>3267</v>
      </c>
      <c r="C2673" s="2">
        <v>25</v>
      </c>
      <c r="D2673" s="2" t="s">
        <v>601</v>
      </c>
      <c r="E2673" s="2"/>
      <c r="F2673" s="2"/>
      <c r="G2673" s="2"/>
      <c r="H2673" s="2"/>
    </row>
    <row r="2674" spans="2:8">
      <c r="B2674" s="2" t="s">
        <v>3268</v>
      </c>
      <c r="C2674" s="2">
        <v>22</v>
      </c>
      <c r="D2674" s="2" t="s">
        <v>601</v>
      </c>
      <c r="E2674" s="2"/>
      <c r="F2674" s="2"/>
      <c r="G2674" s="2"/>
      <c r="H2674" s="2"/>
    </row>
    <row r="2675" spans="2:8">
      <c r="B2675" s="2" t="s">
        <v>3269</v>
      </c>
      <c r="C2675" s="2">
        <v>17</v>
      </c>
      <c r="D2675" s="2" t="s">
        <v>601</v>
      </c>
      <c r="E2675" s="2"/>
      <c r="F2675" s="2"/>
      <c r="G2675" s="2"/>
      <c r="H2675" s="2"/>
    </row>
    <row r="2676" spans="2:8">
      <c r="B2676" s="2" t="s">
        <v>3270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3271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3272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3273</v>
      </c>
      <c r="C2679" s="2">
        <v>20</v>
      </c>
      <c r="D2679" s="2" t="s">
        <v>601</v>
      </c>
      <c r="E2679" s="2"/>
      <c r="F2679" s="2"/>
      <c r="G2679" s="2"/>
      <c r="H2679" s="2"/>
    </row>
    <row r="2680" spans="2:8">
      <c r="B2680" s="2" t="s">
        <v>3274</v>
      </c>
      <c r="C2680" s="2">
        <v>19</v>
      </c>
      <c r="D2680" s="2" t="s">
        <v>601</v>
      </c>
      <c r="E2680" s="2"/>
      <c r="F2680" s="2"/>
      <c r="G2680" s="2"/>
      <c r="H2680" s="2"/>
    </row>
    <row r="2681" spans="2:8">
      <c r="B2681" s="2" t="s">
        <v>3275</v>
      </c>
      <c r="C2681" s="2">
        <v>17</v>
      </c>
      <c r="D2681" s="2" t="s">
        <v>601</v>
      </c>
      <c r="E2681" s="2"/>
      <c r="F2681" s="2"/>
      <c r="G2681" s="2"/>
      <c r="H2681" s="2"/>
    </row>
    <row r="2682" spans="2:8">
      <c r="B2682" s="2" t="s">
        <v>3276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3277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3278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3279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3280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3281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3282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3283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3284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3285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3286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3287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3288</v>
      </c>
      <c r="C2694" s="2">
        <v>45</v>
      </c>
      <c r="D2694" s="2" t="s">
        <v>19</v>
      </c>
      <c r="E2694" s="2"/>
      <c r="F2694" s="2"/>
      <c r="G2694" s="2"/>
      <c r="H2694" s="2"/>
    </row>
    <row r="2695" spans="2:8">
      <c r="B2695" s="2" t="s">
        <v>3289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3290</v>
      </c>
      <c r="C2696" s="2">
        <v>46</v>
      </c>
      <c r="D2696" s="2" t="s">
        <v>19</v>
      </c>
      <c r="E2696" s="2"/>
      <c r="F2696" s="2"/>
      <c r="G2696" s="2"/>
      <c r="H2696" s="2"/>
    </row>
    <row r="2697" spans="2:8">
      <c r="B2697" s="2" t="s">
        <v>3291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3292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3293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3294</v>
      </c>
      <c r="C2700" s="2">
        <v>38</v>
      </c>
      <c r="D2700" s="2" t="s">
        <v>601</v>
      </c>
      <c r="E2700" s="2"/>
      <c r="F2700" s="2"/>
      <c r="G2700" s="2"/>
      <c r="H2700" s="2"/>
    </row>
    <row r="2701" spans="2:8">
      <c r="B2701" s="2" t="s">
        <v>3295</v>
      </c>
      <c r="C2701" s="2">
        <v>34</v>
      </c>
      <c r="D2701" s="2" t="s">
        <v>601</v>
      </c>
      <c r="E2701" s="2"/>
      <c r="F2701" s="2"/>
      <c r="G2701" s="2"/>
      <c r="H2701" s="2"/>
    </row>
    <row r="2702" spans="2:8">
      <c r="B2702" s="2" t="s">
        <v>3296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3297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3298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3299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3300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3301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3302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3303</v>
      </c>
      <c r="C2709" s="2">
        <v>28</v>
      </c>
      <c r="D2709" s="2" t="s">
        <v>601</v>
      </c>
      <c r="E2709" s="2"/>
      <c r="F2709" s="2"/>
      <c r="G2709" s="2"/>
      <c r="H2709" s="2"/>
    </row>
    <row r="2710" spans="2:8">
      <c r="B2710" s="2" t="s">
        <v>3304</v>
      </c>
      <c r="C2710" s="2">
        <v>28</v>
      </c>
      <c r="D2710" s="2" t="s">
        <v>601</v>
      </c>
      <c r="E2710" s="2"/>
      <c r="F2710" s="2"/>
      <c r="G2710" s="2"/>
      <c r="H2710" s="2"/>
    </row>
    <row r="2711" spans="2:8">
      <c r="B2711" s="2" t="s">
        <v>3305</v>
      </c>
      <c r="C2711" s="2">
        <v>23</v>
      </c>
      <c r="D2711" s="2" t="s">
        <v>601</v>
      </c>
      <c r="E2711" s="2"/>
      <c r="F2711" s="2"/>
      <c r="G2711" s="2"/>
      <c r="H2711" s="2"/>
    </row>
    <row r="2712" spans="2:8">
      <c r="B2712" s="2" t="s">
        <v>3306</v>
      </c>
      <c r="C2712" s="2">
        <v>25</v>
      </c>
      <c r="D2712" s="2" t="s">
        <v>601</v>
      </c>
      <c r="E2712" s="2"/>
      <c r="F2712" s="2"/>
      <c r="G2712" s="2"/>
      <c r="H2712" s="2"/>
    </row>
    <row r="2713" spans="2:8">
      <c r="B2713" s="2" t="s">
        <v>3307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3308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3309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3310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3311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3312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3313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3314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3315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3316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3317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3318</v>
      </c>
      <c r="C2724" s="2">
        <v>20</v>
      </c>
      <c r="D2724" s="2" t="s">
        <v>19</v>
      </c>
      <c r="E2724" s="2"/>
      <c r="F2724" s="2"/>
      <c r="G2724" s="2"/>
      <c r="H2724" s="2"/>
    </row>
    <row r="2725" spans="2:8">
      <c r="B2725" s="2" t="s">
        <v>3319</v>
      </c>
      <c r="C2725" s="2">
        <v>29</v>
      </c>
      <c r="D2725" s="2" t="s">
        <v>601</v>
      </c>
      <c r="E2725" s="2"/>
      <c r="F2725" s="2"/>
      <c r="G2725" s="2"/>
      <c r="H2725" s="2"/>
    </row>
    <row r="2726" spans="2:8">
      <c r="B2726" s="2" t="s">
        <v>3320</v>
      </c>
      <c r="C2726" s="2">
        <v>29</v>
      </c>
      <c r="D2726" s="2" t="s">
        <v>601</v>
      </c>
      <c r="E2726" s="2"/>
      <c r="F2726" s="2"/>
      <c r="G2726" s="2"/>
      <c r="H2726" s="2"/>
    </row>
    <row r="2727" spans="2:8">
      <c r="B2727" s="2" t="s">
        <v>3321</v>
      </c>
      <c r="C2727" s="2">
        <v>29</v>
      </c>
      <c r="D2727" s="2" t="s">
        <v>601</v>
      </c>
      <c r="E2727" s="2"/>
      <c r="F2727" s="2"/>
      <c r="G2727" s="2"/>
      <c r="H2727" s="2"/>
    </row>
    <row r="2728" spans="2:8">
      <c r="B2728" s="2" t="s">
        <v>3322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3323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3324</v>
      </c>
      <c r="C2730" s="2">
        <v>41</v>
      </c>
      <c r="D2730" s="2" t="s">
        <v>19</v>
      </c>
      <c r="E2730" s="2"/>
      <c r="F2730" s="2"/>
      <c r="G2730" s="2"/>
      <c r="H2730" s="2"/>
    </row>
    <row r="2731" spans="2:8">
      <c r="B2731" s="2" t="s">
        <v>3325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3326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3327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3328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3329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3330</v>
      </c>
      <c r="C2736" s="2">
        <v>13</v>
      </c>
      <c r="D2736" s="2" t="s">
        <v>19</v>
      </c>
      <c r="E2736" s="2"/>
      <c r="F2736" s="2"/>
      <c r="G2736" s="2"/>
      <c r="H2736" s="2"/>
    </row>
    <row r="2737" spans="2:8">
      <c r="B2737" s="2" t="s">
        <v>3331</v>
      </c>
      <c r="C2737" s="2">
        <v>24</v>
      </c>
      <c r="D2737" s="2" t="s">
        <v>601</v>
      </c>
      <c r="E2737" s="2"/>
      <c r="F2737" s="2"/>
      <c r="G2737" s="2"/>
      <c r="H2737" s="2"/>
    </row>
    <row r="2738" spans="2:8">
      <c r="B2738" s="2" t="s">
        <v>3332</v>
      </c>
      <c r="C2738" s="2">
        <v>25</v>
      </c>
      <c r="D2738" s="2" t="s">
        <v>601</v>
      </c>
      <c r="E2738" s="2"/>
      <c r="F2738" s="2"/>
      <c r="G2738" s="2"/>
      <c r="H2738" s="2"/>
    </row>
    <row r="2739" spans="2:8">
      <c r="B2739" s="2" t="s">
        <v>3333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3334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3335</v>
      </c>
      <c r="C2741" s="2">
        <v>20</v>
      </c>
      <c r="D2741" s="2" t="s">
        <v>601</v>
      </c>
      <c r="E2741" s="2"/>
      <c r="F2741" s="2"/>
      <c r="G2741" s="2"/>
      <c r="H2741" s="2"/>
    </row>
    <row r="2742" spans="2:8">
      <c r="B2742" s="2" t="s">
        <v>3336</v>
      </c>
      <c r="C2742" s="2">
        <v>20</v>
      </c>
      <c r="D2742" s="2" t="s">
        <v>601</v>
      </c>
      <c r="E2742" s="2"/>
      <c r="F2742" s="2"/>
      <c r="G2742" s="2"/>
      <c r="H2742" s="2"/>
    </row>
    <row r="2743" spans="2:8">
      <c r="B2743" s="2" t="s">
        <v>3337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3338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3339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3340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3341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3342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3343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3344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3345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3346</v>
      </c>
      <c r="C2752" s="2">
        <v>23</v>
      </c>
      <c r="D2752" s="2" t="s">
        <v>601</v>
      </c>
      <c r="E2752" s="2"/>
      <c r="F2752" s="2"/>
      <c r="G2752" s="2"/>
      <c r="H2752" s="2"/>
    </row>
    <row r="2753" spans="2:8">
      <c r="B2753" s="2" t="s">
        <v>3347</v>
      </c>
      <c r="C2753" s="2">
        <v>26</v>
      </c>
      <c r="D2753" s="2" t="s">
        <v>601</v>
      </c>
      <c r="E2753" s="2"/>
      <c r="F2753" s="2"/>
      <c r="G2753" s="2"/>
      <c r="H2753" s="2"/>
    </row>
    <row r="2754" spans="2:8">
      <c r="B2754" s="2" t="s">
        <v>3348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3349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3350</v>
      </c>
      <c r="C2756" s="2">
        <v>30</v>
      </c>
      <c r="D2756" s="2" t="s">
        <v>601</v>
      </c>
      <c r="E2756" s="2"/>
      <c r="F2756" s="2"/>
      <c r="G2756" s="2"/>
      <c r="H2756" s="2"/>
    </row>
    <row r="2757" spans="2:8">
      <c r="B2757" s="2" t="s">
        <v>3351</v>
      </c>
      <c r="C2757" s="2">
        <v>32</v>
      </c>
      <c r="D2757" s="2" t="s">
        <v>601</v>
      </c>
      <c r="E2757" s="2"/>
      <c r="F2757" s="2"/>
      <c r="G2757" s="2"/>
      <c r="H2757" s="2"/>
    </row>
    <row r="2758" spans="2:8">
      <c r="B2758" s="2" t="s">
        <v>3352</v>
      </c>
      <c r="C2758" s="2">
        <v>31</v>
      </c>
      <c r="D2758" s="2" t="s">
        <v>601</v>
      </c>
      <c r="E2758" s="2"/>
      <c r="F2758" s="2"/>
      <c r="G2758" s="2"/>
      <c r="H2758" s="2"/>
    </row>
    <row r="2759" spans="2:8">
      <c r="B2759" s="2" t="s">
        <v>3353</v>
      </c>
      <c r="C2759" s="2">
        <v>31</v>
      </c>
      <c r="D2759" s="2" t="s">
        <v>601</v>
      </c>
      <c r="E2759" s="2"/>
      <c r="F2759" s="2"/>
      <c r="G2759" s="2"/>
      <c r="H2759" s="2"/>
    </row>
    <row r="2760" spans="2:8">
      <c r="B2760" s="2" t="s">
        <v>3354</v>
      </c>
      <c r="C2760" s="2">
        <v>29</v>
      </c>
      <c r="D2760" s="2" t="s">
        <v>601</v>
      </c>
      <c r="E2760" s="2"/>
      <c r="F2760" s="2"/>
      <c r="G2760" s="2"/>
      <c r="H2760" s="2"/>
    </row>
    <row r="2761" spans="2:8">
      <c r="B2761" s="2" t="s">
        <v>3355</v>
      </c>
      <c r="C2761" s="2">
        <v>28</v>
      </c>
      <c r="D2761" s="2" t="s">
        <v>601</v>
      </c>
      <c r="E2761" s="2"/>
      <c r="F2761" s="2"/>
      <c r="G2761" s="2"/>
      <c r="H2761" s="2"/>
    </row>
    <row r="2762" spans="2:8">
      <c r="B2762" s="2" t="s">
        <v>3356</v>
      </c>
      <c r="C2762" s="2">
        <v>36</v>
      </c>
      <c r="D2762" s="2" t="s">
        <v>601</v>
      </c>
      <c r="E2762" s="2"/>
      <c r="F2762" s="2"/>
      <c r="G2762" s="2"/>
      <c r="H2762" s="2"/>
    </row>
    <row r="2763" spans="2:8">
      <c r="B2763" s="2" t="s">
        <v>3357</v>
      </c>
      <c r="C2763" s="2">
        <v>12</v>
      </c>
      <c r="D2763" s="2" t="s">
        <v>19</v>
      </c>
      <c r="E2763" s="2"/>
      <c r="F2763" s="2"/>
      <c r="G2763" s="2"/>
      <c r="H2763" s="2"/>
    </row>
    <row r="2764" spans="2:8">
      <c r="B2764" s="2" t="s">
        <v>3358</v>
      </c>
      <c r="C2764" s="2">
        <v>24</v>
      </c>
      <c r="D2764" s="2" t="s">
        <v>601</v>
      </c>
      <c r="E2764" s="2"/>
      <c r="F2764" s="2"/>
      <c r="G2764" s="2"/>
      <c r="H2764" s="2"/>
    </row>
    <row r="2765" spans="2:8">
      <c r="B2765" s="2" t="s">
        <v>3359</v>
      </c>
      <c r="C2765" s="2">
        <v>17</v>
      </c>
      <c r="D2765" s="2" t="s">
        <v>601</v>
      </c>
      <c r="E2765" s="2"/>
      <c r="F2765" s="2"/>
      <c r="G2765" s="2"/>
      <c r="H2765" s="2"/>
    </row>
    <row r="2766" spans="2:8">
      <c r="B2766" s="2" t="s">
        <v>3360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3361</v>
      </c>
      <c r="C2767" s="2">
        <v>16</v>
      </c>
      <c r="D2767" s="2" t="s">
        <v>19</v>
      </c>
      <c r="E2767" s="2"/>
      <c r="F2767" s="2"/>
      <c r="G2767" s="2"/>
      <c r="H2767" s="2"/>
    </row>
    <row r="2768" spans="2:8">
      <c r="B2768" s="2" t="s">
        <v>3362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3363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3364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3365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3366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3367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3368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3369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3370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3371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3372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3373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3374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3375</v>
      </c>
      <c r="C2781" s="2">
        <v>25</v>
      </c>
      <c r="D2781" s="2" t="s">
        <v>601</v>
      </c>
      <c r="E2781" s="2"/>
      <c r="F2781" s="2"/>
      <c r="G2781" s="2"/>
      <c r="H2781" s="2"/>
    </row>
    <row r="2782" spans="2:8">
      <c r="B2782" s="2" t="s">
        <v>3376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3377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3378</v>
      </c>
      <c r="C2784" s="2">
        <v>33</v>
      </c>
      <c r="D2784" s="2" t="s">
        <v>601</v>
      </c>
      <c r="E2784" s="2"/>
      <c r="F2784" s="2"/>
      <c r="G2784" s="2"/>
      <c r="H2784" s="2"/>
    </row>
    <row r="2785" spans="2:8">
      <c r="B2785" s="2" t="s">
        <v>3379</v>
      </c>
      <c r="C2785" s="2">
        <v>34</v>
      </c>
      <c r="D2785" s="2" t="s">
        <v>601</v>
      </c>
      <c r="E2785" s="2"/>
      <c r="F2785" s="2"/>
      <c r="G2785" s="2"/>
      <c r="H2785" s="2"/>
    </row>
    <row r="2786" spans="2:8">
      <c r="B2786" s="2" t="s">
        <v>3380</v>
      </c>
      <c r="C2786" s="2">
        <v>30</v>
      </c>
      <c r="D2786" s="2" t="s">
        <v>601</v>
      </c>
      <c r="E2786" s="2"/>
      <c r="F2786" s="2"/>
      <c r="G2786" s="2"/>
      <c r="H2786" s="2"/>
    </row>
    <row r="2787" spans="2:8">
      <c r="B2787" s="2" t="s">
        <v>3381</v>
      </c>
      <c r="C2787" s="2">
        <v>30</v>
      </c>
      <c r="D2787" s="2" t="s">
        <v>601</v>
      </c>
      <c r="E2787" s="2"/>
      <c r="F2787" s="2"/>
      <c r="G2787" s="2"/>
      <c r="H2787" s="2"/>
    </row>
    <row r="2788" spans="2:8">
      <c r="B2788" s="2" t="s">
        <v>3382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3383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3384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3385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3386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3387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3388</v>
      </c>
      <c r="C2794" s="2">
        <v>19</v>
      </c>
      <c r="D2794" s="2" t="s">
        <v>601</v>
      </c>
      <c r="E2794" s="2"/>
      <c r="F2794" s="2"/>
      <c r="G2794" s="2"/>
      <c r="H2794" s="2"/>
    </row>
    <row r="2795" spans="2:8">
      <c r="B2795" s="2" t="s">
        <v>3389</v>
      </c>
      <c r="C2795" s="2">
        <v>31</v>
      </c>
      <c r="D2795" s="2" t="s">
        <v>601</v>
      </c>
      <c r="E2795" s="2"/>
      <c r="F2795" s="2"/>
      <c r="G2795" s="2"/>
      <c r="H2795" s="2"/>
    </row>
    <row r="2796" spans="2:8">
      <c r="B2796" s="2" t="s">
        <v>3390</v>
      </c>
      <c r="C2796" s="2">
        <v>30</v>
      </c>
      <c r="D2796" s="2" t="s">
        <v>601</v>
      </c>
      <c r="E2796" s="2"/>
      <c r="F2796" s="2"/>
      <c r="G2796" s="2"/>
      <c r="H2796" s="2"/>
    </row>
    <row r="2797" spans="2:8">
      <c r="B2797" s="2" t="s">
        <v>3391</v>
      </c>
      <c r="C2797" s="2">
        <v>26</v>
      </c>
      <c r="D2797" s="2" t="s">
        <v>601</v>
      </c>
      <c r="E2797" s="2"/>
      <c r="F2797" s="2"/>
      <c r="G2797" s="2"/>
      <c r="H2797" s="2"/>
    </row>
    <row r="2798" spans="2:8">
      <c r="B2798" s="2" t="s">
        <v>3392</v>
      </c>
      <c r="C2798" s="2">
        <v>18</v>
      </c>
      <c r="D2798" s="2" t="s">
        <v>601</v>
      </c>
      <c r="E2798" s="2"/>
      <c r="F2798" s="2"/>
      <c r="G2798" s="2"/>
      <c r="H2798" s="2"/>
    </row>
    <row r="2799" spans="2:8">
      <c r="B2799" s="2" t="s">
        <v>3393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3394</v>
      </c>
      <c r="C2800" s="2">
        <v>15</v>
      </c>
      <c r="D2800" s="2" t="s">
        <v>19</v>
      </c>
      <c r="E2800" s="2"/>
      <c r="F2800" s="2"/>
      <c r="G2800" s="2"/>
      <c r="H2800" s="2"/>
    </row>
    <row r="2801" spans="2:8">
      <c r="B2801" s="2" t="s">
        <v>3395</v>
      </c>
      <c r="C2801" s="2">
        <v>29</v>
      </c>
      <c r="D2801" s="2" t="s">
        <v>601</v>
      </c>
      <c r="E2801" s="2"/>
      <c r="F2801" s="2"/>
      <c r="G2801" s="2"/>
      <c r="H2801" s="2"/>
    </row>
    <row r="2802" spans="2:8">
      <c r="B2802" s="2" t="s">
        <v>3396</v>
      </c>
      <c r="C2802" s="2">
        <v>30</v>
      </c>
      <c r="D2802" s="2" t="s">
        <v>601</v>
      </c>
      <c r="E2802" s="2"/>
      <c r="F2802" s="2"/>
      <c r="G2802" s="2"/>
      <c r="H2802" s="2"/>
    </row>
    <row r="2803" spans="2:8">
      <c r="B2803" s="2" t="s">
        <v>3397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3398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3399</v>
      </c>
      <c r="C2805" s="2">
        <v>28</v>
      </c>
      <c r="D2805" s="2" t="s">
        <v>601</v>
      </c>
      <c r="E2805" s="2"/>
      <c r="F2805" s="2"/>
      <c r="G2805" s="2"/>
      <c r="H2805" s="2"/>
    </row>
    <row r="2806" spans="2:8">
      <c r="B2806" s="2" t="s">
        <v>3400</v>
      </c>
      <c r="C2806" s="2">
        <v>28</v>
      </c>
      <c r="D2806" s="2" t="s">
        <v>601</v>
      </c>
      <c r="E2806" s="2"/>
      <c r="F2806" s="2"/>
      <c r="G2806" s="2"/>
      <c r="H2806" s="2"/>
    </row>
    <row r="2807" spans="2:8">
      <c r="B2807" s="2" t="s">
        <v>3401</v>
      </c>
      <c r="C2807" s="2">
        <v>24</v>
      </c>
      <c r="D2807" s="2" t="s">
        <v>601</v>
      </c>
      <c r="E2807" s="2"/>
      <c r="F2807" s="2"/>
      <c r="G2807" s="2"/>
      <c r="H2807" s="2"/>
    </row>
    <row r="2808" spans="2:8">
      <c r="B2808" s="2" t="s">
        <v>3402</v>
      </c>
      <c r="C2808" s="2">
        <v>24</v>
      </c>
      <c r="D2808" s="2" t="s">
        <v>601</v>
      </c>
      <c r="E2808" s="2"/>
      <c r="F2808" s="2"/>
      <c r="G2808" s="2"/>
      <c r="H2808" s="2"/>
    </row>
    <row r="2809" spans="2:8">
      <c r="B2809" s="2" t="s">
        <v>3403</v>
      </c>
      <c r="C2809" s="2">
        <v>37</v>
      </c>
      <c r="D2809" s="2" t="s">
        <v>601</v>
      </c>
      <c r="E2809" s="2"/>
      <c r="F2809" s="2"/>
      <c r="G2809" s="2"/>
      <c r="H2809" s="2"/>
    </row>
    <row r="2810" spans="2:8">
      <c r="B2810" s="2" t="s">
        <v>3404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3405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3406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3407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3408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3409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3410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3411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3412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3413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3414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3415</v>
      </c>
      <c r="C2821" s="2">
        <v>17</v>
      </c>
      <c r="D2821" s="2" t="s">
        <v>601</v>
      </c>
      <c r="E2821" s="2"/>
      <c r="F2821" s="2"/>
      <c r="G2821" s="2"/>
      <c r="H2821" s="2"/>
    </row>
    <row r="2822" spans="2:8">
      <c r="B2822" s="2" t="s">
        <v>3416</v>
      </c>
      <c r="C2822" s="2">
        <v>19</v>
      </c>
      <c r="D2822" s="2" t="s">
        <v>601</v>
      </c>
      <c r="E2822" s="2"/>
      <c r="F2822" s="2"/>
      <c r="G2822" s="2"/>
      <c r="H2822" s="2"/>
    </row>
    <row r="2823" spans="2:8">
      <c r="B2823" s="2" t="s">
        <v>3417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3418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3419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3420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3421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3422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3423</v>
      </c>
      <c r="C2829" s="2">
        <v>32</v>
      </c>
      <c r="D2829" s="2" t="s">
        <v>601</v>
      </c>
      <c r="E2829" s="2"/>
      <c r="F2829" s="2"/>
      <c r="G2829" s="2"/>
      <c r="H2829" s="2"/>
    </row>
    <row r="2830" spans="2:8">
      <c r="B2830" s="2" t="s">
        <v>3424</v>
      </c>
      <c r="C2830" s="2">
        <v>29</v>
      </c>
      <c r="D2830" s="2" t="s">
        <v>601</v>
      </c>
      <c r="E2830" s="2"/>
      <c r="F2830" s="2"/>
      <c r="G2830" s="2"/>
      <c r="H2830" s="2"/>
    </row>
    <row r="2831" spans="2:8">
      <c r="B2831" s="2" t="s">
        <v>3425</v>
      </c>
      <c r="C2831" s="2">
        <v>13</v>
      </c>
      <c r="D2831" s="2" t="s">
        <v>601</v>
      </c>
      <c r="E2831" s="2"/>
      <c r="F2831" s="2"/>
      <c r="G2831" s="2"/>
      <c r="H2831" s="2"/>
    </row>
    <row r="2832" spans="2:8">
      <c r="B2832" s="2" t="s">
        <v>3426</v>
      </c>
      <c r="C2832" s="2">
        <v>14</v>
      </c>
      <c r="D2832" s="2" t="s">
        <v>601</v>
      </c>
      <c r="E2832" s="2"/>
      <c r="F2832" s="2"/>
      <c r="G2832" s="2"/>
      <c r="H2832" s="2"/>
    </row>
    <row r="2833" spans="2:8">
      <c r="B2833" s="2" t="s">
        <v>3427</v>
      </c>
      <c r="C2833" s="2">
        <v>25</v>
      </c>
      <c r="D2833" s="2" t="s">
        <v>601</v>
      </c>
      <c r="E2833" s="2"/>
      <c r="F2833" s="2"/>
      <c r="G2833" s="2"/>
      <c r="H2833" s="2"/>
    </row>
    <row r="2834" spans="2:8">
      <c r="B2834" s="2" t="s">
        <v>3428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3429</v>
      </c>
      <c r="C2835" s="2">
        <v>22</v>
      </c>
      <c r="D2835" s="2" t="s">
        <v>601</v>
      </c>
      <c r="E2835" s="2"/>
      <c r="F2835" s="2"/>
      <c r="G2835" s="2"/>
      <c r="H2835" s="2"/>
    </row>
    <row r="2836" spans="2:8">
      <c r="B2836" s="2" t="s">
        <v>3430</v>
      </c>
      <c r="C2836" s="2">
        <v>24</v>
      </c>
      <c r="D2836" s="2" t="s">
        <v>601</v>
      </c>
      <c r="E2836" s="2"/>
      <c r="F2836" s="2"/>
      <c r="G2836" s="2"/>
      <c r="H2836" s="2"/>
    </row>
    <row r="2837" spans="2:8">
      <c r="B2837" s="2" t="s">
        <v>3431</v>
      </c>
      <c r="C2837" s="2">
        <v>36</v>
      </c>
      <c r="D2837" s="2" t="s">
        <v>601</v>
      </c>
      <c r="E2837" s="2"/>
      <c r="F2837" s="2"/>
      <c r="G2837" s="2"/>
      <c r="H2837" s="2"/>
    </row>
    <row r="2838" spans="2:8">
      <c r="B2838" s="2" t="s">
        <v>3432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3433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3434</v>
      </c>
      <c r="C2840" s="2">
        <v>28</v>
      </c>
      <c r="D2840" s="2" t="s">
        <v>601</v>
      </c>
      <c r="E2840" s="2"/>
      <c r="F2840" s="2"/>
      <c r="G2840" s="2"/>
      <c r="H2840" s="2"/>
    </row>
    <row r="2841" spans="2:8">
      <c r="B2841" s="2" t="s">
        <v>3435</v>
      </c>
      <c r="C2841" s="2">
        <v>28</v>
      </c>
      <c r="D2841" s="2" t="s">
        <v>601</v>
      </c>
      <c r="E2841" s="2"/>
      <c r="F2841" s="2"/>
      <c r="G2841" s="2"/>
      <c r="H2841" s="2"/>
    </row>
    <row r="2842" spans="2:8">
      <c r="B2842" s="2" t="s">
        <v>3436</v>
      </c>
      <c r="C2842" s="2">
        <v>28</v>
      </c>
      <c r="D2842" s="2" t="s">
        <v>601</v>
      </c>
      <c r="E2842" s="2"/>
      <c r="F2842" s="2"/>
      <c r="G2842" s="2"/>
      <c r="H2842" s="2"/>
    </row>
    <row r="2843" spans="2:8">
      <c r="B2843" s="2" t="s">
        <v>3437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3438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3439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3440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3441</v>
      </c>
      <c r="C2847" s="2">
        <v>38</v>
      </c>
      <c r="D2847" s="2" t="s">
        <v>601</v>
      </c>
      <c r="E2847" s="2"/>
      <c r="F2847" s="2"/>
      <c r="G2847" s="2"/>
      <c r="H2847" s="2"/>
    </row>
    <row r="2848" spans="2:8">
      <c r="B2848" s="2" t="s">
        <v>3442</v>
      </c>
      <c r="C2848" s="2">
        <v>37</v>
      </c>
      <c r="D2848" s="2" t="s">
        <v>601</v>
      </c>
      <c r="E2848" s="2"/>
      <c r="F2848" s="2"/>
      <c r="G2848" s="2"/>
      <c r="H2848" s="2"/>
    </row>
    <row r="2849" spans="2:8">
      <c r="B2849" s="2" t="s">
        <v>3443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3444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3445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3446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3447</v>
      </c>
      <c r="C2853" s="2">
        <v>36</v>
      </c>
      <c r="D2853" s="2" t="s">
        <v>601</v>
      </c>
      <c r="E2853" s="2"/>
      <c r="F2853" s="2"/>
      <c r="G2853" s="2"/>
      <c r="H2853" s="2"/>
    </row>
    <row r="2854" spans="2:8">
      <c r="B2854" s="2" t="s">
        <v>3448</v>
      </c>
      <c r="C2854" s="2">
        <v>36</v>
      </c>
      <c r="D2854" s="2" t="s">
        <v>601</v>
      </c>
      <c r="E2854" s="2"/>
      <c r="F2854" s="2"/>
      <c r="G2854" s="2"/>
      <c r="H2854" s="2"/>
    </row>
    <row r="2855" spans="2:8">
      <c r="B2855" s="2" t="s">
        <v>3449</v>
      </c>
      <c r="C2855" s="2">
        <v>26</v>
      </c>
      <c r="D2855" s="2" t="s">
        <v>601</v>
      </c>
      <c r="E2855" s="2"/>
      <c r="F2855" s="2"/>
      <c r="G2855" s="2"/>
      <c r="H2855" s="2"/>
    </row>
    <row r="2856" spans="2:8">
      <c r="B2856" s="2" t="s">
        <v>3450</v>
      </c>
      <c r="C2856" s="2">
        <v>25</v>
      </c>
      <c r="D2856" s="2" t="s">
        <v>601</v>
      </c>
      <c r="E2856" s="2"/>
      <c r="F2856" s="2"/>
      <c r="G2856" s="2"/>
      <c r="H2856" s="2"/>
    </row>
    <row r="2857" spans="2:8">
      <c r="B2857" s="2" t="s">
        <v>3451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3452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3453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3454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3455</v>
      </c>
      <c r="C2861" s="2">
        <v>30</v>
      </c>
      <c r="D2861" s="2" t="s">
        <v>601</v>
      </c>
      <c r="E2861" s="2"/>
      <c r="F2861" s="2"/>
      <c r="G2861" s="2"/>
      <c r="H2861" s="2"/>
    </row>
    <row r="2862" spans="2:8">
      <c r="B2862" s="2" t="s">
        <v>3456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3457</v>
      </c>
      <c r="C2863" s="2">
        <v>37</v>
      </c>
      <c r="D2863" s="2" t="s">
        <v>601</v>
      </c>
      <c r="E2863" s="2"/>
      <c r="F2863" s="2"/>
      <c r="G2863" s="2"/>
      <c r="H2863" s="2"/>
    </row>
    <row r="2864" spans="2:8">
      <c r="B2864" s="2" t="s">
        <v>3458</v>
      </c>
      <c r="C2864" s="2">
        <v>37</v>
      </c>
      <c r="D2864" s="2" t="s">
        <v>601</v>
      </c>
      <c r="E2864" s="2"/>
      <c r="F2864" s="2"/>
      <c r="G2864" s="2"/>
      <c r="H2864" s="2"/>
    </row>
    <row r="2865" spans="2:8">
      <c r="B2865" s="2" t="s">
        <v>3459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3460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3461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3462</v>
      </c>
      <c r="C2868" s="2">
        <v>33</v>
      </c>
      <c r="D2868" s="2" t="s">
        <v>601</v>
      </c>
      <c r="E2868" s="2"/>
      <c r="F2868" s="2"/>
      <c r="G2868" s="2"/>
      <c r="H2868" s="2"/>
    </row>
    <row r="2869" spans="2:8">
      <c r="B2869" s="2" t="s">
        <v>3463</v>
      </c>
      <c r="C2869" s="2">
        <v>28</v>
      </c>
      <c r="D2869" s="2" t="s">
        <v>601</v>
      </c>
      <c r="E2869" s="2"/>
      <c r="F2869" s="2"/>
      <c r="G2869" s="2"/>
      <c r="H2869" s="2"/>
    </row>
    <row r="2870" spans="2:8">
      <c r="B2870" s="2" t="s">
        <v>3464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3465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3466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3467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3468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3469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3470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3471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3472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3473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3474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3475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3476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3477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3478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3479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3480</v>
      </c>
      <c r="C2886" s="2">
        <v>40</v>
      </c>
      <c r="D2886" s="2" t="s">
        <v>19</v>
      </c>
      <c r="E2886" s="2"/>
      <c r="F2886" s="2"/>
      <c r="G2886" s="2"/>
      <c r="H2886" s="2"/>
    </row>
    <row r="2887" spans="2:8">
      <c r="B2887" s="2" t="s">
        <v>3481</v>
      </c>
      <c r="C2887" s="2">
        <v>29</v>
      </c>
      <c r="D2887" s="2" t="s">
        <v>601</v>
      </c>
      <c r="E2887" s="2"/>
      <c r="F2887" s="2"/>
      <c r="G2887" s="2"/>
      <c r="H2887" s="2"/>
    </row>
    <row r="2888" spans="2:8">
      <c r="B2888" s="2" t="s">
        <v>3482</v>
      </c>
      <c r="C2888" s="2">
        <v>25</v>
      </c>
      <c r="D2888" s="2" t="s">
        <v>601</v>
      </c>
      <c r="E2888" s="2"/>
      <c r="F2888" s="2"/>
      <c r="G2888" s="2"/>
      <c r="H2888" s="2"/>
    </row>
    <row r="2889" spans="2:8">
      <c r="B2889" s="2" t="s">
        <v>3483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3484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3485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3486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3487</v>
      </c>
      <c r="C2893" s="2">
        <v>31</v>
      </c>
      <c r="D2893" s="2" t="s">
        <v>601</v>
      </c>
      <c r="E2893" s="2"/>
      <c r="F2893" s="2"/>
      <c r="G2893" s="2"/>
      <c r="H2893" s="2"/>
    </row>
    <row r="2894" spans="2:8">
      <c r="B2894" s="2" t="s">
        <v>3488</v>
      </c>
      <c r="C2894" s="2">
        <v>31</v>
      </c>
      <c r="D2894" s="2" t="s">
        <v>601</v>
      </c>
      <c r="E2894" s="2"/>
      <c r="F2894" s="2"/>
      <c r="G2894" s="2"/>
      <c r="H2894" s="2"/>
    </row>
    <row r="2895" spans="2:8">
      <c r="B2895" s="2" t="s">
        <v>3489</v>
      </c>
      <c r="C2895" s="2">
        <v>31</v>
      </c>
      <c r="D2895" s="2" t="s">
        <v>601</v>
      </c>
      <c r="E2895" s="2"/>
      <c r="F2895" s="2"/>
      <c r="G2895" s="2"/>
      <c r="H2895" s="2"/>
    </row>
    <row r="2896" spans="2:8">
      <c r="B2896" s="2" t="s">
        <v>3490</v>
      </c>
      <c r="C2896" s="2">
        <v>29</v>
      </c>
      <c r="D2896" s="2" t="s">
        <v>601</v>
      </c>
      <c r="E2896" s="2"/>
      <c r="F2896" s="2"/>
      <c r="G2896" s="2"/>
      <c r="H2896" s="2"/>
    </row>
    <row r="2897" spans="2:8">
      <c r="B2897" s="2" t="s">
        <v>3491</v>
      </c>
      <c r="C2897" s="2">
        <v>38</v>
      </c>
      <c r="D2897" s="2" t="s">
        <v>601</v>
      </c>
      <c r="E2897" s="2"/>
      <c r="F2897" s="2"/>
      <c r="G2897" s="2"/>
      <c r="H2897" s="2"/>
    </row>
    <row r="2898" spans="2:8">
      <c r="B2898" s="2" t="s">
        <v>3492</v>
      </c>
      <c r="C2898" s="2">
        <v>33</v>
      </c>
      <c r="D2898" s="2" t="s">
        <v>601</v>
      </c>
      <c r="E2898" s="2"/>
      <c r="F2898" s="2"/>
      <c r="G2898" s="2"/>
      <c r="H2898" s="2"/>
    </row>
    <row r="2899" spans="2:8">
      <c r="B2899" s="2" t="s">
        <v>3493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3494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3495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3496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3497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3498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3499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3500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3501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3502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3503</v>
      </c>
      <c r="C2909" s="2">
        <v>24</v>
      </c>
      <c r="D2909" s="2" t="s">
        <v>601</v>
      </c>
      <c r="E2909" s="2"/>
      <c r="F2909" s="2"/>
      <c r="G2909" s="2"/>
      <c r="H2909" s="2"/>
    </row>
    <row r="2910" spans="2:8">
      <c r="B2910" s="2" t="s">
        <v>3504</v>
      </c>
      <c r="C2910" s="2">
        <v>17</v>
      </c>
      <c r="D2910" s="2" t="s">
        <v>601</v>
      </c>
      <c r="E2910" s="2"/>
      <c r="F2910" s="2"/>
      <c r="G2910" s="2"/>
      <c r="H2910" s="2"/>
    </row>
    <row r="2911" spans="2:8">
      <c r="B2911" s="2" t="s">
        <v>3505</v>
      </c>
      <c r="C2911" s="2">
        <v>31</v>
      </c>
      <c r="D2911" s="2" t="s">
        <v>601</v>
      </c>
      <c r="E2911" s="2"/>
      <c r="F2911" s="2"/>
      <c r="G2911" s="2"/>
      <c r="H2911" s="2"/>
    </row>
    <row r="2912" spans="2:8">
      <c r="B2912" s="2" t="s">
        <v>3506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3507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3508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3509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3510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3511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3512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3513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3514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3515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3516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3517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3518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3519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3520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3521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3522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3523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3524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3525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3526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3527</v>
      </c>
      <c r="C2933" s="2">
        <v>43</v>
      </c>
      <c r="D2933" s="2" t="s">
        <v>19</v>
      </c>
      <c r="E2933" s="2"/>
      <c r="F2933" s="2"/>
      <c r="G2933" s="2"/>
      <c r="H2933" s="2"/>
    </row>
    <row r="2934" spans="2:8">
      <c r="B2934" s="2" t="s">
        <v>3528</v>
      </c>
      <c r="C2934" s="2">
        <v>48</v>
      </c>
      <c r="D2934" s="2" t="s">
        <v>19</v>
      </c>
      <c r="E2934" s="2"/>
      <c r="F2934" s="2"/>
      <c r="G2934" s="2"/>
      <c r="H2934" s="2"/>
    </row>
    <row r="2935" spans="2:8">
      <c r="B2935" s="2" t="s">
        <v>3529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3530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3531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3532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3533</v>
      </c>
      <c r="C2939" s="2">
        <v>22</v>
      </c>
      <c r="D2939" s="2" t="s">
        <v>601</v>
      </c>
      <c r="E2939" s="2"/>
      <c r="F2939" s="2"/>
      <c r="G2939" s="2"/>
      <c r="H2939" s="2"/>
    </row>
    <row r="2940" spans="2:8">
      <c r="B2940" s="2" t="s">
        <v>3534</v>
      </c>
      <c r="C2940" s="2">
        <v>29</v>
      </c>
      <c r="D2940" s="2" t="s">
        <v>601</v>
      </c>
      <c r="E2940" s="2"/>
      <c r="F2940" s="2"/>
      <c r="G2940" s="2"/>
      <c r="H2940" s="2"/>
    </row>
    <row r="2941" spans="2:8">
      <c r="B2941" s="2" t="s">
        <v>3535</v>
      </c>
      <c r="C2941" s="2">
        <v>32</v>
      </c>
      <c r="D2941" s="2" t="s">
        <v>601</v>
      </c>
      <c r="E2941" s="2"/>
      <c r="F2941" s="2"/>
      <c r="G2941" s="2"/>
      <c r="H2941" s="2"/>
    </row>
    <row r="2942" spans="2:8">
      <c r="B2942" s="2" t="s">
        <v>3536</v>
      </c>
      <c r="C2942" s="2">
        <v>32</v>
      </c>
      <c r="D2942" s="2" t="s">
        <v>601</v>
      </c>
      <c r="E2942" s="2"/>
      <c r="F2942" s="2"/>
      <c r="G2942" s="2"/>
      <c r="H2942" s="2"/>
    </row>
    <row r="2943" spans="2:8">
      <c r="B2943" s="2" t="s">
        <v>3537</v>
      </c>
      <c r="C2943" s="2">
        <v>29</v>
      </c>
      <c r="D2943" s="2" t="s">
        <v>601</v>
      </c>
      <c r="E2943" s="2"/>
      <c r="F2943" s="2"/>
      <c r="G2943" s="2"/>
      <c r="H2943" s="2"/>
    </row>
    <row r="2944" spans="2:8">
      <c r="B2944" s="2" t="s">
        <v>3538</v>
      </c>
      <c r="C2944" s="2">
        <v>31</v>
      </c>
      <c r="D2944" s="2" t="s">
        <v>601</v>
      </c>
      <c r="E2944" s="2"/>
      <c r="F2944" s="2"/>
      <c r="G2944" s="2"/>
      <c r="H2944" s="2"/>
    </row>
    <row r="2945" spans="2:8">
      <c r="B2945" s="2" t="s">
        <v>3539</v>
      </c>
      <c r="C2945" s="2">
        <v>31</v>
      </c>
      <c r="D2945" s="2" t="s">
        <v>601</v>
      </c>
      <c r="E2945" s="2"/>
      <c r="F2945" s="2"/>
      <c r="G2945" s="2"/>
      <c r="H2945" s="2"/>
    </row>
    <row r="2946" spans="2:8">
      <c r="B2946" s="2" t="s">
        <v>3540</v>
      </c>
      <c r="C2946" s="2">
        <v>24</v>
      </c>
      <c r="D2946" s="2" t="s">
        <v>601</v>
      </c>
      <c r="E2946" s="2"/>
      <c r="F2946" s="2"/>
      <c r="G2946" s="2"/>
      <c r="H2946" s="2"/>
    </row>
    <row r="2947" spans="2:8">
      <c r="B2947" s="2" t="s">
        <v>3541</v>
      </c>
      <c r="C2947" s="2">
        <v>23</v>
      </c>
      <c r="D2947" s="2" t="s">
        <v>601</v>
      </c>
      <c r="E2947" s="2"/>
      <c r="F2947" s="2"/>
      <c r="G2947" s="2"/>
      <c r="H2947" s="2"/>
    </row>
    <row r="2948" spans="2:8">
      <c r="B2948" s="2" t="s">
        <v>3542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3543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3544</v>
      </c>
      <c r="C2950" s="2">
        <v>24</v>
      </c>
      <c r="D2950" s="2" t="s">
        <v>601</v>
      </c>
      <c r="E2950" s="2"/>
      <c r="F2950" s="2"/>
      <c r="G2950" s="2"/>
      <c r="H2950" s="2"/>
    </row>
    <row r="2951" spans="2:8">
      <c r="B2951" s="2" t="s">
        <v>3545</v>
      </c>
      <c r="C2951" s="2">
        <v>22</v>
      </c>
      <c r="D2951" s="2" t="s">
        <v>601</v>
      </c>
      <c r="E2951" s="2"/>
      <c r="F2951" s="2"/>
      <c r="G2951" s="2"/>
      <c r="H2951" s="2"/>
    </row>
    <row r="2952" spans="2:8">
      <c r="B2952" s="2" t="s">
        <v>3546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3547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3548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3549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3550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3551</v>
      </c>
      <c r="C2957" s="2">
        <v>20</v>
      </c>
      <c r="D2957" s="2" t="s">
        <v>601</v>
      </c>
      <c r="E2957" s="2"/>
      <c r="F2957" s="2"/>
      <c r="G2957" s="2"/>
      <c r="H2957" s="2"/>
    </row>
    <row r="2958" spans="2:8">
      <c r="B2958" s="2" t="s">
        <v>3552</v>
      </c>
      <c r="C2958" s="2">
        <v>20</v>
      </c>
      <c r="D2958" s="2" t="s">
        <v>601</v>
      </c>
      <c r="E2958" s="2"/>
      <c r="F2958" s="2"/>
      <c r="G2958" s="2"/>
      <c r="H2958" s="2"/>
    </row>
    <row r="2959" spans="2:8">
      <c r="B2959" s="2" t="s">
        <v>3553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3554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3555</v>
      </c>
      <c r="C2961" s="2">
        <v>38</v>
      </c>
      <c r="D2961" s="2" t="s">
        <v>601</v>
      </c>
      <c r="E2961" s="2"/>
      <c r="F2961" s="2"/>
      <c r="G2961" s="2"/>
      <c r="H2961" s="2"/>
    </row>
    <row r="2962" spans="2:8">
      <c r="B2962" s="2" t="s">
        <v>3556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3557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3558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3559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3560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3561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3562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3563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3564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3565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3566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3567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3568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3569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3570</v>
      </c>
      <c r="C2976" s="2">
        <v>23</v>
      </c>
      <c r="D2976" s="2" t="s">
        <v>601</v>
      </c>
      <c r="E2976" s="2"/>
      <c r="F2976" s="2"/>
      <c r="G2976" s="2"/>
      <c r="H2976" s="2"/>
    </row>
    <row r="2977" spans="2:8">
      <c r="B2977" s="2" t="s">
        <v>3571</v>
      </c>
      <c r="C2977" s="2">
        <v>24</v>
      </c>
      <c r="D2977" s="2" t="s">
        <v>601</v>
      </c>
      <c r="E2977" s="2"/>
      <c r="F2977" s="2"/>
      <c r="G2977" s="2"/>
      <c r="H2977" s="2"/>
    </row>
    <row r="2978" spans="2:8">
      <c r="B2978" s="2" t="s">
        <v>3572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3573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3574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3575</v>
      </c>
      <c r="C2981" s="2">
        <v>17</v>
      </c>
      <c r="D2981" s="2" t="s">
        <v>601</v>
      </c>
      <c r="E2981" s="2"/>
      <c r="F2981" s="2"/>
      <c r="G2981" s="2"/>
      <c r="H2981" s="2"/>
    </row>
    <row r="2982" spans="2:8">
      <c r="B2982" s="2" t="s">
        <v>3576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3577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3578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3579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3580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3581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3582</v>
      </c>
      <c r="C2988" s="2">
        <v>29</v>
      </c>
      <c r="D2988" s="2" t="s">
        <v>601</v>
      </c>
      <c r="E2988" s="2"/>
      <c r="F2988" s="2"/>
      <c r="G2988" s="2"/>
      <c r="H2988" s="2"/>
    </row>
    <row r="2989" spans="2:8">
      <c r="B2989" s="2" t="s">
        <v>3583</v>
      </c>
      <c r="C2989" s="2">
        <v>28</v>
      </c>
      <c r="D2989" s="2" t="s">
        <v>601</v>
      </c>
      <c r="E2989" s="2"/>
      <c r="F2989" s="2"/>
      <c r="G2989" s="2"/>
      <c r="H2989" s="2"/>
    </row>
    <row r="2990" spans="2:8">
      <c r="B2990" s="2" t="s">
        <v>3584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3585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3586</v>
      </c>
      <c r="C2992" s="2">
        <v>30</v>
      </c>
      <c r="D2992" s="2" t="s">
        <v>601</v>
      </c>
      <c r="E2992" s="2"/>
      <c r="F2992" s="2"/>
      <c r="G2992" s="2"/>
      <c r="H2992" s="2"/>
    </row>
    <row r="2993" spans="2:8">
      <c r="B2993" s="2" t="s">
        <v>3587</v>
      </c>
      <c r="C2993" s="2">
        <v>29</v>
      </c>
      <c r="D2993" s="2" t="s">
        <v>601</v>
      </c>
      <c r="E2993" s="2"/>
      <c r="F2993" s="2"/>
      <c r="G2993" s="2"/>
      <c r="H2993" s="2"/>
    </row>
    <row r="2994" spans="2:8">
      <c r="B2994" s="2" t="s">
        <v>3588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3589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3590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3591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3592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3593</v>
      </c>
      <c r="C2999" s="2">
        <v>21</v>
      </c>
      <c r="D2999" s="2" t="s">
        <v>601</v>
      </c>
      <c r="E2999" s="2"/>
      <c r="F2999" s="2"/>
      <c r="G2999" s="2"/>
      <c r="H2999" s="2"/>
    </row>
    <row r="3000" spans="2:8">
      <c r="B3000" s="2" t="s">
        <v>3594</v>
      </c>
      <c r="C3000" s="2">
        <v>30</v>
      </c>
      <c r="D3000" s="2" t="s">
        <v>601</v>
      </c>
      <c r="E3000" s="2"/>
      <c r="F3000" s="2"/>
      <c r="G3000" s="2"/>
      <c r="H3000" s="2"/>
    </row>
    <row r="3001" spans="2:8">
      <c r="B3001" s="2" t="s">
        <v>3595</v>
      </c>
      <c r="C3001" s="2">
        <v>34</v>
      </c>
      <c r="D3001" s="2" t="s">
        <v>601</v>
      </c>
      <c r="E3001" s="2"/>
      <c r="F3001" s="2"/>
      <c r="G3001" s="2"/>
      <c r="H3001" s="2"/>
    </row>
    <row r="3002" spans="2:8">
      <c r="B3002" s="2" t="s">
        <v>3596</v>
      </c>
      <c r="C3002" s="2">
        <v>34</v>
      </c>
      <c r="D3002" s="2" t="s">
        <v>601</v>
      </c>
      <c r="E3002" s="2"/>
      <c r="F3002" s="2"/>
      <c r="G3002" s="2"/>
      <c r="H3002" s="2"/>
    </row>
    <row r="3003" spans="2:8">
      <c r="B3003" s="2" t="s">
        <v>3597</v>
      </c>
      <c r="C3003" s="2">
        <v>26</v>
      </c>
      <c r="D3003" s="2" t="s">
        <v>601</v>
      </c>
      <c r="E3003" s="2"/>
      <c r="F3003" s="2"/>
      <c r="G3003" s="2"/>
      <c r="H3003" s="2"/>
    </row>
    <row r="3004" spans="2:8">
      <c r="B3004" s="2" t="s">
        <v>3598</v>
      </c>
      <c r="C3004" s="2">
        <v>39</v>
      </c>
      <c r="D3004" s="2" t="s">
        <v>601</v>
      </c>
      <c r="E3004" s="2"/>
      <c r="F3004" s="2"/>
      <c r="G3004" s="2"/>
      <c r="H3004" s="2"/>
    </row>
    <row r="3005" spans="2:8">
      <c r="B3005" s="2" t="s">
        <v>3599</v>
      </c>
      <c r="C3005" s="2">
        <v>35</v>
      </c>
      <c r="D3005" s="2" t="s">
        <v>601</v>
      </c>
      <c r="E3005" s="2"/>
      <c r="F3005" s="2"/>
      <c r="G3005" s="2"/>
      <c r="H3005" s="2"/>
    </row>
    <row r="3006" spans="2:8">
      <c r="B3006" s="2" t="s">
        <v>3600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3601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3602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3603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3604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3605</v>
      </c>
      <c r="C3011" s="2">
        <v>20</v>
      </c>
      <c r="D3011" s="2" t="s">
        <v>601</v>
      </c>
      <c r="E3011" s="2"/>
      <c r="F3011" s="2"/>
      <c r="G3011" s="2"/>
      <c r="H3011" s="2"/>
    </row>
    <row r="3012" spans="2:8">
      <c r="B3012" s="2" t="s">
        <v>3606</v>
      </c>
      <c r="C3012" s="2">
        <v>19</v>
      </c>
      <c r="D3012" s="2" t="s">
        <v>601</v>
      </c>
      <c r="E3012" s="2"/>
      <c r="F3012" s="2"/>
      <c r="G3012" s="2"/>
      <c r="H3012" s="2"/>
    </row>
    <row r="3013" spans="2:8">
      <c r="B3013" s="2" t="s">
        <v>3607</v>
      </c>
      <c r="C3013" s="2">
        <v>27</v>
      </c>
      <c r="D3013" s="2" t="s">
        <v>601</v>
      </c>
      <c r="E3013" s="2"/>
      <c r="F3013" s="2"/>
      <c r="G3013" s="2"/>
      <c r="H3013" s="2"/>
    </row>
    <row r="3014" spans="2:8">
      <c r="B3014" s="2" t="s">
        <v>3608</v>
      </c>
      <c r="C3014" s="2">
        <v>27</v>
      </c>
      <c r="D3014" s="2" t="s">
        <v>601</v>
      </c>
      <c r="E3014" s="2"/>
      <c r="F3014" s="2"/>
      <c r="G3014" s="2"/>
      <c r="H3014" s="2"/>
    </row>
    <row r="3015" spans="2:8">
      <c r="B3015" s="2" t="s">
        <v>3609</v>
      </c>
      <c r="C3015" s="2">
        <v>20</v>
      </c>
      <c r="D3015" s="2" t="s">
        <v>601</v>
      </c>
      <c r="E3015" s="2"/>
      <c r="F3015" s="2"/>
      <c r="G3015" s="2"/>
      <c r="H3015" s="2"/>
    </row>
    <row r="3016" spans="2:8">
      <c r="B3016" s="2" t="s">
        <v>3610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3611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3612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3613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3614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3615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3616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3617</v>
      </c>
      <c r="C3023" s="2">
        <v>28</v>
      </c>
      <c r="D3023" s="2" t="s">
        <v>601</v>
      </c>
      <c r="E3023" s="2"/>
      <c r="F3023" s="2"/>
      <c r="G3023" s="2"/>
      <c r="H3023" s="2"/>
    </row>
    <row r="3024" spans="2:8">
      <c r="B3024" s="2" t="s">
        <v>3618</v>
      </c>
      <c r="C3024" s="2">
        <v>29</v>
      </c>
      <c r="D3024" s="2" t="s">
        <v>601</v>
      </c>
      <c r="E3024" s="2"/>
      <c r="F3024" s="2"/>
      <c r="G3024" s="2"/>
      <c r="H3024" s="2"/>
    </row>
    <row r="3025" spans="2:8">
      <c r="B3025" s="2" t="s">
        <v>3619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3620</v>
      </c>
      <c r="C3026" s="2">
        <v>41</v>
      </c>
      <c r="D3026" s="2" t="s">
        <v>19</v>
      </c>
      <c r="E3026" s="2"/>
      <c r="F3026" s="2"/>
      <c r="G3026" s="2"/>
      <c r="H3026" s="2"/>
    </row>
    <row r="3027" spans="2:8">
      <c r="B3027" s="2" t="s">
        <v>3621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3622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3623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3624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3625</v>
      </c>
      <c r="C3031" s="2">
        <v>37</v>
      </c>
      <c r="D3031" s="2" t="s">
        <v>601</v>
      </c>
      <c r="E3031" s="2"/>
      <c r="F3031" s="2"/>
      <c r="G3031" s="2"/>
      <c r="H3031" s="2"/>
    </row>
    <row r="3032" spans="2:8">
      <c r="B3032" s="2" t="s">
        <v>3626</v>
      </c>
      <c r="C3032" s="2">
        <v>34</v>
      </c>
      <c r="D3032" s="2" t="s">
        <v>601</v>
      </c>
      <c r="E3032" s="2"/>
      <c r="F3032" s="2"/>
      <c r="G3032" s="2"/>
      <c r="H3032" s="2"/>
    </row>
    <row r="3033" spans="2:8">
      <c r="B3033" s="2" t="s">
        <v>3627</v>
      </c>
      <c r="C3033" s="2">
        <v>31</v>
      </c>
      <c r="D3033" s="2" t="s">
        <v>601</v>
      </c>
      <c r="E3033" s="2"/>
      <c r="F3033" s="2"/>
      <c r="G3033" s="2"/>
      <c r="H3033" s="2"/>
    </row>
    <row r="3034" spans="2:8">
      <c r="B3034" s="2" t="s">
        <v>3628</v>
      </c>
      <c r="C3034" s="2">
        <v>17</v>
      </c>
      <c r="D3034" s="2" t="s">
        <v>601</v>
      </c>
      <c r="E3034" s="2"/>
      <c r="F3034" s="2"/>
      <c r="G3034" s="2"/>
      <c r="H3034" s="2"/>
    </row>
    <row r="3035" spans="2:8">
      <c r="B3035" s="2" t="s">
        <v>3629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3630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3631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3632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3633</v>
      </c>
      <c r="C3039" s="2">
        <v>12</v>
      </c>
      <c r="D3039" s="2" t="s">
        <v>19</v>
      </c>
      <c r="E3039" s="2"/>
      <c r="F3039" s="2"/>
      <c r="G3039" s="2"/>
      <c r="H3039" s="2"/>
    </row>
    <row r="3040" spans="2:8">
      <c r="B3040" s="2" t="s">
        <v>3634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3635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3636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3637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3638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3639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3640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3641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3642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3643</v>
      </c>
      <c r="C3049" s="2">
        <v>38</v>
      </c>
      <c r="D3049" s="2" t="s">
        <v>19</v>
      </c>
      <c r="E3049" s="2"/>
      <c r="F3049" s="2"/>
      <c r="G3049" s="2"/>
      <c r="H3049" s="2"/>
    </row>
    <row r="3050" spans="2:8">
      <c r="B3050" s="2" t="s">
        <v>3644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3645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3646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3647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3648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3649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3650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3651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3652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3653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3654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3655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3656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3657</v>
      </c>
      <c r="C3063" s="2">
        <v>44</v>
      </c>
      <c r="D3063" s="2" t="s">
        <v>601</v>
      </c>
      <c r="E3063" s="2"/>
      <c r="F3063" s="2"/>
      <c r="G3063" s="2"/>
      <c r="H3063" s="2"/>
    </row>
    <row r="3064" spans="2:8">
      <c r="B3064" s="2" t="s">
        <v>3658</v>
      </c>
      <c r="C3064" s="2">
        <v>43</v>
      </c>
      <c r="D3064" s="2" t="s">
        <v>601</v>
      </c>
      <c r="E3064" s="2"/>
      <c r="F3064" s="2"/>
      <c r="G3064" s="2"/>
      <c r="H3064" s="2"/>
    </row>
    <row r="3065" spans="2:8">
      <c r="B3065" s="2" t="s">
        <v>3659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3660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3661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3662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3663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3664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3665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3666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3667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3668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3669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3670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3671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3672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3673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3674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3675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3676</v>
      </c>
      <c r="C3082" s="2">
        <v>22</v>
      </c>
      <c r="D3082" s="2" t="s">
        <v>601</v>
      </c>
      <c r="E3082" s="2"/>
      <c r="F3082" s="2"/>
      <c r="G3082" s="2"/>
      <c r="H3082" s="2"/>
    </row>
    <row r="3083" spans="2:8">
      <c r="B3083" s="2" t="s">
        <v>3677</v>
      </c>
      <c r="C3083" s="2">
        <v>24</v>
      </c>
      <c r="D3083" s="2" t="s">
        <v>601</v>
      </c>
      <c r="E3083" s="2"/>
      <c r="F3083" s="2"/>
      <c r="G3083" s="2"/>
      <c r="H3083" s="2"/>
    </row>
    <row r="3084" spans="2:8">
      <c r="B3084" s="2" t="s">
        <v>3678</v>
      </c>
      <c r="C3084" s="2">
        <v>24</v>
      </c>
      <c r="D3084" s="2" t="s">
        <v>601</v>
      </c>
      <c r="E3084" s="2"/>
      <c r="F3084" s="2"/>
      <c r="G3084" s="2"/>
      <c r="H3084" s="2"/>
    </row>
    <row r="3085" spans="2:8">
      <c r="B3085" s="2" t="s">
        <v>3679</v>
      </c>
      <c r="C3085" s="2">
        <v>26</v>
      </c>
      <c r="D3085" s="2" t="s">
        <v>601</v>
      </c>
      <c r="E3085" s="2"/>
      <c r="F3085" s="2"/>
      <c r="G3085" s="2"/>
      <c r="H3085" s="2"/>
    </row>
    <row r="3086" spans="2:8">
      <c r="B3086" s="2" t="s">
        <v>3680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3681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3682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3683</v>
      </c>
      <c r="C3089" s="2">
        <v>43</v>
      </c>
      <c r="D3089" s="2" t="s">
        <v>19</v>
      </c>
      <c r="E3089" s="2"/>
      <c r="F3089" s="2"/>
      <c r="G3089" s="2"/>
      <c r="H3089" s="2"/>
    </row>
    <row r="3090" spans="2:8">
      <c r="B3090" s="2" t="s">
        <v>3684</v>
      </c>
      <c r="C3090" s="2">
        <v>24</v>
      </c>
      <c r="D3090" s="2" t="s">
        <v>601</v>
      </c>
      <c r="E3090" s="2"/>
      <c r="F3090" s="2"/>
      <c r="G3090" s="2"/>
      <c r="H3090" s="2"/>
    </row>
    <row r="3091" spans="2:8">
      <c r="B3091" s="2" t="s">
        <v>3685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3686</v>
      </c>
      <c r="C3092" s="2">
        <v>39</v>
      </c>
      <c r="D3092" s="2" t="s">
        <v>19</v>
      </c>
      <c r="E3092" s="2"/>
      <c r="F3092" s="2"/>
      <c r="G3092" s="2"/>
      <c r="H3092" s="2"/>
    </row>
    <row r="3093" spans="2:8">
      <c r="B3093" s="2" t="s">
        <v>3687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3688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3689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3690</v>
      </c>
      <c r="C3096" s="2">
        <v>46</v>
      </c>
      <c r="D3096" s="2" t="s">
        <v>601</v>
      </c>
      <c r="E3096" s="2"/>
      <c r="F3096" s="2"/>
      <c r="G3096" s="2"/>
      <c r="H3096" s="2"/>
    </row>
    <row r="3097" spans="2:8">
      <c r="B3097" s="2" t="s">
        <v>3691</v>
      </c>
      <c r="C3097" s="2">
        <v>40</v>
      </c>
      <c r="D3097" s="2" t="s">
        <v>601</v>
      </c>
      <c r="E3097" s="2"/>
      <c r="F3097" s="2"/>
      <c r="G3097" s="2"/>
      <c r="H3097" s="2"/>
    </row>
    <row r="3098" spans="2:8">
      <c r="B3098" s="2" t="s">
        <v>3692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3693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3694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3695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3696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3697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3698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3699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3700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3701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3702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3703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3704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3705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3706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3707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3708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3709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3710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3711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3712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3713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3714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3715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3716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3717</v>
      </c>
      <c r="C3123" s="2">
        <v>18</v>
      </c>
      <c r="D3123" s="2" t="s">
        <v>601</v>
      </c>
      <c r="E3123" s="2"/>
      <c r="F3123" s="2"/>
      <c r="G3123" s="2"/>
      <c r="H3123" s="2"/>
    </row>
    <row r="3124" spans="2:8">
      <c r="B3124" s="2" t="s">
        <v>3718</v>
      </c>
      <c r="C3124" s="2">
        <v>22</v>
      </c>
      <c r="D3124" s="2" t="s">
        <v>601</v>
      </c>
      <c r="E3124" s="2"/>
      <c r="F3124" s="2"/>
      <c r="G3124" s="2"/>
      <c r="H3124" s="2"/>
    </row>
    <row r="3125" spans="2:8">
      <c r="B3125" s="2" t="s">
        <v>3719</v>
      </c>
      <c r="C3125" s="2">
        <v>22</v>
      </c>
      <c r="D3125" s="2" t="s">
        <v>601</v>
      </c>
      <c r="E3125" s="2"/>
      <c r="F3125" s="2"/>
      <c r="G3125" s="2"/>
      <c r="H3125" s="2"/>
    </row>
    <row r="3126" spans="2:8">
      <c r="B3126" s="2" t="s">
        <v>3720</v>
      </c>
      <c r="C3126" s="2">
        <v>22</v>
      </c>
      <c r="D3126" s="2" t="s">
        <v>601</v>
      </c>
      <c r="E3126" s="2"/>
      <c r="F3126" s="2"/>
      <c r="G3126" s="2"/>
      <c r="H3126" s="2"/>
    </row>
    <row r="3127" spans="2:8">
      <c r="B3127" s="2" t="s">
        <v>3721</v>
      </c>
      <c r="C3127" s="2">
        <v>23</v>
      </c>
      <c r="D3127" s="2" t="s">
        <v>601</v>
      </c>
      <c r="E3127" s="2"/>
      <c r="F3127" s="2"/>
      <c r="G3127" s="2"/>
      <c r="H3127" s="2"/>
    </row>
    <row r="3128" spans="2:8">
      <c r="B3128" s="2" t="s">
        <v>3722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3723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3724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3725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3726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3727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3728</v>
      </c>
      <c r="C3134" s="2">
        <v>28</v>
      </c>
      <c r="D3134" s="2" t="s">
        <v>601</v>
      </c>
      <c r="E3134" s="2"/>
      <c r="F3134" s="2"/>
      <c r="G3134" s="2"/>
      <c r="H3134" s="2"/>
    </row>
    <row r="3135" spans="2:8">
      <c r="B3135" s="2" t="s">
        <v>3729</v>
      </c>
      <c r="C3135" s="2">
        <v>25</v>
      </c>
      <c r="D3135" s="2" t="s">
        <v>601</v>
      </c>
      <c r="E3135" s="2"/>
      <c r="F3135" s="2"/>
      <c r="G3135" s="2"/>
      <c r="H3135" s="2"/>
    </row>
    <row r="3136" spans="2:8">
      <c r="B3136" s="2" t="s">
        <v>3730</v>
      </c>
      <c r="C3136" s="2">
        <v>19</v>
      </c>
      <c r="D3136" s="2" t="s">
        <v>601</v>
      </c>
      <c r="E3136" s="2"/>
      <c r="F3136" s="2"/>
      <c r="G3136" s="2"/>
      <c r="H3136" s="2"/>
    </row>
    <row r="3137" spans="2:8">
      <c r="B3137" s="2" t="s">
        <v>3731</v>
      </c>
      <c r="C3137" s="2">
        <v>18</v>
      </c>
      <c r="D3137" s="2" t="s">
        <v>601</v>
      </c>
      <c r="E3137" s="2"/>
      <c r="F3137" s="2"/>
      <c r="G3137" s="2"/>
      <c r="H3137" s="2"/>
    </row>
    <row r="3138" spans="2:8">
      <c r="B3138" s="2" t="s">
        <v>3732</v>
      </c>
      <c r="C3138" s="2">
        <v>23</v>
      </c>
      <c r="D3138" s="2" t="s">
        <v>601</v>
      </c>
      <c r="E3138" s="2"/>
      <c r="F3138" s="2"/>
      <c r="G3138" s="2"/>
      <c r="H3138" s="2"/>
    </row>
    <row r="3139" spans="2:8">
      <c r="B3139" s="2" t="s">
        <v>3733</v>
      </c>
      <c r="C3139" s="2">
        <v>23</v>
      </c>
      <c r="D3139" s="2" t="s">
        <v>601</v>
      </c>
      <c r="E3139" s="2"/>
      <c r="F3139" s="2"/>
      <c r="G3139" s="2"/>
      <c r="H3139" s="2"/>
    </row>
    <row r="3140" spans="2:8">
      <c r="B3140" s="2" t="s">
        <v>3734</v>
      </c>
      <c r="C3140" s="2">
        <v>37</v>
      </c>
      <c r="D3140" s="2" t="s">
        <v>601</v>
      </c>
      <c r="E3140" s="2"/>
      <c r="F3140" s="2"/>
      <c r="G3140" s="2"/>
      <c r="H3140" s="2"/>
    </row>
    <row r="3141" spans="2:8">
      <c r="B3141" s="2" t="s">
        <v>3735</v>
      </c>
      <c r="C3141" s="2">
        <v>36</v>
      </c>
      <c r="D3141" s="2" t="s">
        <v>601</v>
      </c>
      <c r="E3141" s="2"/>
      <c r="F3141" s="2"/>
      <c r="G3141" s="2"/>
      <c r="H3141" s="2"/>
    </row>
    <row r="3142" spans="2:8">
      <c r="B3142" s="2" t="s">
        <v>3736</v>
      </c>
      <c r="C3142" s="2">
        <v>26</v>
      </c>
      <c r="D3142" s="2" t="s">
        <v>601</v>
      </c>
      <c r="E3142" s="2"/>
      <c r="F3142" s="2"/>
      <c r="G3142" s="2"/>
      <c r="H3142" s="2"/>
    </row>
    <row r="3143" spans="2:8">
      <c r="B3143" s="2" t="s">
        <v>3737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3738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3739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3740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3741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3742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3743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3744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3745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3746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3747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3748</v>
      </c>
      <c r="C3154" s="2">
        <v>41</v>
      </c>
      <c r="D3154" s="2" t="s">
        <v>601</v>
      </c>
      <c r="E3154" s="2"/>
      <c r="F3154" s="2"/>
      <c r="G3154" s="2"/>
      <c r="H3154" s="2"/>
    </row>
    <row r="3155" spans="2:8">
      <c r="B3155" s="2" t="s">
        <v>3749</v>
      </c>
      <c r="C3155" s="2">
        <v>39</v>
      </c>
      <c r="D3155" s="2" t="s">
        <v>601</v>
      </c>
      <c r="E3155" s="2"/>
      <c r="F3155" s="2"/>
      <c r="G3155" s="2"/>
      <c r="H3155" s="2"/>
    </row>
    <row r="3156" spans="2:8">
      <c r="B3156" s="2" t="s">
        <v>3750</v>
      </c>
      <c r="C3156" s="2">
        <v>27</v>
      </c>
      <c r="D3156" s="2" t="s">
        <v>601</v>
      </c>
      <c r="E3156" s="2"/>
      <c r="F3156" s="2"/>
      <c r="G3156" s="2"/>
      <c r="H3156" s="2"/>
    </row>
    <row r="3157" spans="2:8">
      <c r="B3157" s="2" t="s">
        <v>3751</v>
      </c>
      <c r="C3157" s="2">
        <v>25</v>
      </c>
      <c r="D3157" s="2" t="s">
        <v>601</v>
      </c>
      <c r="E3157" s="2"/>
      <c r="F3157" s="2"/>
      <c r="G3157" s="2"/>
      <c r="H3157" s="2"/>
    </row>
    <row r="3158" spans="2:8">
      <c r="B3158" s="2" t="s">
        <v>3752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3753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3754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3755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3756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3757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3758</v>
      </c>
      <c r="C3164" s="2">
        <v>29</v>
      </c>
      <c r="D3164" s="2" t="s">
        <v>601</v>
      </c>
      <c r="E3164" s="2"/>
      <c r="F3164" s="2"/>
      <c r="G3164" s="2"/>
      <c r="H3164" s="2"/>
    </row>
    <row r="3165" spans="2:8">
      <c r="B3165" s="2" t="s">
        <v>3759</v>
      </c>
      <c r="C3165" s="2">
        <v>27</v>
      </c>
      <c r="D3165" s="2" t="s">
        <v>601</v>
      </c>
      <c r="E3165" s="2"/>
      <c r="F3165" s="2"/>
      <c r="G3165" s="2"/>
      <c r="H3165" s="2"/>
    </row>
    <row r="3166" spans="2:8">
      <c r="B3166" s="2" t="s">
        <v>3760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3761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3762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3763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3764</v>
      </c>
      <c r="C3170" s="2">
        <v>25</v>
      </c>
      <c r="D3170" s="2" t="s">
        <v>601</v>
      </c>
      <c r="E3170" s="2"/>
      <c r="F3170" s="2"/>
      <c r="G3170" s="2"/>
      <c r="H3170" s="2"/>
    </row>
    <row r="3171" spans="2:8">
      <c r="B3171" s="2" t="s">
        <v>3765</v>
      </c>
      <c r="C3171" s="2">
        <v>25</v>
      </c>
      <c r="D3171" s="2" t="s">
        <v>601</v>
      </c>
      <c r="E3171" s="2"/>
      <c r="F3171" s="2"/>
      <c r="G3171" s="2"/>
      <c r="H3171" s="2"/>
    </row>
    <row r="3172" spans="2:8">
      <c r="B3172" s="2" t="s">
        <v>3766</v>
      </c>
      <c r="C3172" s="2">
        <v>24</v>
      </c>
      <c r="D3172" s="2" t="s">
        <v>601</v>
      </c>
      <c r="E3172" s="2"/>
      <c r="F3172" s="2"/>
      <c r="G3172" s="2"/>
      <c r="H3172" s="2"/>
    </row>
    <row r="3173" spans="2:8">
      <c r="B3173" s="2" t="s">
        <v>3767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3768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3769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3770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3771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3772</v>
      </c>
      <c r="C3178" s="2">
        <v>21</v>
      </c>
      <c r="D3178" s="2" t="s">
        <v>601</v>
      </c>
      <c r="E3178" s="2"/>
      <c r="F3178" s="2"/>
      <c r="G3178" s="2"/>
      <c r="H3178" s="2"/>
    </row>
    <row r="3179" spans="2:8">
      <c r="B3179" s="2" t="s">
        <v>3773</v>
      </c>
      <c r="C3179" s="2">
        <v>24</v>
      </c>
      <c r="D3179" s="2" t="s">
        <v>601</v>
      </c>
      <c r="E3179" s="2"/>
      <c r="F3179" s="2"/>
      <c r="G3179" s="2"/>
      <c r="H3179" s="2"/>
    </row>
    <row r="3180" spans="2:8">
      <c r="B3180" s="2" t="s">
        <v>3774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3775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3776</v>
      </c>
      <c r="C3182" s="2">
        <v>31</v>
      </c>
      <c r="D3182" s="2" t="s">
        <v>601</v>
      </c>
      <c r="E3182" s="2"/>
      <c r="F3182" s="2"/>
      <c r="G3182" s="2"/>
      <c r="H3182" s="2"/>
    </row>
    <row r="3183" spans="2:8">
      <c r="B3183" s="2" t="s">
        <v>3777</v>
      </c>
      <c r="C3183" s="2">
        <v>30</v>
      </c>
      <c r="D3183" s="2" t="s">
        <v>601</v>
      </c>
      <c r="E3183" s="2"/>
      <c r="F3183" s="2"/>
      <c r="G3183" s="2"/>
      <c r="H3183" s="2"/>
    </row>
    <row r="3184" spans="2:8">
      <c r="B3184" s="2" t="s">
        <v>3778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3779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3780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3781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3782</v>
      </c>
      <c r="C3188" s="2">
        <v>36</v>
      </c>
      <c r="D3188" s="2" t="s">
        <v>601</v>
      </c>
      <c r="E3188" s="2"/>
      <c r="F3188" s="2"/>
      <c r="G3188" s="2"/>
      <c r="H3188" s="2"/>
    </row>
    <row r="3189" spans="2:8">
      <c r="B3189" s="2" t="s">
        <v>3783</v>
      </c>
      <c r="C3189" s="2">
        <v>35</v>
      </c>
      <c r="D3189" s="2" t="s">
        <v>601</v>
      </c>
      <c r="E3189" s="2"/>
      <c r="F3189" s="2"/>
      <c r="G3189" s="2"/>
      <c r="H3189" s="2"/>
    </row>
    <row r="3190" spans="2:8">
      <c r="B3190" s="2" t="s">
        <v>3784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3785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3786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3787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3788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3789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3790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3791</v>
      </c>
      <c r="C3197" s="2">
        <v>36</v>
      </c>
      <c r="D3197" s="2" t="s">
        <v>601</v>
      </c>
      <c r="E3197" s="2"/>
      <c r="F3197" s="2"/>
      <c r="G3197" s="2"/>
      <c r="H3197" s="2"/>
    </row>
    <row r="3198" spans="2:8">
      <c r="B3198" s="2" t="s">
        <v>3792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3793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3794</v>
      </c>
      <c r="C3200" s="2">
        <v>31</v>
      </c>
      <c r="D3200" s="2" t="s">
        <v>601</v>
      </c>
      <c r="E3200" s="2"/>
      <c r="F3200" s="2"/>
      <c r="G3200" s="2"/>
      <c r="H3200" s="2"/>
    </row>
    <row r="3201" spans="2:8">
      <c r="B3201" s="2" t="s">
        <v>3795</v>
      </c>
      <c r="C3201" s="2">
        <v>36</v>
      </c>
      <c r="D3201" s="2" t="s">
        <v>601</v>
      </c>
      <c r="E3201" s="2"/>
      <c r="F3201" s="2"/>
      <c r="G3201" s="2"/>
      <c r="H3201" s="2"/>
    </row>
    <row r="3202" spans="2:8">
      <c r="B3202" s="2" t="s">
        <v>3796</v>
      </c>
      <c r="C3202" s="2">
        <v>31</v>
      </c>
      <c r="D3202" s="2" t="s">
        <v>601</v>
      </c>
      <c r="E3202" s="2"/>
      <c r="F3202" s="2"/>
      <c r="G3202" s="2"/>
      <c r="H3202" s="2"/>
    </row>
    <row r="3203" spans="2:8">
      <c r="B3203" s="2" t="s">
        <v>3797</v>
      </c>
      <c r="C3203" s="2">
        <v>26</v>
      </c>
      <c r="D3203" s="2" t="s">
        <v>601</v>
      </c>
      <c r="E3203" s="2"/>
      <c r="F3203" s="2"/>
      <c r="G3203" s="2"/>
      <c r="H3203" s="2"/>
    </row>
    <row r="3204" spans="2:8">
      <c r="B3204" s="2" t="s">
        <v>3798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3799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3800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3801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3802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3803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3804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3805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3806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3807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3808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3809</v>
      </c>
      <c r="C3215" s="2">
        <v>30</v>
      </c>
      <c r="D3215" s="2" t="s">
        <v>601</v>
      </c>
      <c r="E3215" s="2"/>
      <c r="F3215" s="2"/>
      <c r="G3215" s="2"/>
      <c r="H3215" s="2"/>
    </row>
    <row r="3216" spans="2:8">
      <c r="B3216" s="2" t="s">
        <v>3810</v>
      </c>
      <c r="C3216" s="2">
        <v>28</v>
      </c>
      <c r="D3216" s="2" t="s">
        <v>601</v>
      </c>
      <c r="E3216" s="2"/>
      <c r="F3216" s="2"/>
      <c r="G3216" s="2"/>
      <c r="H3216" s="2"/>
    </row>
    <row r="3217" spans="2:8">
      <c r="B3217" s="2" t="s">
        <v>3811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3812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3813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3814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3815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3816</v>
      </c>
      <c r="C3222" s="2">
        <v>18</v>
      </c>
      <c r="D3222" s="2" t="s">
        <v>601</v>
      </c>
      <c r="E3222" s="2"/>
      <c r="F3222" s="2"/>
      <c r="G3222" s="2"/>
      <c r="H3222" s="2"/>
    </row>
    <row r="3223" spans="2:8">
      <c r="B3223" s="2" t="s">
        <v>3817</v>
      </c>
      <c r="C3223" s="2">
        <v>19</v>
      </c>
      <c r="D3223" s="2" t="s">
        <v>601</v>
      </c>
      <c r="E3223" s="2"/>
      <c r="F3223" s="2"/>
      <c r="G3223" s="2"/>
      <c r="H3223" s="2"/>
    </row>
    <row r="3224" spans="2:8">
      <c r="B3224" s="2" t="s">
        <v>3818</v>
      </c>
      <c r="C3224" s="2">
        <v>36</v>
      </c>
      <c r="D3224" s="2" t="s">
        <v>601</v>
      </c>
      <c r="E3224" s="2"/>
      <c r="F3224" s="2"/>
      <c r="G3224" s="2"/>
      <c r="H3224" s="2"/>
    </row>
    <row r="3225" spans="2:8">
      <c r="B3225" s="2" t="s">
        <v>3819</v>
      </c>
      <c r="C3225" s="2">
        <v>35</v>
      </c>
      <c r="D3225" s="2" t="s">
        <v>601</v>
      </c>
      <c r="E3225" s="2"/>
      <c r="F3225" s="2"/>
      <c r="G3225" s="2"/>
      <c r="H3225" s="2"/>
    </row>
    <row r="3226" spans="2:8">
      <c r="B3226" s="2" t="s">
        <v>3820</v>
      </c>
      <c r="C3226" s="2">
        <v>36</v>
      </c>
      <c r="D3226" s="2" t="s">
        <v>601</v>
      </c>
      <c r="E3226" s="2"/>
      <c r="F3226" s="2"/>
      <c r="G3226" s="2"/>
      <c r="H3226" s="2"/>
    </row>
    <row r="3227" spans="2:8">
      <c r="B3227" s="2" t="s">
        <v>3821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3822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3823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3824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3825</v>
      </c>
      <c r="C3231" s="2">
        <v>31</v>
      </c>
      <c r="D3231" s="2" t="s">
        <v>601</v>
      </c>
      <c r="E3231" s="2"/>
      <c r="F3231" s="2"/>
      <c r="G3231" s="2"/>
      <c r="H3231" s="2"/>
    </row>
    <row r="3232" spans="2:8">
      <c r="B3232" s="2" t="s">
        <v>3826</v>
      </c>
      <c r="C3232" s="2">
        <v>31</v>
      </c>
      <c r="D3232" s="2" t="s">
        <v>601</v>
      </c>
      <c r="E3232" s="2"/>
      <c r="F3232" s="2"/>
      <c r="G3232" s="2"/>
      <c r="H3232" s="2"/>
    </row>
    <row r="3233" spans="2:8">
      <c r="B3233" s="2" t="s">
        <v>3827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3828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3829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3830</v>
      </c>
      <c r="C3236" s="2">
        <v>23</v>
      </c>
      <c r="D3236" s="2" t="s">
        <v>601</v>
      </c>
      <c r="E3236" s="2"/>
      <c r="F3236" s="2"/>
      <c r="G3236" s="2"/>
      <c r="H3236" s="2"/>
    </row>
    <row r="3237" spans="2:8">
      <c r="B3237" s="2" t="s">
        <v>3831</v>
      </c>
      <c r="C3237" s="2">
        <v>28</v>
      </c>
      <c r="D3237" s="2" t="s">
        <v>601</v>
      </c>
      <c r="E3237" s="2"/>
      <c r="F3237" s="2"/>
      <c r="G3237" s="2"/>
      <c r="H3237" s="2"/>
    </row>
    <row r="3238" spans="2:8">
      <c r="B3238" s="2" t="s">
        <v>3832</v>
      </c>
      <c r="C3238" s="2">
        <v>28</v>
      </c>
      <c r="D3238" s="2" t="s">
        <v>601</v>
      </c>
      <c r="E3238" s="2"/>
      <c r="F3238" s="2"/>
      <c r="G3238" s="2"/>
      <c r="H3238" s="2"/>
    </row>
    <row r="3239" spans="2:8">
      <c r="B3239" s="2" t="s">
        <v>3833</v>
      </c>
      <c r="C3239" s="2">
        <v>27</v>
      </c>
      <c r="D3239" s="2" t="s">
        <v>601</v>
      </c>
      <c r="E3239" s="2"/>
      <c r="F3239" s="2"/>
      <c r="G3239" s="2"/>
      <c r="H3239" s="2"/>
    </row>
    <row r="3240" spans="2:8">
      <c r="B3240" s="2" t="s">
        <v>3834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3835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3836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3837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3838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3839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3840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3841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3842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3843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3844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3845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3846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3847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3848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3849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3850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3851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3852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3853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3854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3855</v>
      </c>
      <c r="C3261" s="2">
        <v>30</v>
      </c>
      <c r="D3261" s="2" t="s">
        <v>601</v>
      </c>
      <c r="E3261" s="2"/>
      <c r="F3261" s="2"/>
      <c r="G3261" s="2"/>
      <c r="H3261" s="2"/>
    </row>
    <row r="3262" spans="2:8">
      <c r="B3262" s="2" t="s">
        <v>3856</v>
      </c>
      <c r="C3262" s="2">
        <v>29</v>
      </c>
      <c r="D3262" s="2" t="s">
        <v>601</v>
      </c>
      <c r="E3262" s="2"/>
      <c r="F3262" s="2"/>
      <c r="G3262" s="2"/>
      <c r="H3262" s="2"/>
    </row>
    <row r="3263" spans="2:8">
      <c r="B3263" s="2" t="s">
        <v>3857</v>
      </c>
      <c r="C3263" s="2">
        <v>30</v>
      </c>
      <c r="D3263" s="2" t="s">
        <v>601</v>
      </c>
      <c r="E3263" s="2"/>
      <c r="F3263" s="2"/>
      <c r="G3263" s="2"/>
      <c r="H3263" s="2"/>
    </row>
    <row r="3264" spans="2:8">
      <c r="B3264" s="2" t="s">
        <v>3858</v>
      </c>
      <c r="C3264" s="2">
        <v>29</v>
      </c>
      <c r="D3264" s="2" t="s">
        <v>601</v>
      </c>
      <c r="E3264" s="2"/>
      <c r="F3264" s="2"/>
      <c r="G3264" s="2"/>
      <c r="H3264" s="2"/>
    </row>
    <row r="3265" spans="2:8">
      <c r="B3265" s="2" t="s">
        <v>3859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3860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3861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3862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3863</v>
      </c>
      <c r="C3269" s="2">
        <v>19</v>
      </c>
      <c r="D3269" s="2" t="s">
        <v>601</v>
      </c>
      <c r="E3269" s="2"/>
      <c r="F3269" s="2"/>
      <c r="G3269" s="2"/>
      <c r="H3269" s="2"/>
    </row>
    <row r="3270" spans="2:8">
      <c r="B3270" s="2" t="s">
        <v>3864</v>
      </c>
      <c r="C3270" s="2">
        <v>19</v>
      </c>
      <c r="D3270" s="2" t="s">
        <v>601</v>
      </c>
      <c r="E3270" s="2"/>
      <c r="F3270" s="2"/>
      <c r="G3270" s="2"/>
      <c r="H3270" s="2"/>
    </row>
    <row r="3271" spans="2:8">
      <c r="B3271" s="2" t="s">
        <v>3865</v>
      </c>
      <c r="C3271" s="2">
        <v>25</v>
      </c>
      <c r="D3271" s="2" t="s">
        <v>601</v>
      </c>
      <c r="E3271" s="2"/>
      <c r="F3271" s="2"/>
      <c r="G3271" s="2"/>
      <c r="H3271" s="2"/>
    </row>
    <row r="3272" spans="2:8">
      <c r="B3272" s="2" t="s">
        <v>3866</v>
      </c>
      <c r="C3272" s="2">
        <v>25</v>
      </c>
      <c r="D3272" s="2" t="s">
        <v>601</v>
      </c>
      <c r="E3272" s="2"/>
      <c r="F3272" s="2"/>
      <c r="G3272" s="2"/>
      <c r="H3272" s="2"/>
    </row>
    <row r="3273" spans="2:8">
      <c r="B3273" s="2" t="s">
        <v>3867</v>
      </c>
      <c r="C3273" s="2">
        <v>17</v>
      </c>
      <c r="D3273" s="2" t="s">
        <v>601</v>
      </c>
      <c r="E3273" s="2"/>
      <c r="F3273" s="2"/>
      <c r="G3273" s="2"/>
      <c r="H3273" s="2"/>
    </row>
    <row r="3274" spans="2:8">
      <c r="B3274" s="2" t="s">
        <v>3868</v>
      </c>
      <c r="C3274" s="2">
        <v>27</v>
      </c>
      <c r="D3274" s="2" t="s">
        <v>601</v>
      </c>
      <c r="E3274" s="2"/>
      <c r="F3274" s="2"/>
      <c r="G3274" s="2"/>
      <c r="H3274" s="2"/>
    </row>
    <row r="3275" spans="2:8">
      <c r="B3275" s="2" t="s">
        <v>3869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3870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3871</v>
      </c>
      <c r="C3277" s="2">
        <v>36</v>
      </c>
      <c r="D3277" s="2" t="s">
        <v>601</v>
      </c>
      <c r="E3277" s="2"/>
      <c r="F3277" s="2"/>
      <c r="G3277" s="2"/>
      <c r="H3277" s="2"/>
    </row>
    <row r="3278" spans="2:8">
      <c r="B3278" s="2" t="s">
        <v>3872</v>
      </c>
      <c r="C3278" s="2">
        <v>34</v>
      </c>
      <c r="D3278" s="2" t="s">
        <v>601</v>
      </c>
      <c r="E3278" s="2"/>
      <c r="F3278" s="2"/>
      <c r="G3278" s="2"/>
      <c r="H3278" s="2"/>
    </row>
    <row r="3279" spans="2:8">
      <c r="B3279" s="2" t="s">
        <v>3873</v>
      </c>
      <c r="C3279" s="2">
        <v>31</v>
      </c>
      <c r="D3279" s="2" t="s">
        <v>601</v>
      </c>
      <c r="E3279" s="2"/>
      <c r="F3279" s="2"/>
      <c r="G3279" s="2"/>
      <c r="H3279" s="2"/>
    </row>
    <row r="3280" spans="2:8">
      <c r="B3280" s="2" t="s">
        <v>3874</v>
      </c>
      <c r="C3280" s="2">
        <v>31</v>
      </c>
      <c r="D3280" s="2" t="s">
        <v>601</v>
      </c>
      <c r="E3280" s="2"/>
      <c r="F3280" s="2"/>
      <c r="G3280" s="2"/>
      <c r="H3280" s="2"/>
    </row>
    <row r="3281" spans="2:8">
      <c r="B3281" s="2" t="s">
        <v>3875</v>
      </c>
      <c r="C3281" s="2">
        <v>31</v>
      </c>
      <c r="D3281" s="2" t="s">
        <v>601</v>
      </c>
      <c r="E3281" s="2"/>
      <c r="F3281" s="2"/>
      <c r="G3281" s="2"/>
      <c r="H3281" s="2"/>
    </row>
    <row r="3282" spans="2:8">
      <c r="B3282" s="2" t="s">
        <v>3876</v>
      </c>
      <c r="C3282" s="2">
        <v>33</v>
      </c>
      <c r="D3282" s="2" t="s">
        <v>601</v>
      </c>
      <c r="E3282" s="2"/>
      <c r="F3282" s="2"/>
      <c r="G3282" s="2"/>
      <c r="H3282" s="2"/>
    </row>
    <row r="3283" spans="2:8">
      <c r="B3283" s="2" t="s">
        <v>3877</v>
      </c>
      <c r="C3283" s="2">
        <v>26</v>
      </c>
      <c r="D3283" s="2" t="s">
        <v>601</v>
      </c>
      <c r="E3283" s="2"/>
      <c r="F3283" s="2"/>
      <c r="G3283" s="2"/>
      <c r="H3283" s="2"/>
    </row>
    <row r="3284" spans="2:8">
      <c r="B3284" s="2" t="s">
        <v>3878</v>
      </c>
      <c r="C3284" s="2">
        <v>26</v>
      </c>
      <c r="D3284" s="2" t="s">
        <v>601</v>
      </c>
      <c r="E3284" s="2"/>
      <c r="F3284" s="2"/>
      <c r="G3284" s="2"/>
      <c r="H3284" s="2"/>
    </row>
    <row r="3285" spans="2:8">
      <c r="B3285" s="2" t="s">
        <v>3879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3880</v>
      </c>
      <c r="C3286" s="2">
        <v>35</v>
      </c>
      <c r="D3286" s="2" t="s">
        <v>601</v>
      </c>
      <c r="E3286" s="2"/>
      <c r="F3286" s="2"/>
      <c r="G3286" s="2"/>
      <c r="H3286" s="2"/>
    </row>
    <row r="3287" spans="2:8">
      <c r="B3287" s="2" t="s">
        <v>3881</v>
      </c>
      <c r="C3287" s="2">
        <v>33</v>
      </c>
      <c r="D3287" s="2" t="s">
        <v>601</v>
      </c>
      <c r="E3287" s="2"/>
      <c r="F3287" s="2"/>
      <c r="G3287" s="2"/>
      <c r="H3287" s="2"/>
    </row>
    <row r="3288" spans="2:8">
      <c r="B3288" s="2" t="s">
        <v>3882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3883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3884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3885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3886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3887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3888</v>
      </c>
      <c r="C3294" s="2">
        <v>30</v>
      </c>
      <c r="D3294" s="2" t="s">
        <v>601</v>
      </c>
      <c r="E3294" s="2"/>
      <c r="F3294" s="2"/>
      <c r="G3294" s="2"/>
      <c r="H3294" s="2"/>
    </row>
    <row r="3295" spans="2:8">
      <c r="B3295" s="2" t="s">
        <v>3889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3890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3891</v>
      </c>
      <c r="C3297" s="2">
        <v>40</v>
      </c>
      <c r="D3297" s="2" t="s">
        <v>19</v>
      </c>
      <c r="E3297" s="2"/>
      <c r="F3297" s="2"/>
      <c r="G3297" s="2"/>
      <c r="H3297" s="2"/>
    </row>
    <row r="3298" spans="2:8">
      <c r="B3298" s="2" t="s">
        <v>3892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3893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3894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3895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3896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3897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3898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3899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3900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3901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3902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3903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3904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3905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3906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3907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3908</v>
      </c>
      <c r="C3314" s="2">
        <v>32</v>
      </c>
      <c r="D3314" s="2" t="s">
        <v>601</v>
      </c>
      <c r="E3314" s="2"/>
      <c r="F3314" s="2"/>
      <c r="G3314" s="2"/>
      <c r="H3314" s="2"/>
    </row>
    <row r="3315" spans="2:8">
      <c r="B3315" s="2" t="s">
        <v>3909</v>
      </c>
      <c r="C3315" s="2">
        <v>29</v>
      </c>
      <c r="D3315" s="2" t="s">
        <v>601</v>
      </c>
      <c r="E3315" s="2"/>
      <c r="F3315" s="2"/>
      <c r="G3315" s="2"/>
      <c r="H3315" s="2"/>
    </row>
    <row r="3316" spans="2:8">
      <c r="B3316" s="2" t="s">
        <v>3910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3911</v>
      </c>
      <c r="C3317" s="2">
        <v>16</v>
      </c>
      <c r="D3317" s="2" t="s">
        <v>601</v>
      </c>
      <c r="E3317" s="2"/>
      <c r="F3317" s="2"/>
      <c r="G3317" s="2"/>
      <c r="H3317" s="2"/>
    </row>
    <row r="3318" spans="2:8">
      <c r="B3318" s="2" t="s">
        <v>3912</v>
      </c>
      <c r="C3318" s="2">
        <v>20</v>
      </c>
      <c r="D3318" s="2" t="s">
        <v>601</v>
      </c>
      <c r="E3318" s="2"/>
      <c r="F3318" s="2"/>
      <c r="G3318" s="2"/>
      <c r="H3318" s="2"/>
    </row>
    <row r="3319" spans="2:8">
      <c r="B3319" s="2" t="s">
        <v>3913</v>
      </c>
      <c r="C3319" s="2">
        <v>32</v>
      </c>
      <c r="D3319" s="2" t="s">
        <v>601</v>
      </c>
      <c r="E3319" s="2"/>
      <c r="F3319" s="2"/>
      <c r="G3319" s="2"/>
      <c r="H3319" s="2"/>
    </row>
    <row r="3320" spans="2:8">
      <c r="B3320" s="2" t="s">
        <v>3914</v>
      </c>
      <c r="C3320" s="2">
        <v>31</v>
      </c>
      <c r="D3320" s="2" t="s">
        <v>601</v>
      </c>
      <c r="E3320" s="2"/>
      <c r="F3320" s="2"/>
      <c r="G3320" s="2"/>
      <c r="H3320" s="2"/>
    </row>
    <row r="3321" spans="2:8">
      <c r="B3321" s="2" t="s">
        <v>3915</v>
      </c>
      <c r="C3321" s="2">
        <v>31</v>
      </c>
      <c r="D3321" s="2" t="s">
        <v>601</v>
      </c>
      <c r="E3321" s="2"/>
      <c r="F3321" s="2"/>
      <c r="G3321" s="2"/>
      <c r="H3321" s="2"/>
    </row>
    <row r="3322" spans="2:8">
      <c r="B3322" s="2" t="s">
        <v>3916</v>
      </c>
      <c r="C3322" s="2">
        <v>31</v>
      </c>
      <c r="D3322" s="2" t="s">
        <v>601</v>
      </c>
      <c r="E3322" s="2"/>
      <c r="F3322" s="2"/>
      <c r="G3322" s="2"/>
      <c r="H3322" s="2"/>
    </row>
    <row r="3323" spans="2:8">
      <c r="B3323" s="2" t="s">
        <v>3917</v>
      </c>
      <c r="C3323" s="2">
        <v>31</v>
      </c>
      <c r="D3323" s="2" t="s">
        <v>601</v>
      </c>
      <c r="E3323" s="2"/>
      <c r="F3323" s="2"/>
      <c r="G3323" s="2"/>
      <c r="H3323" s="2"/>
    </row>
    <row r="3324" spans="2:8">
      <c r="B3324" s="2" t="s">
        <v>3918</v>
      </c>
      <c r="C3324" s="2">
        <v>23</v>
      </c>
      <c r="D3324" s="2" t="s">
        <v>601</v>
      </c>
      <c r="E3324" s="2"/>
      <c r="F3324" s="2"/>
      <c r="G3324" s="2"/>
      <c r="H3324" s="2"/>
    </row>
    <row r="3325" spans="2:8">
      <c r="B3325" s="2" t="s">
        <v>3919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3920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3921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3922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3923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3924</v>
      </c>
      <c r="C3330" s="2">
        <v>26</v>
      </c>
      <c r="D3330" s="2" t="s">
        <v>601</v>
      </c>
      <c r="E3330" s="2"/>
      <c r="F3330" s="2"/>
      <c r="G3330" s="2"/>
      <c r="H3330" s="2"/>
    </row>
    <row r="3331" spans="2:8">
      <c r="B3331" s="2" t="s">
        <v>3925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3926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3927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3928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3929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3930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3931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3932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3933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3934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3935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3936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3937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3938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3939</v>
      </c>
      <c r="C3345" s="2">
        <v>40</v>
      </c>
      <c r="D3345" s="2" t="s">
        <v>601</v>
      </c>
      <c r="E3345" s="2"/>
      <c r="F3345" s="2"/>
      <c r="G3345" s="2"/>
      <c r="H3345" s="2"/>
    </row>
    <row r="3346" spans="2:8">
      <c r="B3346" s="2" t="s">
        <v>3940</v>
      </c>
      <c r="C3346" s="2">
        <v>40</v>
      </c>
      <c r="D3346" s="2" t="s">
        <v>601</v>
      </c>
      <c r="E3346" s="2"/>
      <c r="F3346" s="2"/>
      <c r="G3346" s="2"/>
      <c r="H3346" s="2"/>
    </row>
    <row r="3347" spans="2:8">
      <c r="B3347" s="2" t="s">
        <v>3941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3942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3943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3944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3945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3946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3947</v>
      </c>
      <c r="C3353" s="2">
        <v>23</v>
      </c>
      <c r="D3353" s="2" t="s">
        <v>601</v>
      </c>
      <c r="E3353" s="2"/>
      <c r="F3353" s="2"/>
      <c r="G3353" s="2"/>
      <c r="H3353" s="2"/>
    </row>
    <row r="3354" spans="2:8">
      <c r="B3354" s="2" t="s">
        <v>3948</v>
      </c>
      <c r="C3354" s="2">
        <v>30</v>
      </c>
      <c r="D3354" s="2" t="s">
        <v>601</v>
      </c>
      <c r="E3354" s="2"/>
      <c r="F3354" s="2"/>
      <c r="G3354" s="2"/>
      <c r="H3354" s="2"/>
    </row>
    <row r="3355" spans="2:8">
      <c r="B3355" s="2" t="s">
        <v>3949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3950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3951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3952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3953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3954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3955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3956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3957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3958</v>
      </c>
      <c r="C3364" s="2">
        <v>26</v>
      </c>
      <c r="D3364" s="2" t="s">
        <v>601</v>
      </c>
      <c r="E3364" s="2"/>
      <c r="F3364" s="2"/>
      <c r="G3364" s="2"/>
      <c r="H3364" s="2"/>
    </row>
    <row r="3365" spans="2:8">
      <c r="B3365" s="2" t="s">
        <v>3959</v>
      </c>
      <c r="C3365" s="2">
        <v>25</v>
      </c>
      <c r="D3365" s="2" t="s">
        <v>601</v>
      </c>
      <c r="E3365" s="2"/>
      <c r="F3365" s="2"/>
      <c r="G3365" s="2"/>
      <c r="H3365" s="2"/>
    </row>
    <row r="3366" spans="2:8">
      <c r="B3366" s="2" t="s">
        <v>3960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3961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3962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3963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3964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3965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3966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3967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3968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3969</v>
      </c>
      <c r="C3375" s="2">
        <v>36</v>
      </c>
      <c r="D3375" s="2" t="s">
        <v>601</v>
      </c>
      <c r="E3375" s="2"/>
      <c r="F3375" s="2"/>
      <c r="G3375" s="2"/>
      <c r="H3375" s="2"/>
    </row>
    <row r="3376" spans="2:8">
      <c r="B3376" s="2" t="s">
        <v>3970</v>
      </c>
      <c r="C3376" s="2">
        <v>27</v>
      </c>
      <c r="D3376" s="2" t="s">
        <v>601</v>
      </c>
      <c r="E3376" s="2"/>
      <c r="F3376" s="2"/>
      <c r="G3376" s="2"/>
      <c r="H3376" s="2"/>
    </row>
    <row r="3377" spans="2:8">
      <c r="B3377" s="2" t="s">
        <v>3971</v>
      </c>
      <c r="C3377" s="2">
        <v>28</v>
      </c>
      <c r="D3377" s="2" t="s">
        <v>601</v>
      </c>
      <c r="E3377" s="2"/>
      <c r="F3377" s="2"/>
      <c r="G3377" s="2"/>
      <c r="H3377" s="2"/>
    </row>
    <row r="3378" spans="2:8">
      <c r="B3378" s="2" t="s">
        <v>3972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3973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3974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3975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3976</v>
      </c>
      <c r="C3382" s="2">
        <v>29</v>
      </c>
      <c r="D3382" s="2" t="s">
        <v>601</v>
      </c>
      <c r="E3382" s="2"/>
      <c r="F3382" s="2"/>
      <c r="G3382" s="2"/>
      <c r="H3382" s="2"/>
    </row>
    <row r="3383" spans="2:8">
      <c r="B3383" s="2" t="s">
        <v>3977</v>
      </c>
      <c r="C3383" s="2">
        <v>30</v>
      </c>
      <c r="D3383" s="2" t="s">
        <v>601</v>
      </c>
      <c r="E3383" s="2"/>
      <c r="F3383" s="2"/>
      <c r="G3383" s="2"/>
      <c r="H3383" s="2"/>
    </row>
    <row r="3384" spans="2:8">
      <c r="B3384" s="2" t="s">
        <v>3978</v>
      </c>
      <c r="C3384" s="2">
        <v>34</v>
      </c>
      <c r="D3384" s="2" t="s">
        <v>601</v>
      </c>
      <c r="E3384" s="2"/>
      <c r="F3384" s="2"/>
      <c r="G3384" s="2"/>
      <c r="H3384" s="2"/>
    </row>
    <row r="3385" spans="2:8">
      <c r="B3385" s="2" t="s">
        <v>3979</v>
      </c>
      <c r="C3385" s="2">
        <v>34</v>
      </c>
      <c r="D3385" s="2" t="s">
        <v>601</v>
      </c>
      <c r="E3385" s="2"/>
      <c r="F3385" s="2"/>
      <c r="G3385" s="2"/>
      <c r="H3385" s="2"/>
    </row>
    <row r="3386" spans="2:8">
      <c r="B3386" s="2" t="s">
        <v>3980</v>
      </c>
      <c r="C3386" s="2">
        <v>17</v>
      </c>
      <c r="D3386" s="2" t="s">
        <v>601</v>
      </c>
      <c r="E3386" s="2"/>
      <c r="F3386" s="2"/>
      <c r="G3386" s="2"/>
      <c r="H3386" s="2"/>
    </row>
    <row r="3387" spans="2:8">
      <c r="B3387" s="2" t="s">
        <v>3981</v>
      </c>
      <c r="C3387" s="2">
        <v>19</v>
      </c>
      <c r="D3387" s="2" t="s">
        <v>601</v>
      </c>
      <c r="E3387" s="2"/>
      <c r="F3387" s="2"/>
      <c r="G3387" s="2"/>
      <c r="H3387" s="2"/>
    </row>
    <row r="3388" spans="2:8">
      <c r="B3388" s="2" t="s">
        <v>3982</v>
      </c>
      <c r="C3388" s="2">
        <v>25</v>
      </c>
      <c r="D3388" s="2" t="s">
        <v>601</v>
      </c>
      <c r="E3388" s="2"/>
      <c r="F3388" s="2"/>
      <c r="G3388" s="2"/>
      <c r="H3388" s="2"/>
    </row>
    <row r="3389" spans="2:8">
      <c r="B3389" s="2" t="s">
        <v>3983</v>
      </c>
      <c r="C3389" s="2">
        <v>25</v>
      </c>
      <c r="D3389" s="2" t="s">
        <v>601</v>
      </c>
      <c r="E3389" s="2"/>
      <c r="F3389" s="2"/>
      <c r="G3389" s="2"/>
      <c r="H3389" s="2"/>
    </row>
    <row r="3390" spans="2:8">
      <c r="B3390" s="2" t="s">
        <v>3984</v>
      </c>
      <c r="C3390" s="2">
        <v>31</v>
      </c>
      <c r="D3390" s="2" t="s">
        <v>601</v>
      </c>
      <c r="E3390" s="2"/>
      <c r="F3390" s="2"/>
      <c r="G3390" s="2"/>
      <c r="H3390" s="2"/>
    </row>
    <row r="3391" spans="2:8">
      <c r="B3391" s="2" t="s">
        <v>3985</v>
      </c>
      <c r="C3391" s="2">
        <v>23</v>
      </c>
      <c r="D3391" s="2" t="s">
        <v>601</v>
      </c>
      <c r="E3391" s="2"/>
      <c r="F3391" s="2"/>
      <c r="G3391" s="2"/>
      <c r="H3391" s="2"/>
    </row>
    <row r="3392" spans="2:8">
      <c r="B3392" s="2" t="s">
        <v>3986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3987</v>
      </c>
      <c r="C3393" s="2">
        <v>23</v>
      </c>
      <c r="D3393" s="2" t="s">
        <v>601</v>
      </c>
      <c r="E3393" s="2"/>
      <c r="F3393" s="2"/>
      <c r="G3393" s="2"/>
      <c r="H3393" s="2"/>
    </row>
    <row r="3394" spans="2:8">
      <c r="B3394" s="2" t="s">
        <v>3988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3989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3990</v>
      </c>
      <c r="C3396" s="2">
        <v>39</v>
      </c>
      <c r="D3396" s="2" t="s">
        <v>601</v>
      </c>
      <c r="E3396" s="2"/>
      <c r="F3396" s="2"/>
      <c r="G3396" s="2"/>
      <c r="H3396" s="2"/>
    </row>
    <row r="3397" spans="2:8">
      <c r="B3397" s="2" t="s">
        <v>3991</v>
      </c>
      <c r="C3397" s="2">
        <v>27</v>
      </c>
      <c r="D3397" s="2" t="s">
        <v>601</v>
      </c>
      <c r="E3397" s="2"/>
      <c r="F3397" s="2"/>
      <c r="G3397" s="2"/>
      <c r="H3397" s="2"/>
    </row>
    <row r="3398" spans="2:8">
      <c r="B3398" s="2" t="s">
        <v>3992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3993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3994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3995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3996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3997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3998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3999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4000</v>
      </c>
      <c r="C3406" s="2">
        <v>37</v>
      </c>
      <c r="D3406" s="2" t="s">
        <v>601</v>
      </c>
      <c r="E3406" s="2"/>
      <c r="F3406" s="2"/>
      <c r="G3406" s="2"/>
      <c r="H3406" s="2"/>
    </row>
    <row r="3407" spans="2:8">
      <c r="B3407" s="2" t="s">
        <v>4001</v>
      </c>
      <c r="C3407" s="2">
        <v>37</v>
      </c>
      <c r="D3407" s="2" t="s">
        <v>601</v>
      </c>
      <c r="E3407" s="2"/>
      <c r="F3407" s="2"/>
      <c r="G3407" s="2"/>
      <c r="H3407" s="2"/>
    </row>
    <row r="3408" spans="2:8">
      <c r="B3408" s="2" t="s">
        <v>4002</v>
      </c>
      <c r="C3408" s="2">
        <v>18</v>
      </c>
      <c r="D3408" s="2" t="s">
        <v>601</v>
      </c>
      <c r="E3408" s="2"/>
      <c r="F3408" s="2"/>
      <c r="G3408" s="2"/>
      <c r="H3408" s="2"/>
    </row>
    <row r="3409" spans="2:8">
      <c r="B3409" s="2" t="s">
        <v>4003</v>
      </c>
      <c r="C3409" s="2">
        <v>18</v>
      </c>
      <c r="D3409" s="2" t="s">
        <v>601</v>
      </c>
      <c r="E3409" s="2"/>
      <c r="F3409" s="2"/>
      <c r="G3409" s="2"/>
      <c r="H3409" s="2"/>
    </row>
    <row r="3410" spans="2:8">
      <c r="B3410" s="2" t="s">
        <v>4004</v>
      </c>
      <c r="C3410" s="2">
        <v>18</v>
      </c>
      <c r="D3410" s="2" t="s">
        <v>601</v>
      </c>
      <c r="E3410" s="2"/>
      <c r="F3410" s="2"/>
      <c r="G3410" s="2"/>
      <c r="H3410" s="2"/>
    </row>
    <row r="3411" spans="2:8">
      <c r="B3411" s="2" t="s">
        <v>4005</v>
      </c>
      <c r="C3411" s="2">
        <v>19</v>
      </c>
      <c r="D3411" s="2" t="s">
        <v>601</v>
      </c>
      <c r="E3411" s="2"/>
      <c r="F3411" s="2"/>
      <c r="G3411" s="2"/>
      <c r="H3411" s="2"/>
    </row>
    <row r="3412" spans="2:8">
      <c r="B3412" s="2" t="s">
        <v>4006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4007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4008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4009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4010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4011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4012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4013</v>
      </c>
      <c r="C3419" s="2">
        <v>39</v>
      </c>
      <c r="D3419" s="2" t="s">
        <v>19</v>
      </c>
      <c r="E3419" s="2"/>
      <c r="F3419" s="2"/>
      <c r="G3419" s="2"/>
      <c r="H3419" s="2"/>
    </row>
    <row r="3420" spans="2:8">
      <c r="B3420" s="2" t="s">
        <v>4014</v>
      </c>
      <c r="C3420" s="2">
        <v>44</v>
      </c>
      <c r="D3420" s="2" t="s">
        <v>19</v>
      </c>
      <c r="E3420" s="2"/>
      <c r="F3420" s="2"/>
      <c r="G3420" s="2"/>
      <c r="H3420" s="2"/>
    </row>
    <row r="3421" spans="2:8">
      <c r="B3421" s="2" t="s">
        <v>4015</v>
      </c>
      <c r="C3421" s="2">
        <v>22</v>
      </c>
      <c r="D3421" s="2" t="s">
        <v>601</v>
      </c>
      <c r="E3421" s="2"/>
      <c r="F3421" s="2"/>
      <c r="G3421" s="2"/>
      <c r="H3421" s="2"/>
    </row>
    <row r="3422" spans="2:8">
      <c r="B3422" s="2" t="s">
        <v>4016</v>
      </c>
      <c r="C3422" s="2">
        <v>25</v>
      </c>
      <c r="D3422" s="2" t="s">
        <v>601</v>
      </c>
      <c r="E3422" s="2"/>
      <c r="F3422" s="2"/>
      <c r="G3422" s="2"/>
      <c r="H3422" s="2"/>
    </row>
    <row r="3423" spans="2:8">
      <c r="B3423" s="2" t="s">
        <v>4017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4018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4019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4020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4021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4022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4023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4024</v>
      </c>
      <c r="C3430" s="2">
        <v>26</v>
      </c>
      <c r="D3430" s="2" t="s">
        <v>601</v>
      </c>
      <c r="E3430" s="2"/>
      <c r="F3430" s="2"/>
      <c r="G3430" s="2"/>
      <c r="H3430" s="2"/>
    </row>
    <row r="3431" spans="2:8">
      <c r="B3431" s="2" t="s">
        <v>4025</v>
      </c>
      <c r="C3431" s="2">
        <v>24</v>
      </c>
      <c r="D3431" s="2" t="s">
        <v>601</v>
      </c>
      <c r="E3431" s="2"/>
      <c r="F3431" s="2"/>
      <c r="G3431" s="2"/>
      <c r="H3431" s="2"/>
    </row>
    <row r="3432" spans="2:8">
      <c r="B3432" s="2" t="s">
        <v>4026</v>
      </c>
      <c r="C3432" s="2">
        <v>20</v>
      </c>
      <c r="D3432" s="2" t="s">
        <v>601</v>
      </c>
      <c r="E3432" s="2"/>
      <c r="F3432" s="2"/>
      <c r="G3432" s="2"/>
      <c r="H3432" s="2"/>
    </row>
    <row r="3433" spans="2:8">
      <c r="B3433" s="2" t="s">
        <v>4027</v>
      </c>
      <c r="C3433" s="2">
        <v>18</v>
      </c>
      <c r="D3433" s="2" t="s">
        <v>601</v>
      </c>
      <c r="E3433" s="2"/>
      <c r="F3433" s="2"/>
      <c r="G3433" s="2"/>
      <c r="H3433" s="2"/>
    </row>
    <row r="3434" spans="2:8">
      <c r="B3434" s="2" t="s">
        <v>4028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4029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4030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4031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4032</v>
      </c>
      <c r="C3438" s="2">
        <v>35</v>
      </c>
      <c r="D3438" s="2" t="s">
        <v>601</v>
      </c>
      <c r="E3438" s="2"/>
      <c r="F3438" s="2"/>
      <c r="G3438" s="2"/>
      <c r="H3438" s="2"/>
    </row>
    <row r="3439" spans="2:8">
      <c r="B3439" s="2" t="s">
        <v>4033</v>
      </c>
      <c r="C3439" s="2">
        <v>32</v>
      </c>
      <c r="D3439" s="2" t="s">
        <v>601</v>
      </c>
      <c r="E3439" s="2"/>
      <c r="F3439" s="2"/>
      <c r="G3439" s="2"/>
      <c r="H3439" s="2"/>
    </row>
    <row r="3440" spans="2:8">
      <c r="B3440" s="2" t="s">
        <v>4034</v>
      </c>
      <c r="C3440" s="2">
        <v>28</v>
      </c>
      <c r="D3440" s="2" t="s">
        <v>601</v>
      </c>
      <c r="E3440" s="2"/>
      <c r="F3440" s="2"/>
      <c r="G3440" s="2"/>
      <c r="H3440" s="2"/>
    </row>
    <row r="3441" spans="2:8">
      <c r="B3441" s="2" t="s">
        <v>4035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4036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4037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4038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4039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4040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4041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4042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4043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4044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4045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4046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4047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4048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4049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4050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4051</v>
      </c>
      <c r="C3457" s="2">
        <v>26</v>
      </c>
      <c r="D3457" s="2" t="s">
        <v>601</v>
      </c>
      <c r="E3457" s="2"/>
      <c r="F3457" s="2"/>
      <c r="G3457" s="2"/>
      <c r="H3457" s="2"/>
    </row>
    <row r="3458" spans="2:8">
      <c r="B3458" s="2" t="s">
        <v>4052</v>
      </c>
      <c r="C3458" s="2">
        <v>25</v>
      </c>
      <c r="D3458" s="2" t="s">
        <v>601</v>
      </c>
      <c r="E3458" s="2"/>
      <c r="F3458" s="2"/>
      <c r="G3458" s="2"/>
      <c r="H3458" s="2"/>
    </row>
    <row r="3459" spans="2:8">
      <c r="B3459" s="2" t="s">
        <v>4053</v>
      </c>
      <c r="C3459" s="2">
        <v>36</v>
      </c>
      <c r="D3459" s="2" t="s">
        <v>601</v>
      </c>
      <c r="E3459" s="2"/>
      <c r="F3459" s="2"/>
      <c r="G3459" s="2"/>
      <c r="H3459" s="2"/>
    </row>
    <row r="3460" spans="2:8">
      <c r="B3460" s="2" t="s">
        <v>4054</v>
      </c>
      <c r="C3460" s="2">
        <v>33</v>
      </c>
      <c r="D3460" s="2" t="s">
        <v>601</v>
      </c>
      <c r="E3460" s="2"/>
      <c r="F3460" s="2"/>
      <c r="G3460" s="2"/>
      <c r="H3460" s="2"/>
    </row>
    <row r="3461" spans="2:8">
      <c r="B3461" s="2" t="s">
        <v>4055</v>
      </c>
      <c r="C3461" s="2">
        <v>28</v>
      </c>
      <c r="D3461" s="2" t="s">
        <v>601</v>
      </c>
      <c r="E3461" s="2"/>
      <c r="F3461" s="2"/>
      <c r="G3461" s="2"/>
      <c r="H3461" s="2"/>
    </row>
    <row r="3462" spans="2:8">
      <c r="B3462" s="2" t="s">
        <v>4056</v>
      </c>
      <c r="C3462" s="2">
        <v>29</v>
      </c>
      <c r="D3462" s="2" t="s">
        <v>601</v>
      </c>
      <c r="E3462" s="2"/>
      <c r="F3462" s="2"/>
      <c r="G3462" s="2"/>
      <c r="H3462" s="2"/>
    </row>
    <row r="3463" spans="2:8">
      <c r="B3463" s="2" t="s">
        <v>4057</v>
      </c>
      <c r="C3463" s="2">
        <v>28</v>
      </c>
      <c r="D3463" s="2" t="s">
        <v>601</v>
      </c>
      <c r="E3463" s="2"/>
      <c r="F3463" s="2"/>
      <c r="G3463" s="2"/>
      <c r="H3463" s="2"/>
    </row>
    <row r="3464" spans="2:8">
      <c r="B3464" s="2" t="s">
        <v>4058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4059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4060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4061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4062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4063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4064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4065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4066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4067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4068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4069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4070</v>
      </c>
      <c r="C3476" s="2">
        <v>25</v>
      </c>
      <c r="D3476" s="2" t="s">
        <v>601</v>
      </c>
      <c r="E3476" s="2"/>
      <c r="F3476" s="2"/>
      <c r="G3476" s="2"/>
      <c r="H3476" s="2"/>
    </row>
    <row r="3477" spans="2:8">
      <c r="B3477" s="2" t="s">
        <v>4071</v>
      </c>
      <c r="C3477" s="2">
        <v>23</v>
      </c>
      <c r="D3477" s="2" t="s">
        <v>601</v>
      </c>
      <c r="E3477" s="2"/>
      <c r="F3477" s="2"/>
      <c r="G3477" s="2"/>
      <c r="H3477" s="2"/>
    </row>
    <row r="3478" spans="2:8">
      <c r="B3478" s="2" t="s">
        <v>4072</v>
      </c>
      <c r="C3478" s="2">
        <v>22</v>
      </c>
      <c r="D3478" s="2" t="s">
        <v>601</v>
      </c>
      <c r="E3478" s="2"/>
      <c r="F3478" s="2"/>
      <c r="G3478" s="2"/>
      <c r="H3478" s="2"/>
    </row>
    <row r="3479" spans="2:8">
      <c r="B3479" s="2" t="s">
        <v>4073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4074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4075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4076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4077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4078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4079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4080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4081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4082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4083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4084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4085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4086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4087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4088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4089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4090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4091</v>
      </c>
      <c r="C3497" s="2">
        <v>31</v>
      </c>
      <c r="D3497" s="2" t="s">
        <v>601</v>
      </c>
      <c r="E3497" s="2"/>
      <c r="F3497" s="2"/>
      <c r="G3497" s="2"/>
      <c r="H3497" s="2"/>
    </row>
    <row r="3498" spans="2:8">
      <c r="B3498" s="2" t="s">
        <v>4092</v>
      </c>
      <c r="C3498" s="2">
        <v>25</v>
      </c>
      <c r="D3498" s="2" t="s">
        <v>601</v>
      </c>
      <c r="E3498" s="2"/>
      <c r="F3498" s="2"/>
      <c r="G3498" s="2"/>
      <c r="H3498" s="2"/>
    </row>
    <row r="3499" spans="2:8">
      <c r="B3499" s="2" t="s">
        <v>4093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4094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4095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4096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4097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4098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4099</v>
      </c>
      <c r="C3505" s="2">
        <v>39</v>
      </c>
      <c r="D3505" s="2" t="s">
        <v>601</v>
      </c>
      <c r="E3505" s="2"/>
      <c r="F3505" s="2"/>
      <c r="G3505" s="2"/>
      <c r="H3505" s="2"/>
    </row>
    <row r="3506" spans="2:8">
      <c r="B3506" s="2" t="s">
        <v>4100</v>
      </c>
      <c r="C3506" s="2">
        <v>37</v>
      </c>
      <c r="D3506" s="2" t="s">
        <v>601</v>
      </c>
      <c r="E3506" s="2"/>
      <c r="F3506" s="2"/>
      <c r="G3506" s="2"/>
      <c r="H3506" s="2"/>
    </row>
    <row r="3507" spans="2:8">
      <c r="B3507" s="2" t="s">
        <v>4101</v>
      </c>
      <c r="C3507" s="2">
        <v>28</v>
      </c>
      <c r="D3507" s="2" t="s">
        <v>601</v>
      </c>
      <c r="E3507" s="2"/>
      <c r="F3507" s="2"/>
      <c r="G3507" s="2"/>
      <c r="H3507" s="2"/>
    </row>
    <row r="3508" spans="2:8">
      <c r="B3508" s="2" t="s">
        <v>4102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4103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4104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4105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4106</v>
      </c>
      <c r="C3512" s="2">
        <v>29</v>
      </c>
      <c r="D3512" s="2" t="s">
        <v>601</v>
      </c>
      <c r="E3512" s="2"/>
      <c r="F3512" s="2"/>
      <c r="G3512" s="2"/>
      <c r="H3512" s="2"/>
    </row>
    <row r="3513" spans="2:8">
      <c r="B3513" s="2" t="s">
        <v>4107</v>
      </c>
      <c r="C3513" s="2">
        <v>29</v>
      </c>
      <c r="D3513" s="2" t="s">
        <v>601</v>
      </c>
      <c r="E3513" s="2"/>
      <c r="F3513" s="2"/>
      <c r="G3513" s="2"/>
      <c r="H3513" s="2"/>
    </row>
    <row r="3514" spans="2:8">
      <c r="B3514" s="2" t="s">
        <v>4108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4109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4110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4111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4112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4113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4114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4115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4116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4117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4118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4119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4120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4121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4122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4123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4124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4125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4126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4127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4128</v>
      </c>
      <c r="C3534" s="2">
        <v>25</v>
      </c>
      <c r="D3534" s="2" t="s">
        <v>601</v>
      </c>
      <c r="E3534" s="2"/>
      <c r="F3534" s="2"/>
      <c r="G3534" s="2"/>
      <c r="H3534" s="2"/>
    </row>
    <row r="3535" spans="2:8">
      <c r="B3535" s="2" t="s">
        <v>4129</v>
      </c>
      <c r="C3535" s="2">
        <v>25</v>
      </c>
      <c r="D3535" s="2" t="s">
        <v>601</v>
      </c>
      <c r="E3535" s="2"/>
      <c r="F3535" s="2"/>
      <c r="G3535" s="2"/>
      <c r="H3535" s="2"/>
    </row>
    <row r="3536" spans="2:8">
      <c r="B3536" s="2" t="s">
        <v>4130</v>
      </c>
      <c r="C3536" s="2">
        <v>25</v>
      </c>
      <c r="D3536" s="2" t="s">
        <v>601</v>
      </c>
      <c r="E3536" s="2"/>
      <c r="F3536" s="2"/>
      <c r="G3536" s="2"/>
      <c r="H3536" s="2"/>
    </row>
    <row r="3537" spans="2:8">
      <c r="B3537" s="2" t="s">
        <v>4131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4132</v>
      </c>
      <c r="C3538" s="2">
        <v>19</v>
      </c>
      <c r="D3538" s="2" t="s">
        <v>19</v>
      </c>
      <c r="E3538" s="2"/>
      <c r="F3538" s="2"/>
      <c r="G3538" s="2"/>
      <c r="H3538" s="2"/>
    </row>
    <row r="3539" spans="2:8">
      <c r="B3539" s="2" t="s">
        <v>4133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4134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4135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4136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4137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4138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4139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4140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4141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4142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4143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4144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4145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4146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4147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4148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4149</v>
      </c>
      <c r="C3555" s="2">
        <v>14</v>
      </c>
      <c r="D3555" s="2" t="s">
        <v>19</v>
      </c>
      <c r="E3555" s="2"/>
      <c r="F3555" s="2"/>
      <c r="G3555" s="2"/>
      <c r="H3555" s="2"/>
    </row>
    <row r="3556" spans="2:8">
      <c r="B3556" s="2" t="s">
        <v>4150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4151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4152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4153</v>
      </c>
      <c r="C3559" s="2">
        <v>33</v>
      </c>
      <c r="D3559" s="2" t="s">
        <v>601</v>
      </c>
      <c r="E3559" s="2"/>
      <c r="F3559" s="2"/>
      <c r="G3559" s="2"/>
      <c r="H3559" s="2"/>
    </row>
    <row r="3560" spans="2:8">
      <c r="B3560" s="2" t="s">
        <v>4154</v>
      </c>
      <c r="C3560" s="2">
        <v>34</v>
      </c>
      <c r="D3560" s="2" t="s">
        <v>601</v>
      </c>
      <c r="E3560" s="2"/>
      <c r="F3560" s="2"/>
      <c r="G3560" s="2"/>
      <c r="H3560" s="2"/>
    </row>
    <row r="3561" spans="2:8">
      <c r="B3561" s="2" t="s">
        <v>4155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4156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4157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4158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4159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4160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4161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4162</v>
      </c>
      <c r="C3568" s="2">
        <v>30</v>
      </c>
      <c r="D3568" s="2" t="s">
        <v>601</v>
      </c>
      <c r="E3568" s="2"/>
      <c r="F3568" s="2"/>
      <c r="G3568" s="2"/>
      <c r="H3568" s="2"/>
    </row>
    <row r="3569" spans="2:8">
      <c r="B3569" s="2" t="s">
        <v>4163</v>
      </c>
      <c r="C3569" s="2">
        <v>29</v>
      </c>
      <c r="D3569" s="2" t="s">
        <v>601</v>
      </c>
      <c r="E3569" s="2"/>
      <c r="F3569" s="2"/>
      <c r="G3569" s="2"/>
      <c r="H3569" s="2"/>
    </row>
    <row r="3570" spans="2:8">
      <c r="B3570" s="2" t="s">
        <v>4164</v>
      </c>
      <c r="C3570" s="2">
        <v>26</v>
      </c>
      <c r="D3570" s="2" t="s">
        <v>601</v>
      </c>
      <c r="E3570" s="2"/>
      <c r="F3570" s="2"/>
      <c r="G3570" s="2"/>
      <c r="H3570" s="2"/>
    </row>
    <row r="3571" spans="2:8">
      <c r="B3571" s="2" t="s">
        <v>4165</v>
      </c>
      <c r="C3571" s="2">
        <v>43</v>
      </c>
      <c r="D3571" s="2" t="s">
        <v>601</v>
      </c>
      <c r="E3571" s="2"/>
      <c r="F3571" s="2"/>
      <c r="G3571" s="2"/>
      <c r="H3571" s="2"/>
    </row>
    <row r="3572" spans="2:8">
      <c r="B3572" s="2" t="s">
        <v>4166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4167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4168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4169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4170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4171</v>
      </c>
      <c r="C3577" s="2">
        <v>41</v>
      </c>
      <c r="D3577" s="2" t="s">
        <v>19</v>
      </c>
      <c r="E3577" s="2"/>
      <c r="F3577" s="2"/>
      <c r="G3577" s="2"/>
      <c r="H3577" s="2"/>
    </row>
    <row r="3578" spans="2:8">
      <c r="B3578" s="2" t="s">
        <v>4172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4173</v>
      </c>
      <c r="C3579" s="2">
        <v>23</v>
      </c>
      <c r="D3579" s="2" t="s">
        <v>601</v>
      </c>
      <c r="E3579" s="2"/>
      <c r="F3579" s="2"/>
      <c r="G3579" s="2"/>
      <c r="H3579" s="2"/>
    </row>
    <row r="3580" spans="2:8">
      <c r="B3580" s="2" t="s">
        <v>4174</v>
      </c>
      <c r="C3580" s="2">
        <v>24</v>
      </c>
      <c r="D3580" s="2" t="s">
        <v>601</v>
      </c>
      <c r="E3580" s="2"/>
      <c r="F3580" s="2"/>
      <c r="G3580" s="2"/>
      <c r="H3580" s="2"/>
    </row>
    <row r="3581" spans="2:8">
      <c r="B3581" s="2" t="s">
        <v>4175</v>
      </c>
      <c r="C3581" s="2">
        <v>24</v>
      </c>
      <c r="D3581" s="2" t="s">
        <v>601</v>
      </c>
      <c r="E3581" s="2"/>
      <c r="F3581" s="2"/>
      <c r="G3581" s="2"/>
      <c r="H3581" s="2"/>
    </row>
    <row r="3582" spans="2:8">
      <c r="B3582" s="2" t="s">
        <v>4176</v>
      </c>
      <c r="C3582" s="2">
        <v>33</v>
      </c>
      <c r="D3582" s="2" t="s">
        <v>601</v>
      </c>
      <c r="E3582" s="2"/>
      <c r="F3582" s="2"/>
      <c r="G3582" s="2"/>
      <c r="H3582" s="2"/>
    </row>
    <row r="3583" spans="2:8">
      <c r="B3583" s="2" t="s">
        <v>4177</v>
      </c>
      <c r="C3583" s="2">
        <v>32</v>
      </c>
      <c r="D3583" s="2" t="s">
        <v>601</v>
      </c>
      <c r="E3583" s="2"/>
      <c r="F3583" s="2"/>
      <c r="G3583" s="2"/>
      <c r="H3583" s="2"/>
    </row>
    <row r="3584" spans="2:8">
      <c r="B3584" s="2" t="s">
        <v>4178</v>
      </c>
      <c r="C3584" s="2">
        <v>30</v>
      </c>
      <c r="D3584" s="2" t="s">
        <v>601</v>
      </c>
      <c r="E3584" s="2"/>
      <c r="F3584" s="2"/>
      <c r="G3584" s="2"/>
      <c r="H3584" s="2"/>
    </row>
    <row r="3585" spans="2:8">
      <c r="B3585" s="2" t="s">
        <v>4179</v>
      </c>
      <c r="C3585" s="2">
        <v>38</v>
      </c>
      <c r="D3585" s="2" t="s">
        <v>601</v>
      </c>
      <c r="E3585" s="2"/>
      <c r="F3585" s="2"/>
      <c r="G3585" s="2"/>
      <c r="H3585" s="2"/>
    </row>
    <row r="3586" spans="2:8">
      <c r="B3586" s="2" t="s">
        <v>4180</v>
      </c>
      <c r="C3586" s="2">
        <v>37</v>
      </c>
      <c r="D3586" s="2" t="s">
        <v>601</v>
      </c>
      <c r="E3586" s="2"/>
      <c r="F3586" s="2"/>
      <c r="G3586" s="2"/>
      <c r="H3586" s="2"/>
    </row>
    <row r="3587" spans="2:8">
      <c r="B3587" s="2" t="s">
        <v>4181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4182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4183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4184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4185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4186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4187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4188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4189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4190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4191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4192</v>
      </c>
      <c r="C3598" s="2">
        <v>26</v>
      </c>
      <c r="D3598" s="2" t="s">
        <v>601</v>
      </c>
      <c r="E3598" s="2"/>
      <c r="F3598" s="2"/>
      <c r="G3598" s="2"/>
      <c r="H3598" s="2"/>
    </row>
    <row r="3599" spans="2:8">
      <c r="B3599" s="2" t="s">
        <v>4193</v>
      </c>
      <c r="C3599" s="2">
        <v>26</v>
      </c>
      <c r="D3599" s="2" t="s">
        <v>601</v>
      </c>
      <c r="E3599" s="2"/>
      <c r="F3599" s="2"/>
      <c r="G3599" s="2"/>
      <c r="H3599" s="2"/>
    </row>
    <row r="3600" spans="2:8">
      <c r="B3600" s="2" t="s">
        <v>4194</v>
      </c>
      <c r="C3600" s="2">
        <v>26</v>
      </c>
      <c r="D3600" s="2" t="s">
        <v>601</v>
      </c>
      <c r="E3600" s="2"/>
      <c r="F3600" s="2"/>
      <c r="G3600" s="2"/>
      <c r="H3600" s="2"/>
    </row>
    <row r="3601" spans="2:8">
      <c r="B3601" s="2" t="s">
        <v>4195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4196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4197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4198</v>
      </c>
      <c r="C3604" s="2">
        <v>28</v>
      </c>
      <c r="D3604" s="2" t="s">
        <v>601</v>
      </c>
      <c r="E3604" s="2"/>
      <c r="F3604" s="2"/>
      <c r="G3604" s="2"/>
      <c r="H3604" s="2"/>
    </row>
    <row r="3605" spans="2:8">
      <c r="B3605" s="2" t="s">
        <v>4199</v>
      </c>
      <c r="C3605" s="2">
        <v>28</v>
      </c>
      <c r="D3605" s="2" t="s">
        <v>601</v>
      </c>
      <c r="E3605" s="2"/>
      <c r="F3605" s="2"/>
      <c r="G3605" s="2"/>
      <c r="H3605" s="2"/>
    </row>
    <row r="3606" spans="2:8">
      <c r="B3606" s="2" t="s">
        <v>4200</v>
      </c>
      <c r="C3606" s="2">
        <v>25</v>
      </c>
      <c r="D3606" s="2" t="s">
        <v>601</v>
      </c>
      <c r="E3606" s="2"/>
      <c r="F3606" s="2"/>
      <c r="G3606" s="2"/>
      <c r="H3606" s="2"/>
    </row>
    <row r="3607" spans="2:8">
      <c r="B3607" s="2" t="s">
        <v>4201</v>
      </c>
      <c r="C3607" s="2">
        <v>25</v>
      </c>
      <c r="D3607" s="2" t="s">
        <v>601</v>
      </c>
      <c r="E3607" s="2"/>
      <c r="F3607" s="2"/>
      <c r="G3607" s="2"/>
      <c r="H3607" s="2"/>
    </row>
    <row r="3608" spans="2:8">
      <c r="B3608" s="2" t="s">
        <v>4202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4203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4204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4205</v>
      </c>
      <c r="C3611" s="2">
        <v>30</v>
      </c>
      <c r="D3611" s="2" t="s">
        <v>601</v>
      </c>
      <c r="E3611" s="2"/>
      <c r="F3611" s="2"/>
      <c r="G3611" s="2"/>
      <c r="H3611" s="2"/>
    </row>
    <row r="3612" spans="2:8">
      <c r="B3612" s="2" t="s">
        <v>4206</v>
      </c>
      <c r="C3612" s="2">
        <v>30</v>
      </c>
      <c r="D3612" s="2" t="s">
        <v>601</v>
      </c>
      <c r="E3612" s="2"/>
      <c r="F3612" s="2"/>
      <c r="G3612" s="2"/>
      <c r="H3612" s="2"/>
    </row>
    <row r="3613" spans="2:8">
      <c r="B3613" s="2" t="s">
        <v>4207</v>
      </c>
      <c r="C3613" s="2">
        <v>29</v>
      </c>
      <c r="D3613" s="2" t="s">
        <v>601</v>
      </c>
      <c r="E3613" s="2"/>
      <c r="F3613" s="2"/>
      <c r="G3613" s="2"/>
      <c r="H3613" s="2"/>
    </row>
    <row r="3614" spans="2:8">
      <c r="B3614" s="2" t="s">
        <v>4208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4209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4210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4211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4212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4213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4214</v>
      </c>
      <c r="C3620" s="2">
        <v>11</v>
      </c>
      <c r="D3620" s="2" t="s">
        <v>601</v>
      </c>
      <c r="E3620" s="2"/>
      <c r="F3620" s="2"/>
      <c r="G3620" s="2"/>
      <c r="H3620" s="2"/>
    </row>
    <row r="3621" spans="2:8">
      <c r="B3621" s="2" t="s">
        <v>4215</v>
      </c>
      <c r="C3621" s="2">
        <v>10</v>
      </c>
      <c r="D3621" s="2" t="s">
        <v>601</v>
      </c>
      <c r="E3621" s="2"/>
      <c r="F3621" s="2"/>
      <c r="G3621" s="2"/>
      <c r="H3621" s="2"/>
    </row>
    <row r="3622" spans="2:8">
      <c r="B3622" s="2" t="s">
        <v>4216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4217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4218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4219</v>
      </c>
      <c r="C3625" s="2">
        <v>21</v>
      </c>
      <c r="D3625" s="2" t="s">
        <v>601</v>
      </c>
      <c r="E3625" s="2"/>
      <c r="F3625" s="2"/>
      <c r="G3625" s="2"/>
      <c r="H3625" s="2"/>
    </row>
    <row r="3626" spans="2:8">
      <c r="B3626" s="2" t="s">
        <v>4220</v>
      </c>
      <c r="C3626" s="2">
        <v>20</v>
      </c>
      <c r="D3626" s="2" t="s">
        <v>601</v>
      </c>
      <c r="E3626" s="2"/>
      <c r="F3626" s="2"/>
      <c r="G3626" s="2"/>
      <c r="H3626" s="2"/>
    </row>
    <row r="3627" spans="2:8">
      <c r="B3627" s="2" t="s">
        <v>4221</v>
      </c>
      <c r="C3627" s="2">
        <v>19</v>
      </c>
      <c r="D3627" s="2" t="s">
        <v>601</v>
      </c>
      <c r="E3627" s="2"/>
      <c r="F3627" s="2"/>
      <c r="G3627" s="2"/>
      <c r="H3627" s="2"/>
    </row>
    <row r="3628" spans="2:8">
      <c r="B3628" s="2" t="s">
        <v>4222</v>
      </c>
      <c r="C3628" s="2">
        <v>18</v>
      </c>
      <c r="D3628" s="2" t="s">
        <v>601</v>
      </c>
      <c r="E3628" s="2"/>
      <c r="F3628" s="2"/>
      <c r="G3628" s="2"/>
      <c r="H3628" s="2"/>
    </row>
    <row r="3629" spans="2:8">
      <c r="B3629" s="2" t="s">
        <v>4223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4224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4225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4226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4227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4228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4229</v>
      </c>
      <c r="C3635" s="2">
        <v>35</v>
      </c>
      <c r="D3635" s="2" t="s">
        <v>601</v>
      </c>
      <c r="E3635" s="2"/>
      <c r="F3635" s="2"/>
      <c r="G3635" s="2"/>
      <c r="H3635" s="2"/>
    </row>
    <row r="3636" spans="2:8">
      <c r="B3636" s="2" t="s">
        <v>4230</v>
      </c>
      <c r="C3636" s="2">
        <v>32</v>
      </c>
      <c r="D3636" s="2" t="s">
        <v>601</v>
      </c>
      <c r="E3636" s="2"/>
      <c r="F3636" s="2"/>
      <c r="G3636" s="2"/>
      <c r="H3636" s="2"/>
    </row>
    <row r="3637" spans="2:8">
      <c r="B3637" s="2" t="s">
        <v>4231</v>
      </c>
      <c r="C3637" s="2">
        <v>30</v>
      </c>
      <c r="D3637" s="2" t="s">
        <v>601</v>
      </c>
      <c r="E3637" s="2"/>
      <c r="F3637" s="2"/>
      <c r="G3637" s="2"/>
      <c r="H3637" s="2"/>
    </row>
    <row r="3638" spans="2:8">
      <c r="B3638" s="2" t="s">
        <v>4232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4233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4234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4235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4236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4237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4238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4239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4240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4241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4242</v>
      </c>
      <c r="C3648" s="2">
        <v>17</v>
      </c>
      <c r="D3648" s="2" t="s">
        <v>601</v>
      </c>
      <c r="E3648" s="2"/>
      <c r="F3648" s="2"/>
      <c r="G3648" s="2"/>
      <c r="H3648" s="2"/>
    </row>
    <row r="3649" spans="2:8">
      <c r="B3649" s="2" t="s">
        <v>4243</v>
      </c>
      <c r="C3649" s="2">
        <v>18</v>
      </c>
      <c r="D3649" s="2" t="s">
        <v>601</v>
      </c>
      <c r="E3649" s="2"/>
      <c r="F3649" s="2"/>
      <c r="G3649" s="2"/>
      <c r="H3649" s="2"/>
    </row>
    <row r="3650" spans="2:8">
      <c r="B3650" s="2" t="s">
        <v>4244</v>
      </c>
      <c r="C3650" s="2">
        <v>18</v>
      </c>
      <c r="D3650" s="2" t="s">
        <v>601</v>
      </c>
      <c r="E3650" s="2"/>
      <c r="F3650" s="2"/>
      <c r="G3650" s="2"/>
      <c r="H3650" s="2"/>
    </row>
    <row r="3651" spans="2:8">
      <c r="B3651" s="2" t="s">
        <v>4245</v>
      </c>
      <c r="C3651" s="2">
        <v>18</v>
      </c>
      <c r="D3651" s="2" t="s">
        <v>601</v>
      </c>
      <c r="E3651" s="2"/>
      <c r="F3651" s="2"/>
      <c r="G3651" s="2"/>
      <c r="H3651" s="2"/>
    </row>
    <row r="3652" spans="2:8">
      <c r="B3652" s="2" t="s">
        <v>4246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4247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4248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4249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4250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4251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4252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4253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4254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4255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4256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4257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4258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4259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4260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4261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4262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4263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4264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4265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4266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4267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4268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4269</v>
      </c>
      <c r="C3675" s="2">
        <v>44</v>
      </c>
      <c r="D3675" s="2" t="s">
        <v>19</v>
      </c>
      <c r="E3675" s="2"/>
      <c r="F3675" s="2"/>
      <c r="G3675" s="2"/>
      <c r="H3675" s="2"/>
    </row>
    <row r="3676" spans="2:8">
      <c r="B3676" s="2" t="s">
        <v>4270</v>
      </c>
      <c r="C3676" s="2">
        <v>46</v>
      </c>
      <c r="D3676" s="2" t="s">
        <v>19</v>
      </c>
      <c r="E3676" s="2"/>
      <c r="F3676" s="2"/>
      <c r="G3676" s="2"/>
      <c r="H3676" s="2"/>
    </row>
    <row r="3677" spans="2:8">
      <c r="B3677" s="2" t="s">
        <v>4271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4272</v>
      </c>
      <c r="C3678" s="2">
        <v>44</v>
      </c>
      <c r="D3678" s="2" t="s">
        <v>19</v>
      </c>
      <c r="E3678" s="2"/>
      <c r="F3678" s="2"/>
      <c r="G3678" s="2"/>
      <c r="H3678" s="2"/>
    </row>
    <row r="3679" spans="2:8">
      <c r="B3679" s="2" t="s">
        <v>4273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4274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4275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4276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4277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4278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4279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4280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4281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4282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4283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4284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4285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4286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4287</v>
      </c>
      <c r="C3693" s="2">
        <v>29</v>
      </c>
      <c r="D3693" s="2" t="s">
        <v>601</v>
      </c>
      <c r="E3693" s="2"/>
      <c r="F3693" s="2"/>
      <c r="G3693" s="2"/>
      <c r="H3693" s="2"/>
    </row>
    <row r="3694" spans="2:8">
      <c r="B3694" s="2" t="s">
        <v>4288</v>
      </c>
      <c r="C3694" s="2">
        <v>26</v>
      </c>
      <c r="D3694" s="2" t="s">
        <v>601</v>
      </c>
      <c r="E3694" s="2"/>
      <c r="F3694" s="2"/>
      <c r="G3694" s="2"/>
      <c r="H3694" s="2"/>
    </row>
    <row r="3695" spans="2:8">
      <c r="B3695" s="2" t="s">
        <v>4289</v>
      </c>
      <c r="C3695" s="2">
        <v>24</v>
      </c>
      <c r="D3695" s="2" t="s">
        <v>601</v>
      </c>
      <c r="E3695" s="2"/>
      <c r="F3695" s="2"/>
      <c r="G3695" s="2"/>
      <c r="H3695" s="2"/>
    </row>
    <row r="3696" spans="2:8">
      <c r="B3696" s="2" t="s">
        <v>4290</v>
      </c>
      <c r="C3696" s="2">
        <v>39</v>
      </c>
      <c r="D3696" s="2" t="s">
        <v>19</v>
      </c>
      <c r="E3696" s="2"/>
      <c r="F3696" s="2"/>
      <c r="G3696" s="2"/>
      <c r="H3696" s="2"/>
    </row>
    <row r="3697" spans="2:8">
      <c r="B3697" s="2" t="s">
        <v>4291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4292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4293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4294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4295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4296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4297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4298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4299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4300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4301</v>
      </c>
      <c r="C3707" s="2">
        <v>29</v>
      </c>
      <c r="D3707" s="2" t="s">
        <v>601</v>
      </c>
      <c r="E3707" s="2"/>
      <c r="F3707" s="2"/>
      <c r="G3707" s="2"/>
      <c r="H3707" s="2"/>
    </row>
    <row r="3708" spans="2:8">
      <c r="B3708" s="2" t="s">
        <v>4302</v>
      </c>
      <c r="C3708" s="2">
        <v>29</v>
      </c>
      <c r="D3708" s="2" t="s">
        <v>601</v>
      </c>
      <c r="E3708" s="2"/>
      <c r="F3708" s="2"/>
      <c r="G3708" s="2"/>
      <c r="H3708" s="2"/>
    </row>
    <row r="3709" spans="2:8">
      <c r="B3709" s="2" t="s">
        <v>4303</v>
      </c>
      <c r="C3709" s="2">
        <v>28</v>
      </c>
      <c r="D3709" s="2" t="s">
        <v>601</v>
      </c>
      <c r="E3709" s="2"/>
      <c r="F3709" s="2"/>
      <c r="G3709" s="2"/>
      <c r="H3709" s="2"/>
    </row>
    <row r="3710" spans="2:8">
      <c r="B3710" s="2" t="s">
        <v>4304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4305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4306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4307</v>
      </c>
      <c r="C3713" s="2">
        <v>33</v>
      </c>
      <c r="D3713" s="2" t="s">
        <v>601</v>
      </c>
      <c r="E3713" s="2"/>
      <c r="F3713" s="2"/>
      <c r="G3713" s="2"/>
      <c r="H3713" s="2"/>
    </row>
    <row r="3714" spans="2:8">
      <c r="B3714" s="2" t="s">
        <v>4308</v>
      </c>
      <c r="C3714" s="2">
        <v>32</v>
      </c>
      <c r="D3714" s="2" t="s">
        <v>601</v>
      </c>
      <c r="E3714" s="2"/>
      <c r="F3714" s="2"/>
      <c r="G3714" s="2"/>
      <c r="H3714" s="2"/>
    </row>
    <row r="3715" spans="2:8">
      <c r="B3715" s="2" t="s">
        <v>4309</v>
      </c>
      <c r="C3715" s="2">
        <v>31</v>
      </c>
      <c r="D3715" s="2" t="s">
        <v>601</v>
      </c>
      <c r="E3715" s="2"/>
      <c r="F3715" s="2"/>
      <c r="G3715" s="2"/>
      <c r="H3715" s="2"/>
    </row>
    <row r="3716" spans="2:8">
      <c r="B3716" s="2" t="s">
        <v>4310</v>
      </c>
      <c r="C3716" s="2">
        <v>30</v>
      </c>
      <c r="D3716" s="2" t="s">
        <v>601</v>
      </c>
      <c r="E3716" s="2"/>
      <c r="F3716" s="2"/>
      <c r="G3716" s="2"/>
      <c r="H3716" s="2"/>
    </row>
    <row r="3717" spans="2:8">
      <c r="B3717" s="2" t="s">
        <v>4311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4312</v>
      </c>
      <c r="C3718" s="2">
        <v>40</v>
      </c>
      <c r="D3718" s="2" t="s">
        <v>19</v>
      </c>
      <c r="E3718" s="2"/>
      <c r="F3718" s="2"/>
      <c r="G3718" s="2"/>
      <c r="H3718" s="2"/>
    </row>
    <row r="3719" spans="2:8">
      <c r="B3719" s="2" t="s">
        <v>4313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4314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4315</v>
      </c>
      <c r="C3721" s="2">
        <v>14</v>
      </c>
      <c r="D3721" s="2" t="s">
        <v>19</v>
      </c>
      <c r="E3721" s="2"/>
      <c r="F3721" s="2"/>
      <c r="G3721" s="2"/>
      <c r="H3721" s="2"/>
    </row>
    <row r="3722" spans="2:8">
      <c r="B3722" s="2" t="s">
        <v>4316</v>
      </c>
      <c r="C3722" s="2">
        <v>13</v>
      </c>
      <c r="D3722" s="2" t="s">
        <v>19</v>
      </c>
      <c r="E3722" s="2"/>
      <c r="F3722" s="2"/>
      <c r="G3722" s="2"/>
      <c r="H3722" s="2"/>
    </row>
    <row r="3723" spans="2:8">
      <c r="B3723" s="2" t="s">
        <v>4317</v>
      </c>
      <c r="C3723" s="2">
        <v>27</v>
      </c>
      <c r="D3723" s="2" t="s">
        <v>601</v>
      </c>
      <c r="E3723" s="2"/>
      <c r="F3723" s="2"/>
      <c r="G3723" s="2"/>
      <c r="H3723" s="2"/>
    </row>
    <row r="3724" spans="2:8">
      <c r="B3724" s="2" t="s">
        <v>4318</v>
      </c>
      <c r="C3724" s="2">
        <v>29</v>
      </c>
      <c r="D3724" s="2" t="s">
        <v>601</v>
      </c>
      <c r="E3724" s="2"/>
      <c r="F3724" s="2"/>
      <c r="G3724" s="2"/>
      <c r="H3724" s="2"/>
    </row>
    <row r="3725" spans="2:8">
      <c r="B3725" s="2" t="s">
        <v>4319</v>
      </c>
      <c r="C3725" s="2">
        <v>30</v>
      </c>
      <c r="D3725" s="2" t="s">
        <v>601</v>
      </c>
      <c r="E3725" s="2"/>
      <c r="F3725" s="2"/>
      <c r="G3725" s="2"/>
      <c r="H3725" s="2"/>
    </row>
    <row r="3726" spans="2:8">
      <c r="B3726" s="2" t="s">
        <v>4320</v>
      </c>
      <c r="C3726" s="2">
        <v>29</v>
      </c>
      <c r="D3726" s="2" t="s">
        <v>601</v>
      </c>
      <c r="E3726" s="2"/>
      <c r="F3726" s="2"/>
      <c r="G3726" s="2"/>
      <c r="H3726" s="2"/>
    </row>
    <row r="3727" spans="2:8">
      <c r="B3727" s="2" t="s">
        <v>4321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4322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4323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4324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4325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4326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4327</v>
      </c>
      <c r="C3733" s="2">
        <v>39</v>
      </c>
      <c r="D3733" s="2" t="s">
        <v>601</v>
      </c>
      <c r="E3733" s="2"/>
      <c r="F3733" s="2"/>
      <c r="G3733" s="2"/>
      <c r="H3733" s="2"/>
    </row>
    <row r="3734" spans="2:8">
      <c r="B3734" s="2" t="s">
        <v>4328</v>
      </c>
      <c r="C3734" s="2">
        <v>28</v>
      </c>
      <c r="D3734" s="2" t="s">
        <v>601</v>
      </c>
      <c r="E3734" s="2"/>
      <c r="F3734" s="2"/>
      <c r="G3734" s="2"/>
      <c r="H3734" s="2"/>
    </row>
    <row r="3735" spans="2:8">
      <c r="B3735" s="2" t="s">
        <v>4329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4330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4331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4332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4333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4334</v>
      </c>
      <c r="C3740" s="2">
        <v>46</v>
      </c>
      <c r="D3740" s="2" t="s">
        <v>19</v>
      </c>
      <c r="E3740" s="2"/>
      <c r="F3740" s="2"/>
      <c r="G3740" s="2"/>
      <c r="H3740" s="2"/>
    </row>
    <row r="3741" spans="2:8">
      <c r="B3741" s="2" t="s">
        <v>4335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4336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4337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4338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4339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4340</v>
      </c>
      <c r="C3746" s="2">
        <v>41</v>
      </c>
      <c r="D3746" s="2" t="s">
        <v>19</v>
      </c>
      <c r="E3746" s="2"/>
      <c r="F3746" s="2"/>
      <c r="G3746" s="2"/>
      <c r="H3746" s="2"/>
    </row>
    <row r="3747" spans="2:8">
      <c r="B3747" s="2" t="s">
        <v>4341</v>
      </c>
      <c r="C3747" s="2">
        <v>42</v>
      </c>
      <c r="D3747" s="2" t="s">
        <v>19</v>
      </c>
      <c r="E3747" s="2"/>
      <c r="F3747" s="2"/>
      <c r="G3747" s="2"/>
      <c r="H3747" s="2"/>
    </row>
    <row r="3748" spans="2:8">
      <c r="B3748" s="2" t="s">
        <v>4342</v>
      </c>
      <c r="C3748" s="2">
        <v>34</v>
      </c>
      <c r="D3748" s="2" t="s">
        <v>601</v>
      </c>
      <c r="E3748" s="2"/>
      <c r="F3748" s="2"/>
      <c r="G3748" s="2"/>
      <c r="H3748" s="2"/>
    </row>
    <row r="3749" spans="2:8">
      <c r="B3749" s="2" t="s">
        <v>4343</v>
      </c>
      <c r="C3749" s="2">
        <v>34</v>
      </c>
      <c r="D3749" s="2" t="s">
        <v>601</v>
      </c>
      <c r="E3749" s="2"/>
      <c r="F3749" s="2"/>
      <c r="G3749" s="2"/>
      <c r="H3749" s="2"/>
    </row>
    <row r="3750" spans="2:8">
      <c r="B3750" s="2" t="s">
        <v>4344</v>
      </c>
      <c r="C3750" s="2">
        <v>33</v>
      </c>
      <c r="D3750" s="2" t="s">
        <v>601</v>
      </c>
      <c r="E3750" s="2"/>
      <c r="F3750" s="2"/>
      <c r="G3750" s="2"/>
      <c r="H3750" s="2"/>
    </row>
    <row r="3751" spans="2:8">
      <c r="B3751" s="2" t="s">
        <v>4345</v>
      </c>
      <c r="C3751" s="2">
        <v>36</v>
      </c>
      <c r="D3751" s="2" t="s">
        <v>601</v>
      </c>
      <c r="E3751" s="2"/>
      <c r="F3751" s="2"/>
      <c r="G3751" s="2"/>
      <c r="H3751" s="2"/>
    </row>
    <row r="3752" spans="2:8">
      <c r="B3752" s="2" t="s">
        <v>4346</v>
      </c>
      <c r="C3752" s="2">
        <v>34</v>
      </c>
      <c r="D3752" s="2" t="s">
        <v>601</v>
      </c>
      <c r="E3752" s="2"/>
      <c r="F3752" s="2"/>
      <c r="G3752" s="2"/>
      <c r="H3752" s="2"/>
    </row>
    <row r="3753" spans="2:8">
      <c r="B3753" s="2" t="s">
        <v>4347</v>
      </c>
      <c r="C3753" s="2">
        <v>26</v>
      </c>
      <c r="D3753" s="2" t="s">
        <v>601</v>
      </c>
      <c r="E3753" s="2"/>
      <c r="F3753" s="2"/>
      <c r="G3753" s="2"/>
      <c r="H3753" s="2"/>
    </row>
    <row r="3754" spans="2:8">
      <c r="B3754" s="2" t="s">
        <v>4348</v>
      </c>
      <c r="C3754" s="2">
        <v>26</v>
      </c>
      <c r="D3754" s="2" t="s">
        <v>601</v>
      </c>
      <c r="E3754" s="2"/>
      <c r="F3754" s="2"/>
      <c r="G3754" s="2"/>
      <c r="H3754" s="2"/>
    </row>
    <row r="3755" spans="2:8">
      <c r="B3755" s="2" t="s">
        <v>4349</v>
      </c>
      <c r="C3755" s="2">
        <v>26</v>
      </c>
      <c r="D3755" s="2" t="s">
        <v>601</v>
      </c>
      <c r="E3755" s="2"/>
      <c r="F3755" s="2"/>
      <c r="G3755" s="2"/>
      <c r="H3755" s="2"/>
    </row>
    <row r="3756" spans="2:8">
      <c r="B3756" s="2" t="s">
        <v>4350</v>
      </c>
      <c r="C3756" s="2">
        <v>26</v>
      </c>
      <c r="D3756" s="2" t="s">
        <v>601</v>
      </c>
      <c r="E3756" s="2"/>
      <c r="F3756" s="2"/>
      <c r="G3756" s="2"/>
      <c r="H3756" s="2"/>
    </row>
    <row r="3757" spans="2:8">
      <c r="B3757" s="2" t="s">
        <v>4351</v>
      </c>
      <c r="C3757" s="2">
        <v>25</v>
      </c>
      <c r="D3757" s="2" t="s">
        <v>601</v>
      </c>
      <c r="E3757" s="2"/>
      <c r="F3757" s="2"/>
      <c r="G3757" s="2"/>
      <c r="H3757" s="2"/>
    </row>
    <row r="3758" spans="2:8">
      <c r="B3758" s="2" t="s">
        <v>4352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4353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4354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4355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4356</v>
      </c>
      <c r="C3762" s="2">
        <v>33</v>
      </c>
      <c r="D3762" s="2" t="s">
        <v>19</v>
      </c>
      <c r="E3762" s="2"/>
      <c r="F3762" s="2"/>
      <c r="G3762" s="2"/>
      <c r="H3762" s="2"/>
    </row>
    <row r="3763" spans="2:8">
      <c r="B3763" s="2" t="s">
        <v>4357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4358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4359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4360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4361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4362</v>
      </c>
      <c r="C3768" s="2">
        <v>10</v>
      </c>
      <c r="D3768" s="2" t="s">
        <v>601</v>
      </c>
      <c r="E3768" s="2"/>
      <c r="F3768" s="2"/>
      <c r="G3768" s="2"/>
      <c r="H3768" s="2"/>
    </row>
    <row r="3769" spans="2:8">
      <c r="B3769" s="2" t="s">
        <v>4363</v>
      </c>
      <c r="C3769" s="2">
        <v>11</v>
      </c>
      <c r="D3769" s="2" t="s">
        <v>601</v>
      </c>
      <c r="E3769" s="2"/>
      <c r="F3769" s="2"/>
      <c r="G3769" s="2"/>
      <c r="H3769" s="2"/>
    </row>
    <row r="3770" spans="2:8">
      <c r="B3770" s="2" t="s">
        <v>4364</v>
      </c>
      <c r="C3770" s="2">
        <v>22</v>
      </c>
      <c r="D3770" s="2" t="s">
        <v>601</v>
      </c>
      <c r="E3770" s="2"/>
      <c r="F3770" s="2"/>
      <c r="G3770" s="2"/>
      <c r="H3770" s="2"/>
    </row>
    <row r="3771" spans="2:8">
      <c r="B3771" s="2" t="s">
        <v>4365</v>
      </c>
      <c r="C3771" s="2">
        <v>25</v>
      </c>
      <c r="D3771" s="2" t="s">
        <v>601</v>
      </c>
      <c r="E3771" s="2"/>
      <c r="F3771" s="2"/>
      <c r="G3771" s="2"/>
      <c r="H3771" s="2"/>
    </row>
    <row r="3772" spans="2:8">
      <c r="B3772" s="2" t="s">
        <v>4366</v>
      </c>
      <c r="C3772" s="2">
        <v>27</v>
      </c>
      <c r="D3772" s="2" t="s">
        <v>601</v>
      </c>
      <c r="E3772" s="2"/>
      <c r="F3772" s="2"/>
      <c r="G3772" s="2"/>
      <c r="H3772" s="2"/>
    </row>
    <row r="3773" spans="2:8">
      <c r="B3773" s="2" t="s">
        <v>4367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4368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4369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4370</v>
      </c>
      <c r="C3776" s="2">
        <v>28</v>
      </c>
      <c r="D3776" s="2" t="s">
        <v>601</v>
      </c>
      <c r="E3776" s="2"/>
      <c r="F3776" s="2"/>
      <c r="G3776" s="2"/>
      <c r="H3776" s="2"/>
    </row>
    <row r="3777" spans="2:8">
      <c r="B3777" s="2" t="s">
        <v>4371</v>
      </c>
      <c r="C3777" s="2">
        <v>28</v>
      </c>
      <c r="D3777" s="2" t="s">
        <v>601</v>
      </c>
      <c r="E3777" s="2"/>
      <c r="F3777" s="2"/>
      <c r="G3777" s="2"/>
      <c r="H3777" s="2"/>
    </row>
    <row r="3778" spans="2:8">
      <c r="B3778" s="2" t="s">
        <v>4372</v>
      </c>
      <c r="C3778" s="2">
        <v>26</v>
      </c>
      <c r="D3778" s="2" t="s">
        <v>601</v>
      </c>
      <c r="E3778" s="2"/>
      <c r="F3778" s="2"/>
      <c r="G3778" s="2"/>
      <c r="H3778" s="2"/>
    </row>
    <row r="3779" spans="2:8">
      <c r="B3779" s="2" t="s">
        <v>4373</v>
      </c>
      <c r="C3779" s="2">
        <v>42</v>
      </c>
      <c r="D3779" s="2" t="s">
        <v>19</v>
      </c>
      <c r="E3779" s="2"/>
      <c r="F3779" s="2"/>
      <c r="G3779" s="2"/>
      <c r="H3779" s="2"/>
    </row>
    <row r="3780" spans="2:8">
      <c r="B3780" s="2" t="s">
        <v>4374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4375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4376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4377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4378</v>
      </c>
      <c r="C3784" s="2">
        <v>12</v>
      </c>
      <c r="D3784" s="2" t="s">
        <v>19</v>
      </c>
      <c r="E3784" s="2"/>
      <c r="F3784" s="2"/>
      <c r="G3784" s="2"/>
      <c r="H3784" s="2"/>
    </row>
    <row r="3785" spans="2:8">
      <c r="B3785" s="2" t="s">
        <v>4379</v>
      </c>
      <c r="C3785" s="2">
        <v>11</v>
      </c>
      <c r="D3785" s="2" t="s">
        <v>601</v>
      </c>
      <c r="E3785" s="2"/>
      <c r="F3785" s="2"/>
      <c r="G3785" s="2"/>
      <c r="H3785" s="2"/>
    </row>
    <row r="3786" spans="2:8">
      <c r="B3786" s="2" t="s">
        <v>4380</v>
      </c>
      <c r="C3786" s="2">
        <v>12</v>
      </c>
      <c r="D3786" s="2" t="s">
        <v>601</v>
      </c>
      <c r="E3786" s="2"/>
      <c r="F3786" s="2"/>
      <c r="G3786" s="2"/>
      <c r="H3786" s="2"/>
    </row>
    <row r="3787" spans="2:8">
      <c r="B3787" s="2" t="s">
        <v>4381</v>
      </c>
      <c r="C3787" s="2">
        <v>11</v>
      </c>
      <c r="D3787" s="2" t="s">
        <v>601</v>
      </c>
      <c r="E3787" s="2"/>
      <c r="F3787" s="2"/>
      <c r="G3787" s="2"/>
      <c r="H3787" s="2"/>
    </row>
    <row r="3788" spans="2:8">
      <c r="B3788" s="2" t="s">
        <v>4382</v>
      </c>
      <c r="C3788" s="2">
        <v>11</v>
      </c>
      <c r="D3788" s="2" t="s">
        <v>601</v>
      </c>
      <c r="E3788" s="2"/>
      <c r="F3788" s="2"/>
      <c r="G3788" s="2"/>
      <c r="H3788" s="2"/>
    </row>
    <row r="3789" spans="2:8">
      <c r="B3789" s="2" t="s">
        <v>4383</v>
      </c>
      <c r="C3789" s="2">
        <v>10</v>
      </c>
      <c r="D3789" s="2" t="s">
        <v>601</v>
      </c>
      <c r="E3789" s="2"/>
      <c r="F3789" s="2"/>
      <c r="G3789" s="2"/>
      <c r="H3789" s="2"/>
    </row>
    <row r="3790" spans="2:8">
      <c r="B3790" s="2" t="s">
        <v>4384</v>
      </c>
      <c r="C3790" s="2">
        <v>13</v>
      </c>
      <c r="D3790" s="2" t="s">
        <v>601</v>
      </c>
      <c r="E3790" s="2"/>
      <c r="F3790" s="2"/>
      <c r="G3790" s="2"/>
      <c r="H3790" s="2"/>
    </row>
    <row r="3791" spans="2:8">
      <c r="B3791" s="2" t="s">
        <v>4385</v>
      </c>
      <c r="C3791" s="2">
        <v>17</v>
      </c>
      <c r="D3791" s="2" t="s">
        <v>601</v>
      </c>
      <c r="E3791" s="2"/>
      <c r="F3791" s="2"/>
      <c r="G3791" s="2"/>
      <c r="H3791" s="2"/>
    </row>
    <row r="3792" spans="2:8">
      <c r="B3792" s="2" t="s">
        <v>4386</v>
      </c>
      <c r="C3792" s="2">
        <v>20</v>
      </c>
      <c r="D3792" s="2" t="s">
        <v>601</v>
      </c>
      <c r="E3792" s="2"/>
      <c r="F3792" s="2"/>
      <c r="G3792" s="2"/>
      <c r="H3792" s="2"/>
    </row>
    <row r="3793" spans="2:8">
      <c r="B3793" s="2" t="s">
        <v>4387</v>
      </c>
      <c r="C3793" s="2">
        <v>35</v>
      </c>
      <c r="D3793" s="2" t="s">
        <v>601</v>
      </c>
      <c r="E3793" s="2"/>
      <c r="F3793" s="2"/>
      <c r="G3793" s="2"/>
      <c r="H3793" s="2"/>
    </row>
    <row r="3794" spans="2:8">
      <c r="B3794" s="2" t="s">
        <v>4388</v>
      </c>
      <c r="C3794" s="2">
        <v>32</v>
      </c>
      <c r="D3794" s="2" t="s">
        <v>601</v>
      </c>
      <c r="E3794" s="2"/>
      <c r="F3794" s="2"/>
      <c r="G3794" s="2"/>
      <c r="H3794" s="2"/>
    </row>
    <row r="3795" spans="2:8">
      <c r="B3795" s="2" t="s">
        <v>4389</v>
      </c>
      <c r="C3795" s="2">
        <v>28</v>
      </c>
      <c r="D3795" s="2" t="s">
        <v>601</v>
      </c>
      <c r="E3795" s="2"/>
      <c r="F3795" s="2"/>
      <c r="G3795" s="2"/>
      <c r="H3795" s="2"/>
    </row>
    <row r="3796" spans="2:8">
      <c r="B3796" s="2" t="s">
        <v>4390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4391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4392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4393</v>
      </c>
      <c r="C3799" s="2">
        <v>12</v>
      </c>
      <c r="D3799" s="2" t="s">
        <v>19</v>
      </c>
      <c r="E3799" s="2"/>
      <c r="F3799" s="2"/>
      <c r="G3799" s="2"/>
      <c r="H3799" s="2"/>
    </row>
    <row r="3800" spans="2:8">
      <c r="B3800" s="2" t="s">
        <v>4394</v>
      </c>
      <c r="C3800" s="2">
        <v>13</v>
      </c>
      <c r="D3800" s="2" t="s">
        <v>19</v>
      </c>
      <c r="E3800" s="2"/>
      <c r="F3800" s="2"/>
      <c r="G3800" s="2"/>
      <c r="H3800" s="2"/>
    </row>
    <row r="3801" spans="2:8">
      <c r="B3801" s="2" t="s">
        <v>4395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4396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4397</v>
      </c>
      <c r="C3803" s="2">
        <v>7</v>
      </c>
      <c r="D3803" s="2" t="s">
        <v>601</v>
      </c>
      <c r="E3803" s="2"/>
      <c r="F3803" s="2"/>
      <c r="G3803" s="2"/>
      <c r="H3803" s="2"/>
    </row>
    <row r="3804" spans="2:8">
      <c r="B3804" s="2" t="s">
        <v>4398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4399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4400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4401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4402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4403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4404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4405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4406</v>
      </c>
      <c r="C3812" s="2">
        <v>27</v>
      </c>
      <c r="D3812" s="2" t="s">
        <v>601</v>
      </c>
      <c r="E3812" s="2"/>
      <c r="F3812" s="2"/>
      <c r="G3812" s="2"/>
      <c r="H3812" s="2"/>
    </row>
    <row r="3813" spans="2:8">
      <c r="B3813" s="2" t="s">
        <v>4407</v>
      </c>
      <c r="C3813" s="2">
        <v>26</v>
      </c>
      <c r="D3813" s="2" t="s">
        <v>601</v>
      </c>
      <c r="E3813" s="2"/>
      <c r="F3813" s="2"/>
      <c r="G3813" s="2"/>
      <c r="H3813" s="2"/>
    </row>
    <row r="3814" spans="2:8">
      <c r="B3814" s="2" t="s">
        <v>4408</v>
      </c>
      <c r="C3814" s="2">
        <v>24</v>
      </c>
      <c r="D3814" s="2" t="s">
        <v>601</v>
      </c>
      <c r="E3814" s="2"/>
      <c r="F3814" s="2"/>
      <c r="G3814" s="2"/>
      <c r="H3814" s="2"/>
    </row>
    <row r="3815" spans="2:8">
      <c r="B3815" s="2" t="s">
        <v>4409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4410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4411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4412</v>
      </c>
      <c r="C3818" s="2">
        <v>19</v>
      </c>
      <c r="D3818" s="2" t="s">
        <v>601</v>
      </c>
      <c r="E3818" s="2"/>
      <c r="F3818" s="2"/>
      <c r="G3818" s="2"/>
      <c r="H3818" s="2"/>
    </row>
    <row r="3819" spans="2:8">
      <c r="B3819" s="2" t="s">
        <v>4413</v>
      </c>
      <c r="C3819" s="2">
        <v>19</v>
      </c>
      <c r="D3819" s="2" t="s">
        <v>601</v>
      </c>
      <c r="E3819" s="2"/>
      <c r="F3819" s="2"/>
      <c r="G3819" s="2"/>
      <c r="H3819" s="2"/>
    </row>
    <row r="3820" spans="2:8">
      <c r="B3820" s="2" t="s">
        <v>4414</v>
      </c>
      <c r="C3820" s="2">
        <v>19</v>
      </c>
      <c r="D3820" s="2" t="s">
        <v>601</v>
      </c>
      <c r="E3820" s="2"/>
      <c r="F3820" s="2"/>
      <c r="G3820" s="2"/>
      <c r="H3820" s="2"/>
    </row>
    <row r="3821" spans="2:8">
      <c r="B3821" s="2" t="s">
        <v>4415</v>
      </c>
      <c r="C3821" s="2">
        <v>18</v>
      </c>
      <c r="D3821" s="2" t="s">
        <v>601</v>
      </c>
      <c r="E3821" s="2"/>
      <c r="F3821" s="2"/>
      <c r="G3821" s="2"/>
      <c r="H3821" s="2"/>
    </row>
    <row r="3822" spans="2:8">
      <c r="B3822" s="2" t="s">
        <v>4416</v>
      </c>
      <c r="C3822" s="2">
        <v>21</v>
      </c>
      <c r="D3822" s="2" t="s">
        <v>601</v>
      </c>
      <c r="E3822" s="2"/>
      <c r="F3822" s="2"/>
      <c r="G3822" s="2"/>
      <c r="H3822" s="2"/>
    </row>
    <row r="3823" spans="2:8">
      <c r="B3823" s="2" t="s">
        <v>4417</v>
      </c>
      <c r="C3823" s="2">
        <v>17</v>
      </c>
      <c r="D3823" s="2" t="s">
        <v>601</v>
      </c>
      <c r="E3823" s="2"/>
      <c r="F3823" s="2"/>
      <c r="G3823" s="2"/>
      <c r="H3823" s="2"/>
    </row>
    <row r="3824" spans="2:8">
      <c r="B3824" s="2" t="s">
        <v>4418</v>
      </c>
      <c r="C3824" s="2">
        <v>26</v>
      </c>
      <c r="D3824" s="2" t="s">
        <v>601</v>
      </c>
      <c r="E3824" s="2"/>
      <c r="F3824" s="2"/>
      <c r="G3824" s="2"/>
      <c r="H3824" s="2"/>
    </row>
    <row r="3825" spans="2:8">
      <c r="B3825" s="2" t="s">
        <v>4419</v>
      </c>
      <c r="C3825" s="2">
        <v>26</v>
      </c>
      <c r="D3825" s="2" t="s">
        <v>601</v>
      </c>
      <c r="E3825" s="2"/>
      <c r="F3825" s="2"/>
      <c r="G3825" s="2"/>
      <c r="H3825" s="2"/>
    </row>
    <row r="3826" spans="2:8">
      <c r="B3826" s="2" t="s">
        <v>4420</v>
      </c>
      <c r="C3826" s="2">
        <v>34</v>
      </c>
      <c r="D3826" s="2" t="s">
        <v>601</v>
      </c>
      <c r="E3826" s="2"/>
      <c r="F3826" s="2"/>
      <c r="G3826" s="2"/>
      <c r="H3826" s="2"/>
    </row>
    <row r="3827" spans="2:8">
      <c r="B3827" s="2" t="s">
        <v>4421</v>
      </c>
      <c r="C3827" s="2">
        <v>33</v>
      </c>
      <c r="D3827" s="2" t="s">
        <v>601</v>
      </c>
      <c r="E3827" s="2"/>
      <c r="F3827" s="2"/>
      <c r="G3827" s="2"/>
      <c r="H3827" s="2"/>
    </row>
    <row r="3828" spans="2:8">
      <c r="B3828" s="2" t="s">
        <v>4422</v>
      </c>
      <c r="C3828" s="2">
        <v>33</v>
      </c>
      <c r="D3828" s="2" t="s">
        <v>601</v>
      </c>
      <c r="E3828" s="2"/>
      <c r="F3828" s="2"/>
      <c r="G3828" s="2"/>
      <c r="H3828" s="2"/>
    </row>
    <row r="3829" spans="2:8">
      <c r="B3829" s="2" t="s">
        <v>4423</v>
      </c>
      <c r="C3829" s="2">
        <v>33</v>
      </c>
      <c r="D3829" s="2" t="s">
        <v>601</v>
      </c>
      <c r="E3829" s="2"/>
      <c r="F3829" s="2"/>
      <c r="G3829" s="2"/>
      <c r="H3829" s="2"/>
    </row>
    <row r="3830" spans="2:8">
      <c r="B3830" s="2" t="s">
        <v>4424</v>
      </c>
      <c r="C3830" s="2">
        <v>30</v>
      </c>
      <c r="D3830" s="2" t="s">
        <v>601</v>
      </c>
      <c r="E3830" s="2"/>
      <c r="F3830" s="2"/>
      <c r="G3830" s="2"/>
      <c r="H3830" s="2"/>
    </row>
    <row r="3831" spans="2:8">
      <c r="B3831" s="2" t="s">
        <v>4425</v>
      </c>
      <c r="C3831" s="2">
        <v>28</v>
      </c>
      <c r="D3831" s="2" t="s">
        <v>601</v>
      </c>
      <c r="E3831" s="2"/>
      <c r="F3831" s="2"/>
      <c r="G3831" s="2"/>
      <c r="H3831" s="2"/>
    </row>
    <row r="3832" spans="2:8">
      <c r="B3832" s="2" t="s">
        <v>4426</v>
      </c>
      <c r="C3832" s="2">
        <v>23</v>
      </c>
      <c r="D3832" s="2" t="s">
        <v>601</v>
      </c>
      <c r="E3832" s="2"/>
      <c r="F3832" s="2"/>
      <c r="G3832" s="2"/>
      <c r="H3832" s="2"/>
    </row>
    <row r="3833" spans="2:8">
      <c r="B3833" s="2" t="s">
        <v>4427</v>
      </c>
      <c r="C3833" s="2">
        <v>27</v>
      </c>
      <c r="D3833" s="2" t="s">
        <v>601</v>
      </c>
      <c r="E3833" s="2"/>
      <c r="F3833" s="2"/>
      <c r="G3833" s="2"/>
      <c r="H3833" s="2"/>
    </row>
    <row r="3834" spans="2:8">
      <c r="B3834" s="2" t="s">
        <v>4428</v>
      </c>
      <c r="C3834" s="2">
        <v>36</v>
      </c>
      <c r="D3834" s="2" t="s">
        <v>601</v>
      </c>
      <c r="E3834" s="2"/>
      <c r="F3834" s="2"/>
      <c r="G3834" s="2"/>
      <c r="H3834" s="2"/>
    </row>
    <row r="3835" spans="2:8">
      <c r="B3835" s="2" t="s">
        <v>4429</v>
      </c>
      <c r="C3835" s="2">
        <v>35</v>
      </c>
      <c r="D3835" s="2" t="s">
        <v>601</v>
      </c>
      <c r="E3835" s="2"/>
      <c r="F3835" s="2"/>
      <c r="G3835" s="2"/>
      <c r="H3835" s="2"/>
    </row>
    <row r="3836" spans="2:8">
      <c r="B3836" s="2" t="s">
        <v>4430</v>
      </c>
      <c r="C3836" s="2">
        <v>33</v>
      </c>
      <c r="D3836" s="2" t="s">
        <v>601</v>
      </c>
      <c r="E3836" s="2"/>
      <c r="F3836" s="2"/>
      <c r="G3836" s="2"/>
      <c r="H3836" s="2"/>
    </row>
    <row r="3837" spans="2:8">
      <c r="B3837" s="2" t="s">
        <v>4431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4432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4433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4434</v>
      </c>
      <c r="C3840" s="2">
        <v>21</v>
      </c>
      <c r="D3840" s="2" t="s">
        <v>601</v>
      </c>
      <c r="E3840" s="2"/>
      <c r="F3840" s="2"/>
      <c r="G3840" s="2"/>
      <c r="H3840" s="2"/>
    </row>
    <row r="3841" spans="2:8">
      <c r="B3841" s="2" t="s">
        <v>4435</v>
      </c>
      <c r="C3841" s="2">
        <v>26</v>
      </c>
      <c r="D3841" s="2" t="s">
        <v>601</v>
      </c>
      <c r="E3841" s="2"/>
      <c r="F3841" s="2"/>
      <c r="G3841" s="2"/>
      <c r="H3841" s="2"/>
    </row>
    <row r="3842" spans="2:8">
      <c r="B3842" s="2" t="s">
        <v>4436</v>
      </c>
      <c r="C3842" s="2">
        <v>24</v>
      </c>
      <c r="D3842" s="2" t="s">
        <v>601</v>
      </c>
      <c r="E3842" s="2"/>
      <c r="F3842" s="2"/>
      <c r="G3842" s="2"/>
      <c r="H3842" s="2"/>
    </row>
    <row r="3843" spans="2:8">
      <c r="B3843" s="2" t="s">
        <v>4437</v>
      </c>
      <c r="C3843" s="2">
        <v>25</v>
      </c>
      <c r="D3843" s="2" t="s">
        <v>601</v>
      </c>
      <c r="E3843" s="2"/>
      <c r="F3843" s="2"/>
      <c r="G3843" s="2"/>
      <c r="H3843" s="2"/>
    </row>
    <row r="3844" spans="2:8">
      <c r="B3844" s="2" t="s">
        <v>4438</v>
      </c>
      <c r="C3844" s="2">
        <v>26</v>
      </c>
      <c r="D3844" s="2" t="s">
        <v>601</v>
      </c>
      <c r="E3844" s="2"/>
      <c r="F3844" s="2"/>
      <c r="G3844" s="2"/>
      <c r="H3844" s="2"/>
    </row>
    <row r="3845" spans="2:8">
      <c r="B3845" s="2" t="s">
        <v>4439</v>
      </c>
      <c r="C3845" s="2">
        <v>26</v>
      </c>
      <c r="D3845" s="2" t="s">
        <v>601</v>
      </c>
      <c r="E3845" s="2"/>
      <c r="F3845" s="2"/>
      <c r="G3845" s="2"/>
      <c r="H3845" s="2"/>
    </row>
    <row r="3846" spans="2:8">
      <c r="B3846" s="2" t="s">
        <v>4440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4441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4442</v>
      </c>
      <c r="C3848" s="2">
        <v>33</v>
      </c>
      <c r="D3848" s="2" t="s">
        <v>601</v>
      </c>
      <c r="E3848" s="2"/>
      <c r="F3848" s="2"/>
      <c r="G3848" s="2"/>
      <c r="H3848" s="2"/>
    </row>
    <row r="3849" spans="2:8">
      <c r="B3849" s="2" t="s">
        <v>4443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4444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4445</v>
      </c>
      <c r="C3851" s="2">
        <v>23</v>
      </c>
      <c r="D3851" s="2" t="s">
        <v>601</v>
      </c>
      <c r="E3851" s="2"/>
      <c r="F3851" s="2"/>
      <c r="G3851" s="2"/>
      <c r="H3851" s="2"/>
    </row>
    <row r="3852" spans="2:8">
      <c r="B3852" s="2" t="s">
        <v>4446</v>
      </c>
      <c r="C3852" s="2">
        <v>23</v>
      </c>
      <c r="D3852" s="2" t="s">
        <v>601</v>
      </c>
      <c r="E3852" s="2"/>
      <c r="F3852" s="2"/>
      <c r="G3852" s="2"/>
      <c r="H3852" s="2"/>
    </row>
    <row r="3853" spans="2:8">
      <c r="B3853" s="2" t="s">
        <v>4447</v>
      </c>
      <c r="C3853" s="2">
        <v>26</v>
      </c>
      <c r="D3853" s="2" t="s">
        <v>601</v>
      </c>
      <c r="E3853" s="2"/>
      <c r="F3853" s="2"/>
      <c r="G3853" s="2"/>
      <c r="H3853" s="2"/>
    </row>
    <row r="3854" spans="2:8">
      <c r="B3854" s="2" t="s">
        <v>4448</v>
      </c>
      <c r="C3854" s="2">
        <v>25</v>
      </c>
      <c r="D3854" s="2" t="s">
        <v>601</v>
      </c>
      <c r="E3854" s="2"/>
      <c r="F3854" s="2"/>
      <c r="G3854" s="2"/>
      <c r="H3854" s="2"/>
    </row>
    <row r="3855" spans="2:8">
      <c r="B3855" s="2" t="s">
        <v>4449</v>
      </c>
      <c r="C3855" s="2">
        <v>24</v>
      </c>
      <c r="D3855" s="2" t="s">
        <v>601</v>
      </c>
      <c r="E3855" s="2"/>
      <c r="F3855" s="2"/>
      <c r="G3855" s="2"/>
      <c r="H3855" s="2"/>
    </row>
    <row r="3856" spans="2:8">
      <c r="B3856" s="2" t="s">
        <v>4450</v>
      </c>
      <c r="C3856" s="2">
        <v>16</v>
      </c>
      <c r="D3856" s="2" t="s">
        <v>19</v>
      </c>
      <c r="E3856" s="2"/>
      <c r="F3856" s="2"/>
      <c r="G3856" s="2"/>
      <c r="H3856" s="2"/>
    </row>
    <row r="3857" spans="2:8">
      <c r="B3857" s="2" t="s">
        <v>4451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4452</v>
      </c>
      <c r="C3858" s="2">
        <v>16</v>
      </c>
      <c r="D3858" s="2" t="s">
        <v>19</v>
      </c>
      <c r="E3858" s="2"/>
      <c r="F3858" s="2"/>
      <c r="G3858" s="2"/>
      <c r="H3858" s="2"/>
    </row>
    <row r="3859" spans="2:8">
      <c r="B3859" s="2" t="s">
        <v>4453</v>
      </c>
      <c r="C3859" s="2">
        <v>16</v>
      </c>
      <c r="D3859" s="2" t="s">
        <v>19</v>
      </c>
      <c r="E3859" s="2"/>
      <c r="F3859" s="2"/>
      <c r="G3859" s="2"/>
      <c r="H3859" s="2"/>
    </row>
    <row r="3860" spans="2:8">
      <c r="B3860" s="2" t="s">
        <v>4454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4455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4456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4457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4458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4459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4460</v>
      </c>
      <c r="C3866" s="2">
        <v>10</v>
      </c>
      <c r="D3866" s="2" t="s">
        <v>19</v>
      </c>
      <c r="E3866" s="2"/>
      <c r="F3866" s="2"/>
      <c r="G3866" s="2"/>
      <c r="H3866" s="2"/>
    </row>
    <row r="3867" spans="2:8">
      <c r="B3867" s="2" t="s">
        <v>4461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4462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4463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4464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4465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4466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4467</v>
      </c>
      <c r="C3873" s="2">
        <v>11</v>
      </c>
      <c r="D3873" s="2" t="s">
        <v>19</v>
      </c>
      <c r="E3873" s="2"/>
      <c r="F3873" s="2"/>
      <c r="G3873" s="2"/>
      <c r="H3873" s="2"/>
    </row>
    <row r="3874" spans="2:8">
      <c r="B3874" s="2" t="s">
        <v>4468</v>
      </c>
      <c r="C3874" s="2">
        <v>11</v>
      </c>
      <c r="D3874" s="2" t="s">
        <v>19</v>
      </c>
      <c r="E3874" s="2"/>
      <c r="F3874" s="2"/>
      <c r="G3874" s="2"/>
      <c r="H3874" s="2"/>
    </row>
    <row r="3875" spans="2:8">
      <c r="B3875" s="2" t="s">
        <v>4469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>
      <c r="B3876" s="2" t="s">
        <v>4470</v>
      </c>
      <c r="C3876" s="2">
        <v>14</v>
      </c>
      <c r="D3876" s="2" t="s">
        <v>19</v>
      </c>
      <c r="E3876" s="2"/>
      <c r="F3876" s="2"/>
      <c r="G3876" s="2"/>
      <c r="H3876" s="2"/>
    </row>
    <row r="3877" spans="2:8">
      <c r="B3877" s="2" t="s">
        <v>4471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4472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4473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4474</v>
      </c>
      <c r="C3880" s="2">
        <v>19</v>
      </c>
      <c r="D3880" s="2" t="s">
        <v>601</v>
      </c>
      <c r="E3880" s="2"/>
      <c r="F3880" s="2"/>
      <c r="G3880" s="2"/>
      <c r="H3880" s="2"/>
    </row>
    <row r="3881" spans="2:8">
      <c r="B3881" s="2" t="s">
        <v>4475</v>
      </c>
      <c r="C3881" s="2">
        <v>21</v>
      </c>
      <c r="D3881" s="2" t="s">
        <v>601</v>
      </c>
      <c r="E3881" s="2"/>
      <c r="F3881" s="2"/>
      <c r="G3881" s="2"/>
      <c r="H3881" s="2"/>
    </row>
    <row r="3882" spans="2:8">
      <c r="B3882" s="2" t="s">
        <v>4476</v>
      </c>
      <c r="C3882" s="2">
        <v>23</v>
      </c>
      <c r="D3882" s="2" t="s">
        <v>601</v>
      </c>
      <c r="E3882" s="2"/>
      <c r="F3882" s="2"/>
      <c r="G3882" s="2"/>
      <c r="H3882" s="2"/>
    </row>
    <row r="3883" spans="2:8">
      <c r="B3883" s="2" t="s">
        <v>4477</v>
      </c>
      <c r="C3883" s="2">
        <v>23</v>
      </c>
      <c r="D3883" s="2" t="s">
        <v>601</v>
      </c>
      <c r="E3883" s="2"/>
      <c r="F3883" s="2"/>
      <c r="G3883" s="2"/>
      <c r="H3883" s="2"/>
    </row>
    <row r="3884" spans="2:8">
      <c r="B3884" s="2" t="s">
        <v>4478</v>
      </c>
      <c r="C3884" s="2">
        <v>32</v>
      </c>
      <c r="D3884" s="2" t="s">
        <v>601</v>
      </c>
      <c r="E3884" s="2"/>
      <c r="F3884" s="2"/>
      <c r="G3884" s="2"/>
      <c r="H3884" s="2"/>
    </row>
    <row r="3885" spans="2:8">
      <c r="B3885" s="2" t="s">
        <v>4479</v>
      </c>
      <c r="C3885" s="2">
        <v>32</v>
      </c>
      <c r="D3885" s="2" t="s">
        <v>601</v>
      </c>
      <c r="E3885" s="2"/>
      <c r="F3885" s="2"/>
      <c r="G3885" s="2"/>
      <c r="H3885" s="2"/>
    </row>
    <row r="3886" spans="2:8">
      <c r="B3886" s="2" t="s">
        <v>4480</v>
      </c>
      <c r="C3886" s="2">
        <v>28</v>
      </c>
      <c r="D3886" s="2" t="s">
        <v>601</v>
      </c>
      <c r="E3886" s="2"/>
      <c r="F3886" s="2"/>
      <c r="G3886" s="2"/>
      <c r="H3886" s="2"/>
    </row>
    <row r="3887" spans="2:8">
      <c r="B3887" s="2" t="s">
        <v>4481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4482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4483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4484</v>
      </c>
      <c r="C3890" s="2">
        <v>12</v>
      </c>
      <c r="D3890" s="2" t="s">
        <v>601</v>
      </c>
      <c r="E3890" s="2"/>
      <c r="F3890" s="2"/>
      <c r="G3890" s="2"/>
      <c r="H3890" s="2"/>
    </row>
    <row r="3891" spans="2:8">
      <c r="B3891" s="2" t="s">
        <v>4485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4486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4487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4488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4489</v>
      </c>
      <c r="C3895" s="2">
        <v>32</v>
      </c>
      <c r="D3895" s="2" t="s">
        <v>601</v>
      </c>
      <c r="E3895" s="2"/>
      <c r="F3895" s="2"/>
      <c r="G3895" s="2"/>
      <c r="H3895" s="2"/>
    </row>
    <row r="3896" spans="2:8">
      <c r="B3896" s="2" t="s">
        <v>4490</v>
      </c>
      <c r="C3896" s="2">
        <v>32</v>
      </c>
      <c r="D3896" s="2" t="s">
        <v>601</v>
      </c>
      <c r="E3896" s="2"/>
      <c r="F3896" s="2"/>
      <c r="G3896" s="2"/>
      <c r="H3896" s="2"/>
    </row>
    <row r="3897" spans="2:8">
      <c r="B3897" s="2" t="s">
        <v>4491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4492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4493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4494</v>
      </c>
      <c r="C3900" s="2">
        <v>29</v>
      </c>
      <c r="D3900" s="2" t="s">
        <v>601</v>
      </c>
      <c r="E3900" s="2"/>
      <c r="F3900" s="2"/>
      <c r="G3900" s="2"/>
      <c r="H3900" s="2"/>
    </row>
    <row r="3901" spans="2:8">
      <c r="B3901" s="2" t="s">
        <v>4495</v>
      </c>
      <c r="C3901" s="2">
        <v>28</v>
      </c>
      <c r="D3901" s="2" t="s">
        <v>601</v>
      </c>
      <c r="E3901" s="2"/>
      <c r="F3901" s="2"/>
      <c r="G3901" s="2"/>
      <c r="H3901" s="2"/>
    </row>
    <row r="3902" spans="2:8">
      <c r="B3902" s="2" t="s">
        <v>4496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4497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4498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4499</v>
      </c>
      <c r="C3905" s="2">
        <v>36</v>
      </c>
      <c r="D3905" s="2" t="s">
        <v>601</v>
      </c>
      <c r="E3905" s="2"/>
      <c r="F3905" s="2"/>
      <c r="G3905" s="2"/>
      <c r="H3905" s="2"/>
    </row>
    <row r="3906" spans="2:8">
      <c r="B3906" s="2" t="s">
        <v>4500</v>
      </c>
      <c r="C3906" s="2">
        <v>36</v>
      </c>
      <c r="D3906" s="2" t="s">
        <v>601</v>
      </c>
      <c r="E3906" s="2"/>
      <c r="F3906" s="2"/>
      <c r="G3906" s="2"/>
      <c r="H3906" s="2"/>
    </row>
    <row r="3907" spans="2:8">
      <c r="B3907" s="2" t="s">
        <v>4501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4502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4503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4504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4505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4506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4507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4508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4509</v>
      </c>
      <c r="C3915" s="2">
        <v>35</v>
      </c>
      <c r="D3915" s="2" t="s">
        <v>601</v>
      </c>
      <c r="E3915" s="2"/>
      <c r="F3915" s="2"/>
      <c r="G3915" s="2"/>
      <c r="H3915" s="2"/>
    </row>
    <row r="3916" spans="2:8">
      <c r="B3916" s="2" t="s">
        <v>4510</v>
      </c>
      <c r="C3916" s="2">
        <v>34</v>
      </c>
      <c r="D3916" s="2" t="s">
        <v>601</v>
      </c>
      <c r="E3916" s="2"/>
      <c r="F3916" s="2"/>
      <c r="G3916" s="2"/>
      <c r="H3916" s="2"/>
    </row>
    <row r="3917" spans="2:8">
      <c r="B3917" s="2" t="s">
        <v>4511</v>
      </c>
      <c r="C3917" s="2">
        <v>33</v>
      </c>
      <c r="D3917" s="2" t="s">
        <v>601</v>
      </c>
      <c r="E3917" s="2"/>
      <c r="F3917" s="2"/>
      <c r="G3917" s="2"/>
      <c r="H3917" s="2"/>
    </row>
    <row r="3918" spans="2:8">
      <c r="B3918" s="2" t="s">
        <v>4512</v>
      </c>
      <c r="C3918" s="2">
        <v>29</v>
      </c>
      <c r="D3918" s="2" t="s">
        <v>601</v>
      </c>
      <c r="E3918" s="2"/>
      <c r="F3918" s="2"/>
      <c r="G3918" s="2"/>
      <c r="H3918" s="2"/>
    </row>
    <row r="3919" spans="2:8">
      <c r="B3919" s="2" t="s">
        <v>4513</v>
      </c>
      <c r="C3919" s="2">
        <v>24</v>
      </c>
      <c r="D3919" s="2" t="s">
        <v>601</v>
      </c>
      <c r="E3919" s="2"/>
      <c r="F3919" s="2"/>
      <c r="G3919" s="2"/>
      <c r="H3919" s="2"/>
    </row>
    <row r="3920" spans="2:8">
      <c r="B3920" s="2" t="s">
        <v>4514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4515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4516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4517</v>
      </c>
      <c r="C3923" s="2">
        <v>31</v>
      </c>
      <c r="D3923" s="2" t="s">
        <v>601</v>
      </c>
      <c r="E3923" s="2"/>
      <c r="F3923" s="2"/>
      <c r="G3923" s="2"/>
      <c r="H3923" s="2"/>
    </row>
    <row r="3924" spans="2:8">
      <c r="B3924" s="2" t="s">
        <v>4518</v>
      </c>
      <c r="C3924" s="2">
        <v>31</v>
      </c>
      <c r="D3924" s="2" t="s">
        <v>601</v>
      </c>
      <c r="E3924" s="2"/>
      <c r="F3924" s="2"/>
      <c r="G3924" s="2"/>
      <c r="H3924" s="2"/>
    </row>
    <row r="3925" spans="2:8">
      <c r="B3925" s="2" t="s">
        <v>4519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4520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4521</v>
      </c>
      <c r="C3927" s="2">
        <v>19</v>
      </c>
      <c r="D3927" s="2" t="s">
        <v>601</v>
      </c>
      <c r="E3927" s="2"/>
      <c r="F3927" s="2"/>
      <c r="G3927" s="2"/>
      <c r="H3927" s="2"/>
    </row>
    <row r="3928" spans="2:8">
      <c r="B3928" s="2" t="s">
        <v>4522</v>
      </c>
      <c r="C3928" s="2">
        <v>20</v>
      </c>
      <c r="D3928" s="2" t="s">
        <v>601</v>
      </c>
      <c r="E3928" s="2"/>
      <c r="F3928" s="2"/>
      <c r="G3928" s="2"/>
      <c r="H3928" s="2"/>
    </row>
    <row r="3929" spans="2:8">
      <c r="B3929" s="2" t="s">
        <v>4523</v>
      </c>
      <c r="C3929" s="2">
        <v>19</v>
      </c>
      <c r="D3929" s="2" t="s">
        <v>601</v>
      </c>
      <c r="E3929" s="2"/>
      <c r="F3929" s="2"/>
      <c r="G3929" s="2"/>
      <c r="H3929" s="2"/>
    </row>
    <row r="3930" spans="2:8">
      <c r="B3930" s="2" t="s">
        <v>4524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4525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4526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4527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4528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4529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4530</v>
      </c>
      <c r="C3936" s="2">
        <v>35</v>
      </c>
      <c r="D3936" s="2" t="s">
        <v>601</v>
      </c>
      <c r="E3936" s="2"/>
      <c r="F3936" s="2"/>
      <c r="G3936" s="2"/>
      <c r="H3936" s="2"/>
    </row>
    <row r="3937" spans="2:8">
      <c r="B3937" s="2" t="s">
        <v>4531</v>
      </c>
      <c r="C3937" s="2">
        <v>34</v>
      </c>
      <c r="D3937" s="2" t="s">
        <v>601</v>
      </c>
      <c r="E3937" s="2"/>
      <c r="F3937" s="2"/>
      <c r="G3937" s="2"/>
      <c r="H3937" s="2"/>
    </row>
    <row r="3938" spans="2:8">
      <c r="B3938" s="2" t="s">
        <v>4532</v>
      </c>
      <c r="C3938" s="2">
        <v>32</v>
      </c>
      <c r="D3938" s="2" t="s">
        <v>601</v>
      </c>
      <c r="E3938" s="2"/>
      <c r="F3938" s="2"/>
      <c r="G3938" s="2"/>
      <c r="H3938" s="2"/>
    </row>
    <row r="3939" spans="2:8">
      <c r="B3939" s="2" t="s">
        <v>4533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4534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4535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4536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4537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4538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4539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4540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4541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4542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4543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4544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4545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4546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4547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4548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4549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4550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4551</v>
      </c>
      <c r="C3957" s="2">
        <v>17</v>
      </c>
      <c r="D3957" s="2" t="s">
        <v>601</v>
      </c>
      <c r="E3957" s="2"/>
      <c r="F3957" s="2"/>
      <c r="G3957" s="2"/>
      <c r="H3957" s="2"/>
    </row>
    <row r="3958" spans="2:8">
      <c r="B3958" s="2" t="s">
        <v>4552</v>
      </c>
      <c r="C3958" s="2">
        <v>21</v>
      </c>
      <c r="D3958" s="2" t="s">
        <v>601</v>
      </c>
      <c r="E3958" s="2"/>
      <c r="F3958" s="2"/>
      <c r="G3958" s="2"/>
      <c r="H3958" s="2"/>
    </row>
    <row r="3959" spans="2:8">
      <c r="B3959" s="2" t="s">
        <v>4553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4554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4555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4556</v>
      </c>
      <c r="C3962" s="2">
        <v>48</v>
      </c>
      <c r="D3962" s="2" t="s">
        <v>601</v>
      </c>
      <c r="E3962" s="2"/>
      <c r="F3962" s="2"/>
      <c r="G3962" s="2"/>
      <c r="H3962" s="2"/>
    </row>
    <row r="3963" spans="2:8">
      <c r="B3963" s="2" t="s">
        <v>4557</v>
      </c>
      <c r="C3963" s="2">
        <v>45</v>
      </c>
      <c r="D3963" s="2" t="s">
        <v>601</v>
      </c>
      <c r="E3963" s="2"/>
      <c r="F3963" s="2"/>
      <c r="G3963" s="2"/>
      <c r="H3963" s="2"/>
    </row>
    <row r="3964" spans="2:8">
      <c r="B3964" s="2" t="s">
        <v>4558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4559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4560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4561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4562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4563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4564</v>
      </c>
      <c r="C3970" s="2">
        <v>28</v>
      </c>
      <c r="D3970" s="2" t="s">
        <v>601</v>
      </c>
      <c r="E3970" s="2"/>
      <c r="F3970" s="2"/>
      <c r="G3970" s="2"/>
      <c r="H3970" s="2"/>
    </row>
    <row r="3971" spans="2:8">
      <c r="B3971" s="2" t="s">
        <v>4565</v>
      </c>
      <c r="C3971" s="2">
        <v>28</v>
      </c>
      <c r="D3971" s="2" t="s">
        <v>601</v>
      </c>
      <c r="E3971" s="2"/>
      <c r="F3971" s="2"/>
      <c r="G3971" s="2"/>
      <c r="H3971" s="2"/>
    </row>
    <row r="3972" spans="2:8">
      <c r="B3972" s="2" t="s">
        <v>4566</v>
      </c>
      <c r="C3972" s="2">
        <v>25</v>
      </c>
      <c r="D3972" s="2" t="s">
        <v>601</v>
      </c>
      <c r="E3972" s="2"/>
      <c r="F3972" s="2"/>
      <c r="G3972" s="2"/>
      <c r="H3972" s="2"/>
    </row>
    <row r="3973" spans="2:8">
      <c r="B3973" s="2" t="s">
        <v>4567</v>
      </c>
      <c r="C3973" s="2">
        <v>32</v>
      </c>
      <c r="D3973" s="2" t="s">
        <v>601</v>
      </c>
      <c r="E3973" s="2"/>
      <c r="F3973" s="2"/>
      <c r="G3973" s="2"/>
      <c r="H3973" s="2"/>
    </row>
    <row r="3974" spans="2:8">
      <c r="B3974" s="2" t="s">
        <v>4568</v>
      </c>
      <c r="C3974" s="2">
        <v>31</v>
      </c>
      <c r="D3974" s="2" t="s">
        <v>601</v>
      </c>
      <c r="E3974" s="2"/>
      <c r="F3974" s="2"/>
      <c r="G3974" s="2"/>
      <c r="H3974" s="2"/>
    </row>
    <row r="3975" spans="2:8">
      <c r="B3975" s="2" t="s">
        <v>4569</v>
      </c>
      <c r="C3975" s="2">
        <v>29</v>
      </c>
      <c r="D3975" s="2" t="s">
        <v>601</v>
      </c>
      <c r="E3975" s="2"/>
      <c r="F3975" s="2"/>
      <c r="G3975" s="2"/>
      <c r="H3975" s="2"/>
    </row>
    <row r="3976" spans="2:8">
      <c r="B3976" s="2" t="s">
        <v>4570</v>
      </c>
      <c r="C3976" s="2">
        <v>26</v>
      </c>
      <c r="D3976" s="2" t="s">
        <v>601</v>
      </c>
      <c r="E3976" s="2"/>
      <c r="F3976" s="2"/>
      <c r="G3976" s="2"/>
      <c r="H3976" s="2"/>
    </row>
    <row r="3977" spans="2:8">
      <c r="B3977" s="2" t="s">
        <v>4571</v>
      </c>
      <c r="C3977" s="2">
        <v>24</v>
      </c>
      <c r="D3977" s="2" t="s">
        <v>601</v>
      </c>
      <c r="E3977" s="2"/>
      <c r="F3977" s="2"/>
      <c r="G3977" s="2"/>
      <c r="H3977" s="2"/>
    </row>
    <row r="3978" spans="2:8">
      <c r="B3978" s="2" t="s">
        <v>4572</v>
      </c>
      <c r="C3978" s="2">
        <v>25</v>
      </c>
      <c r="D3978" s="2" t="s">
        <v>601</v>
      </c>
      <c r="E3978" s="2"/>
      <c r="F3978" s="2"/>
      <c r="G3978" s="2"/>
      <c r="H3978" s="2"/>
    </row>
    <row r="3979" spans="2:8">
      <c r="B3979" s="2" t="s">
        <v>4573</v>
      </c>
      <c r="C3979" s="2">
        <v>24</v>
      </c>
      <c r="D3979" s="2" t="s">
        <v>601</v>
      </c>
      <c r="E3979" s="2"/>
      <c r="F3979" s="2"/>
      <c r="G3979" s="2"/>
      <c r="H3979" s="2"/>
    </row>
    <row r="3980" spans="2:8">
      <c r="B3980" s="2" t="s">
        <v>4574</v>
      </c>
      <c r="C3980" s="2">
        <v>24</v>
      </c>
      <c r="D3980" s="2" t="s">
        <v>601</v>
      </c>
      <c r="E3980" s="2"/>
      <c r="F3980" s="2"/>
      <c r="G3980" s="2"/>
      <c r="H3980" s="2"/>
    </row>
    <row r="3981" spans="2:8">
      <c r="B3981" s="2" t="s">
        <v>4575</v>
      </c>
      <c r="C3981" s="2">
        <v>23</v>
      </c>
      <c r="D3981" s="2" t="s">
        <v>601</v>
      </c>
      <c r="E3981" s="2"/>
      <c r="F3981" s="2"/>
      <c r="G3981" s="2"/>
      <c r="H3981" s="2"/>
    </row>
    <row r="3982" spans="2:8">
      <c r="B3982" s="2" t="s">
        <v>4576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4577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4578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4579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4580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4581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4582</v>
      </c>
      <c r="C3988" s="2">
        <v>29</v>
      </c>
      <c r="D3988" s="2" t="s">
        <v>601</v>
      </c>
      <c r="E3988" s="2"/>
      <c r="F3988" s="2"/>
      <c r="G3988" s="2"/>
      <c r="H3988" s="2"/>
    </row>
    <row r="3989" spans="2:8">
      <c r="B3989" s="2" t="s">
        <v>4583</v>
      </c>
      <c r="C3989" s="2">
        <v>21</v>
      </c>
      <c r="D3989" s="2" t="s">
        <v>601</v>
      </c>
      <c r="E3989" s="2"/>
      <c r="F3989" s="2"/>
      <c r="G3989" s="2"/>
      <c r="H3989" s="2"/>
    </row>
    <row r="3990" spans="2:8">
      <c r="B3990" s="2" t="s">
        <v>4584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4585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4586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4587</v>
      </c>
      <c r="C3993" s="2">
        <v>25</v>
      </c>
      <c r="D3993" s="2" t="s">
        <v>601</v>
      </c>
      <c r="E3993" s="2"/>
      <c r="F3993" s="2"/>
      <c r="G3993" s="2"/>
      <c r="H3993" s="2"/>
    </row>
    <row r="3994" spans="2:8">
      <c r="B3994" s="2" t="s">
        <v>4588</v>
      </c>
      <c r="C3994" s="2">
        <v>23</v>
      </c>
      <c r="D3994" s="2" t="s">
        <v>601</v>
      </c>
      <c r="E3994" s="2"/>
      <c r="F3994" s="2"/>
      <c r="G3994" s="2"/>
      <c r="H3994" s="2"/>
    </row>
    <row r="3995" spans="2:8">
      <c r="B3995" s="2" t="s">
        <v>4589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4590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4591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4592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4593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4594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4595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4596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4597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4598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4599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4600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4601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4602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4603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4604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4605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4606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4607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4608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4609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4610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4611</v>
      </c>
      <c r="C4017" s="2">
        <v>36</v>
      </c>
      <c r="D4017" s="2" t="s">
        <v>601</v>
      </c>
      <c r="E4017" s="2"/>
      <c r="F4017" s="2"/>
      <c r="G4017" s="2"/>
      <c r="H4017" s="2"/>
    </row>
    <row r="4018" spans="2:8">
      <c r="B4018" s="2" t="s">
        <v>4612</v>
      </c>
      <c r="C4018" s="2">
        <v>34</v>
      </c>
      <c r="D4018" s="2" t="s">
        <v>601</v>
      </c>
      <c r="E4018" s="2"/>
      <c r="F4018" s="2"/>
      <c r="G4018" s="2"/>
      <c r="H4018" s="2"/>
    </row>
    <row r="4019" spans="2:8">
      <c r="B4019" s="2" t="s">
        <v>4613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4614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4615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4616</v>
      </c>
      <c r="C4022" s="2">
        <v>29</v>
      </c>
      <c r="D4022" s="2" t="s">
        <v>601</v>
      </c>
      <c r="E4022" s="2"/>
      <c r="F4022" s="2"/>
      <c r="G4022" s="2"/>
      <c r="H4022" s="2"/>
    </row>
    <row r="4023" spans="2:8">
      <c r="B4023" s="2" t="s">
        <v>4617</v>
      </c>
      <c r="C4023" s="2">
        <v>29</v>
      </c>
      <c r="D4023" s="2" t="s">
        <v>601</v>
      </c>
      <c r="E4023" s="2"/>
      <c r="F4023" s="2"/>
      <c r="G4023" s="2"/>
      <c r="H4023" s="2"/>
    </row>
    <row r="4024" spans="2:8">
      <c r="B4024" s="2" t="s">
        <v>4618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4619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4620</v>
      </c>
      <c r="C4026" s="2">
        <v>22</v>
      </c>
      <c r="D4026" s="2" t="s">
        <v>601</v>
      </c>
      <c r="E4026" s="2"/>
      <c r="F4026" s="2"/>
      <c r="G4026" s="2"/>
      <c r="H4026" s="2"/>
    </row>
    <row r="4027" spans="2:8">
      <c r="B4027" s="2" t="s">
        <v>4621</v>
      </c>
      <c r="C4027" s="2">
        <v>23</v>
      </c>
      <c r="D4027" s="2" t="s">
        <v>601</v>
      </c>
      <c r="E4027" s="2"/>
      <c r="F4027" s="2"/>
      <c r="G4027" s="2"/>
      <c r="H4027" s="2"/>
    </row>
    <row r="4028" spans="2:8">
      <c r="B4028" s="2" t="s">
        <v>4622</v>
      </c>
      <c r="C4028" s="2">
        <v>21</v>
      </c>
      <c r="D4028" s="2" t="s">
        <v>601</v>
      </c>
      <c r="E4028" s="2"/>
      <c r="F4028" s="2"/>
      <c r="G4028" s="2"/>
      <c r="H4028" s="2"/>
    </row>
    <row r="4029" spans="2:8">
      <c r="B4029" s="2" t="s">
        <v>4623</v>
      </c>
      <c r="C4029" s="2">
        <v>23</v>
      </c>
      <c r="D4029" s="2" t="s">
        <v>601</v>
      </c>
      <c r="E4029" s="2"/>
      <c r="F4029" s="2"/>
      <c r="G4029" s="2"/>
      <c r="H4029" s="2"/>
    </row>
    <row r="4030" spans="2:8">
      <c r="B4030" s="2" t="s">
        <v>4624</v>
      </c>
      <c r="C4030" s="2">
        <v>22</v>
      </c>
      <c r="D4030" s="2" t="s">
        <v>601</v>
      </c>
      <c r="E4030" s="2"/>
      <c r="F4030" s="2"/>
      <c r="G4030" s="2"/>
      <c r="H4030" s="2"/>
    </row>
    <row r="4031" spans="2:8">
      <c r="B4031" s="2" t="s">
        <v>4625</v>
      </c>
      <c r="C4031" s="2">
        <v>27</v>
      </c>
      <c r="D4031" s="2" t="s">
        <v>601</v>
      </c>
      <c r="E4031" s="2"/>
      <c r="F4031" s="2"/>
      <c r="G4031" s="2"/>
      <c r="H4031" s="2"/>
    </row>
    <row r="4032" spans="2:8">
      <c r="B4032" s="2" t="s">
        <v>4626</v>
      </c>
      <c r="C4032" s="2">
        <v>21</v>
      </c>
      <c r="D4032" s="2" t="s">
        <v>601</v>
      </c>
      <c r="E4032" s="2"/>
      <c r="F4032" s="2"/>
      <c r="G4032" s="2"/>
      <c r="H4032" s="2"/>
    </row>
    <row r="4033" spans="2:8">
      <c r="B4033" s="2" t="s">
        <v>4627</v>
      </c>
      <c r="C4033" s="2">
        <v>22</v>
      </c>
      <c r="D4033" s="2" t="s">
        <v>601</v>
      </c>
      <c r="E4033" s="2"/>
      <c r="F4033" s="2"/>
      <c r="G4033" s="2"/>
      <c r="H4033" s="2"/>
    </row>
    <row r="4034" spans="2:8">
      <c r="B4034" s="2" t="s">
        <v>4628</v>
      </c>
      <c r="C4034" s="2">
        <v>49</v>
      </c>
      <c r="D4034" s="2" t="s">
        <v>19</v>
      </c>
      <c r="E4034" s="2"/>
      <c r="F4034" s="2"/>
      <c r="G4034" s="2"/>
      <c r="H4034" s="2"/>
    </row>
    <row r="4035" spans="2:8">
      <c r="B4035" s="2" t="s">
        <v>4629</v>
      </c>
      <c r="C4035" s="2">
        <v>49</v>
      </c>
      <c r="D4035" s="2" t="s">
        <v>19</v>
      </c>
      <c r="E4035" s="2"/>
      <c r="F4035" s="2"/>
      <c r="G4035" s="2"/>
      <c r="H4035" s="2"/>
    </row>
    <row r="4036" spans="2:8">
      <c r="B4036" s="2" t="s">
        <v>4630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4631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4632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4633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4634</v>
      </c>
      <c r="C4040" s="2">
        <v>21</v>
      </c>
      <c r="D4040" s="2" t="s">
        <v>601</v>
      </c>
      <c r="E4040" s="2"/>
      <c r="F4040" s="2"/>
      <c r="G4040" s="2"/>
      <c r="H4040" s="2"/>
    </row>
    <row r="4041" spans="2:8">
      <c r="B4041" s="2" t="s">
        <v>4635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4636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4637</v>
      </c>
      <c r="C4043" s="2">
        <v>24</v>
      </c>
      <c r="D4043" s="2" t="s">
        <v>601</v>
      </c>
      <c r="E4043" s="2"/>
      <c r="F4043" s="2"/>
      <c r="G4043" s="2"/>
      <c r="H4043" s="2"/>
    </row>
    <row r="4044" spans="2:8">
      <c r="B4044" s="2" t="s">
        <v>4638</v>
      </c>
      <c r="C4044" s="2">
        <v>19</v>
      </c>
      <c r="D4044" s="2" t="s">
        <v>601</v>
      </c>
      <c r="E4044" s="2"/>
      <c r="F4044" s="2"/>
      <c r="G4044" s="2"/>
      <c r="H4044" s="2"/>
    </row>
    <row r="4045" spans="2:8">
      <c r="B4045" s="2" t="s">
        <v>4639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4640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4641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4642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4643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4644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4645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4646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4647</v>
      </c>
      <c r="C4053" s="2">
        <v>43</v>
      </c>
      <c r="D4053" s="2" t="s">
        <v>601</v>
      </c>
      <c r="E4053" s="2"/>
      <c r="F4053" s="2"/>
      <c r="G4053" s="2"/>
      <c r="H4053" s="2"/>
    </row>
    <row r="4054" spans="2:8">
      <c r="B4054" s="2" t="s">
        <v>4648</v>
      </c>
      <c r="C4054" s="2">
        <v>46</v>
      </c>
      <c r="D4054" s="2" t="s">
        <v>601</v>
      </c>
      <c r="E4054" s="2"/>
      <c r="F4054" s="2"/>
      <c r="G4054" s="2"/>
      <c r="H4054" s="2"/>
    </row>
    <row r="4055" spans="2:8">
      <c r="B4055" s="2" t="s">
        <v>4649</v>
      </c>
      <c r="C4055" s="2">
        <v>41</v>
      </c>
      <c r="D4055" s="2" t="s">
        <v>601</v>
      </c>
      <c r="E4055" s="2"/>
      <c r="F4055" s="2"/>
      <c r="G4055" s="2"/>
      <c r="H4055" s="2"/>
    </row>
    <row r="4056" spans="2:8">
      <c r="B4056" s="2" t="s">
        <v>4650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4651</v>
      </c>
      <c r="C4057" s="2">
        <v>11</v>
      </c>
      <c r="D4057" s="2" t="s">
        <v>19</v>
      </c>
      <c r="E4057" s="2"/>
      <c r="F4057" s="2"/>
      <c r="G4057" s="2"/>
      <c r="H4057" s="2"/>
    </row>
    <row r="4058" spans="2:8">
      <c r="B4058" s="2" t="s">
        <v>4652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4653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4654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4655</v>
      </c>
      <c r="C4061" s="2">
        <v>30</v>
      </c>
      <c r="D4061" s="2" t="s">
        <v>601</v>
      </c>
      <c r="E4061" s="2"/>
      <c r="F4061" s="2"/>
      <c r="G4061" s="2"/>
      <c r="H4061" s="2"/>
    </row>
    <row r="4062" spans="2:8">
      <c r="B4062" s="2" t="s">
        <v>4656</v>
      </c>
      <c r="C4062" s="2">
        <v>32</v>
      </c>
      <c r="D4062" s="2" t="s">
        <v>601</v>
      </c>
      <c r="E4062" s="2"/>
      <c r="F4062" s="2"/>
      <c r="G4062" s="2"/>
      <c r="H4062" s="2"/>
    </row>
    <row r="4063" spans="2:8">
      <c r="B4063" s="2" t="s">
        <v>4657</v>
      </c>
      <c r="C4063" s="2">
        <v>33</v>
      </c>
      <c r="D4063" s="2" t="s">
        <v>601</v>
      </c>
      <c r="E4063" s="2"/>
      <c r="F4063" s="2"/>
      <c r="G4063" s="2"/>
      <c r="H4063" s="2"/>
    </row>
    <row r="4064" spans="2:8">
      <c r="B4064" s="2" t="s">
        <v>4658</v>
      </c>
      <c r="C4064" s="2">
        <v>22</v>
      </c>
      <c r="D4064" s="2" t="s">
        <v>601</v>
      </c>
      <c r="E4064" s="2"/>
      <c r="F4064" s="2"/>
      <c r="G4064" s="2"/>
      <c r="H4064" s="2"/>
    </row>
    <row r="4065" spans="2:8">
      <c r="B4065" s="2" t="s">
        <v>4659</v>
      </c>
      <c r="C4065" s="2">
        <v>20</v>
      </c>
      <c r="D4065" s="2" t="s">
        <v>601</v>
      </c>
      <c r="E4065" s="2"/>
      <c r="F4065" s="2"/>
      <c r="G4065" s="2"/>
      <c r="H4065" s="2"/>
    </row>
    <row r="4066" spans="2:8">
      <c r="B4066" s="2" t="s">
        <v>4660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4661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4662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4663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4664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4665</v>
      </c>
      <c r="C4071" s="2">
        <v>21</v>
      </c>
      <c r="D4071" s="2" t="s">
        <v>601</v>
      </c>
      <c r="E4071" s="2"/>
      <c r="F4071" s="2"/>
      <c r="G4071" s="2"/>
      <c r="H4071" s="2"/>
    </row>
    <row r="4072" spans="2:8">
      <c r="B4072" s="2" t="s">
        <v>4666</v>
      </c>
      <c r="C4072" s="2">
        <v>24</v>
      </c>
      <c r="D4072" s="2" t="s">
        <v>601</v>
      </c>
      <c r="E4072" s="2"/>
      <c r="F4072" s="2"/>
      <c r="G4072" s="2"/>
      <c r="H4072" s="2"/>
    </row>
    <row r="4073" spans="2:8">
      <c r="B4073" s="2" t="s">
        <v>4667</v>
      </c>
      <c r="C4073" s="2">
        <v>23</v>
      </c>
      <c r="D4073" s="2" t="s">
        <v>601</v>
      </c>
      <c r="E4073" s="2"/>
      <c r="F4073" s="2"/>
      <c r="G4073" s="2"/>
      <c r="H4073" s="2"/>
    </row>
    <row r="4074" spans="2:8">
      <c r="B4074" s="2" t="s">
        <v>4668</v>
      </c>
      <c r="C4074" s="2">
        <v>28</v>
      </c>
      <c r="D4074" s="2" t="s">
        <v>601</v>
      </c>
      <c r="E4074" s="2"/>
      <c r="F4074" s="2"/>
      <c r="G4074" s="2"/>
      <c r="H4074" s="2"/>
    </row>
    <row r="4075" spans="2:8">
      <c r="B4075" s="2" t="s">
        <v>4669</v>
      </c>
      <c r="C4075" s="2">
        <v>21</v>
      </c>
      <c r="D4075" s="2" t="s">
        <v>601</v>
      </c>
      <c r="E4075" s="2"/>
      <c r="F4075" s="2"/>
      <c r="G4075" s="2"/>
      <c r="H4075" s="2"/>
    </row>
    <row r="4076" spans="2:8">
      <c r="B4076" s="2" t="s">
        <v>4670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4671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4672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4673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4674</v>
      </c>
      <c r="C4080" s="2">
        <v>35</v>
      </c>
      <c r="D4080" s="2" t="s">
        <v>601</v>
      </c>
      <c r="E4080" s="2"/>
      <c r="F4080" s="2"/>
      <c r="G4080" s="2"/>
      <c r="H4080" s="2"/>
    </row>
    <row r="4081" spans="2:8">
      <c r="B4081" s="2" t="s">
        <v>4675</v>
      </c>
      <c r="C4081" s="2">
        <v>33</v>
      </c>
      <c r="D4081" s="2" t="s">
        <v>601</v>
      </c>
      <c r="E4081" s="2"/>
      <c r="F4081" s="2"/>
      <c r="G4081" s="2"/>
      <c r="H4081" s="2"/>
    </row>
    <row r="4082" spans="2:8">
      <c r="B4082" s="2" t="s">
        <v>4676</v>
      </c>
      <c r="C4082" s="2">
        <v>32</v>
      </c>
      <c r="D4082" s="2" t="s">
        <v>601</v>
      </c>
      <c r="E4082" s="2"/>
      <c r="F4082" s="2"/>
      <c r="G4082" s="2"/>
      <c r="H4082" s="2"/>
    </row>
    <row r="4083" spans="2:8">
      <c r="B4083" s="2" t="s">
        <v>4677</v>
      </c>
      <c r="C4083" s="2">
        <v>30</v>
      </c>
      <c r="D4083" s="2" t="s">
        <v>601</v>
      </c>
      <c r="E4083" s="2"/>
      <c r="F4083" s="2"/>
      <c r="G4083" s="2"/>
      <c r="H4083" s="2"/>
    </row>
    <row r="4084" spans="2:8">
      <c r="B4084" s="2" t="s">
        <v>4678</v>
      </c>
      <c r="C4084" s="2">
        <v>29</v>
      </c>
      <c r="D4084" s="2" t="s">
        <v>601</v>
      </c>
      <c r="E4084" s="2"/>
      <c r="F4084" s="2"/>
      <c r="G4084" s="2"/>
      <c r="H4084" s="2"/>
    </row>
    <row r="4085" spans="2:8">
      <c r="B4085" s="2" t="s">
        <v>4679</v>
      </c>
      <c r="C4085" s="2">
        <v>22</v>
      </c>
      <c r="D4085" s="2" t="s">
        <v>601</v>
      </c>
      <c r="E4085" s="2"/>
      <c r="F4085" s="2"/>
      <c r="G4085" s="2"/>
      <c r="H4085" s="2"/>
    </row>
    <row r="4086" spans="2:8">
      <c r="B4086" s="2" t="s">
        <v>4680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4681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4682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4683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4684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4685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4686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4687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4688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4689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4690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4691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4692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4693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4694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4695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4696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4697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4698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4699</v>
      </c>
      <c r="C4105" s="2">
        <v>38</v>
      </c>
      <c r="D4105" s="2" t="s">
        <v>19</v>
      </c>
      <c r="E4105" s="2"/>
      <c r="F4105" s="2"/>
      <c r="G4105" s="2"/>
      <c r="H4105" s="2"/>
    </row>
    <row r="4106" spans="2:8">
      <c r="B4106" s="2" t="s">
        <v>4700</v>
      </c>
      <c r="C4106" s="2">
        <v>42</v>
      </c>
      <c r="D4106" s="2" t="s">
        <v>19</v>
      </c>
      <c r="E4106" s="2"/>
      <c r="F4106" s="2"/>
      <c r="G4106" s="2"/>
      <c r="H4106" s="2"/>
    </row>
    <row r="4107" spans="2:8">
      <c r="B4107" s="2" t="s">
        <v>4701</v>
      </c>
      <c r="C4107" s="2">
        <v>31</v>
      </c>
      <c r="D4107" s="2" t="s">
        <v>601</v>
      </c>
      <c r="E4107" s="2"/>
      <c r="F4107" s="2"/>
      <c r="G4107" s="2"/>
      <c r="H4107" s="2"/>
    </row>
    <row r="4108" spans="2:8">
      <c r="B4108" s="2" t="s">
        <v>4702</v>
      </c>
      <c r="C4108" s="2">
        <v>32</v>
      </c>
      <c r="D4108" s="2" t="s">
        <v>601</v>
      </c>
      <c r="E4108" s="2"/>
      <c r="F4108" s="2"/>
      <c r="G4108" s="2"/>
      <c r="H4108" s="2"/>
    </row>
    <row r="4109" spans="2:8">
      <c r="B4109" s="2" t="s">
        <v>4703</v>
      </c>
      <c r="C4109" s="2">
        <v>26</v>
      </c>
      <c r="D4109" s="2" t="s">
        <v>601</v>
      </c>
      <c r="E4109" s="2"/>
      <c r="F4109" s="2"/>
      <c r="G4109" s="2"/>
      <c r="H4109" s="2"/>
    </row>
    <row r="4110" spans="2:8">
      <c r="B4110" s="2" t="s">
        <v>4704</v>
      </c>
      <c r="C4110" s="2">
        <v>34</v>
      </c>
      <c r="D4110" s="2" t="s">
        <v>601</v>
      </c>
      <c r="E4110" s="2"/>
      <c r="F4110" s="2"/>
      <c r="G4110" s="2"/>
      <c r="H4110" s="2"/>
    </row>
    <row r="4111" spans="2:8">
      <c r="B4111" s="2" t="s">
        <v>4705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4706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4707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4708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4709</v>
      </c>
      <c r="C4115" s="2">
        <v>10</v>
      </c>
      <c r="D4115" s="2" t="s">
        <v>601</v>
      </c>
      <c r="E4115" s="2"/>
      <c r="F4115" s="2"/>
      <c r="G4115" s="2"/>
      <c r="H4115" s="2"/>
    </row>
    <row r="4116" spans="2:8">
      <c r="B4116" s="2" t="s">
        <v>4710</v>
      </c>
      <c r="C4116" s="2">
        <v>11</v>
      </c>
      <c r="D4116" s="2" t="s">
        <v>601</v>
      </c>
      <c r="E4116" s="2"/>
      <c r="F4116" s="2"/>
      <c r="G4116" s="2"/>
      <c r="H4116" s="2"/>
    </row>
    <row r="4117" spans="2:8">
      <c r="B4117" s="2" t="s">
        <v>4711</v>
      </c>
      <c r="C4117" s="2">
        <v>12</v>
      </c>
      <c r="D4117" s="2" t="s">
        <v>601</v>
      </c>
      <c r="E4117" s="2"/>
      <c r="F4117" s="2"/>
      <c r="G4117" s="2"/>
      <c r="H4117" s="2"/>
    </row>
    <row r="4118" spans="2:8">
      <c r="B4118" s="2" t="s">
        <v>4712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4713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4714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4715</v>
      </c>
      <c r="C4121" s="2">
        <v>28</v>
      </c>
      <c r="D4121" s="2" t="s">
        <v>601</v>
      </c>
      <c r="E4121" s="2"/>
      <c r="F4121" s="2"/>
      <c r="G4121" s="2"/>
      <c r="H4121" s="2"/>
    </row>
    <row r="4122" spans="2:8">
      <c r="B4122" s="2" t="s">
        <v>4716</v>
      </c>
      <c r="C4122" s="2">
        <v>27</v>
      </c>
      <c r="D4122" s="2" t="s">
        <v>601</v>
      </c>
      <c r="E4122" s="2"/>
      <c r="F4122" s="2"/>
      <c r="G4122" s="2"/>
      <c r="H4122" s="2"/>
    </row>
    <row r="4123" spans="2:8">
      <c r="B4123" s="2" t="s">
        <v>4717</v>
      </c>
      <c r="C4123" s="2">
        <v>24</v>
      </c>
      <c r="D4123" s="2" t="s">
        <v>601</v>
      </c>
      <c r="E4123" s="2"/>
      <c r="F4123" s="2"/>
      <c r="G4123" s="2"/>
      <c r="H4123" s="2"/>
    </row>
    <row r="4124" spans="2:8">
      <c r="B4124" s="2" t="s">
        <v>4718</v>
      </c>
      <c r="C4124" s="2">
        <v>19</v>
      </c>
      <c r="D4124" s="2" t="s">
        <v>601</v>
      </c>
      <c r="E4124" s="2"/>
      <c r="F4124" s="2"/>
      <c r="G4124" s="2"/>
      <c r="H4124" s="2"/>
    </row>
    <row r="4125" spans="2:8">
      <c r="B4125" s="2" t="s">
        <v>4719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4720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4721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4722</v>
      </c>
      <c r="C4128" s="2">
        <v>38</v>
      </c>
      <c r="D4128" s="2" t="s">
        <v>19</v>
      </c>
      <c r="E4128" s="2"/>
      <c r="F4128" s="2"/>
      <c r="G4128" s="2"/>
      <c r="H4128" s="2"/>
    </row>
    <row r="4129" spans="2:8">
      <c r="B4129" s="2" t="s">
        <v>4723</v>
      </c>
      <c r="C4129" s="2">
        <v>40</v>
      </c>
      <c r="D4129" s="2" t="s">
        <v>19</v>
      </c>
      <c r="E4129" s="2"/>
      <c r="F4129" s="2"/>
      <c r="G4129" s="2"/>
      <c r="H4129" s="2"/>
    </row>
    <row r="4130" spans="2:8">
      <c r="B4130" s="2" t="s">
        <v>4724</v>
      </c>
      <c r="C4130" s="2">
        <v>25</v>
      </c>
      <c r="D4130" s="2" t="s">
        <v>601</v>
      </c>
      <c r="E4130" s="2"/>
      <c r="F4130" s="2"/>
      <c r="G4130" s="2"/>
      <c r="H4130" s="2"/>
    </row>
    <row r="4131" spans="2:8">
      <c r="B4131" s="2" t="s">
        <v>4725</v>
      </c>
      <c r="C4131" s="2">
        <v>25</v>
      </c>
      <c r="D4131" s="2" t="s">
        <v>601</v>
      </c>
      <c r="E4131" s="2"/>
      <c r="F4131" s="2"/>
      <c r="G4131" s="2"/>
      <c r="H4131" s="2"/>
    </row>
    <row r="4132" spans="2:8">
      <c r="B4132" s="2" t="s">
        <v>4726</v>
      </c>
      <c r="C4132" s="2">
        <v>26</v>
      </c>
      <c r="D4132" s="2" t="s">
        <v>601</v>
      </c>
      <c r="E4132" s="2"/>
      <c r="F4132" s="2"/>
      <c r="G4132" s="2"/>
      <c r="H4132" s="2"/>
    </row>
    <row r="4133" spans="2:8">
      <c r="B4133" s="2" t="s">
        <v>4727</v>
      </c>
      <c r="C4133" s="2">
        <v>25</v>
      </c>
      <c r="D4133" s="2" t="s">
        <v>601</v>
      </c>
      <c r="E4133" s="2"/>
      <c r="F4133" s="2"/>
      <c r="G4133" s="2"/>
      <c r="H4133" s="2"/>
    </row>
    <row r="4134" spans="2:8">
      <c r="B4134" s="2" t="s">
        <v>4728</v>
      </c>
      <c r="C4134" s="2">
        <v>24</v>
      </c>
      <c r="D4134" s="2" t="s">
        <v>601</v>
      </c>
      <c r="E4134" s="2"/>
      <c r="F4134" s="2"/>
      <c r="G4134" s="2"/>
      <c r="H4134" s="2"/>
    </row>
    <row r="4135" spans="2:8">
      <c r="B4135" s="2" t="s">
        <v>4729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4730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4731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4732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4733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4734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4735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4736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4737</v>
      </c>
      <c r="C4143" s="2">
        <v>37</v>
      </c>
      <c r="D4143" s="2" t="s">
        <v>601</v>
      </c>
      <c r="E4143" s="2"/>
      <c r="F4143" s="2"/>
      <c r="G4143" s="2"/>
      <c r="H4143" s="2"/>
    </row>
    <row r="4144" spans="2:8">
      <c r="B4144" s="2" t="s">
        <v>4738</v>
      </c>
      <c r="C4144" s="2">
        <v>36</v>
      </c>
      <c r="D4144" s="2" t="s">
        <v>601</v>
      </c>
      <c r="E4144" s="2"/>
      <c r="F4144" s="2"/>
      <c r="G4144" s="2"/>
      <c r="H4144" s="2"/>
    </row>
    <row r="4145" spans="2:8">
      <c r="B4145" s="2" t="s">
        <v>4739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4740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4741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4742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4743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4744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4745</v>
      </c>
      <c r="C4151" s="2">
        <v>24</v>
      </c>
      <c r="D4151" s="2" t="s">
        <v>601</v>
      </c>
      <c r="E4151" s="2"/>
      <c r="F4151" s="2"/>
      <c r="G4151" s="2"/>
      <c r="H4151" s="2"/>
    </row>
    <row r="4152" spans="2:8">
      <c r="B4152" s="2" t="s">
        <v>4746</v>
      </c>
      <c r="C4152" s="2">
        <v>23</v>
      </c>
      <c r="D4152" s="2" t="s">
        <v>601</v>
      </c>
      <c r="E4152" s="2"/>
      <c r="F4152" s="2"/>
      <c r="G4152" s="2"/>
      <c r="H4152" s="2"/>
    </row>
    <row r="4153" spans="2:8">
      <c r="B4153" s="2" t="s">
        <v>4747</v>
      </c>
      <c r="C4153" s="2">
        <v>22</v>
      </c>
      <c r="D4153" s="2" t="s">
        <v>601</v>
      </c>
      <c r="E4153" s="2"/>
      <c r="F4153" s="2"/>
      <c r="G4153" s="2"/>
      <c r="H4153" s="2"/>
    </row>
    <row r="4154" spans="2:8">
      <c r="B4154" s="2" t="s">
        <v>4748</v>
      </c>
      <c r="C4154" s="2">
        <v>22</v>
      </c>
      <c r="D4154" s="2" t="s">
        <v>601</v>
      </c>
      <c r="E4154" s="2"/>
      <c r="F4154" s="2"/>
      <c r="G4154" s="2"/>
      <c r="H4154" s="2"/>
    </row>
    <row r="4155" spans="2:8">
      <c r="B4155" s="2" t="s">
        <v>4749</v>
      </c>
      <c r="C4155" s="2">
        <v>28</v>
      </c>
      <c r="D4155" s="2" t="s">
        <v>601</v>
      </c>
      <c r="E4155" s="2"/>
      <c r="F4155" s="2"/>
      <c r="G4155" s="2"/>
      <c r="H4155" s="2"/>
    </row>
    <row r="4156" spans="2:8">
      <c r="B4156" s="2" t="s">
        <v>4750</v>
      </c>
      <c r="C4156" s="2">
        <v>28</v>
      </c>
      <c r="D4156" s="2" t="s">
        <v>601</v>
      </c>
      <c r="E4156" s="2"/>
      <c r="F4156" s="2"/>
      <c r="G4156" s="2"/>
      <c r="H4156" s="2"/>
    </row>
    <row r="4157" spans="2:8">
      <c r="B4157" s="2" t="s">
        <v>4751</v>
      </c>
      <c r="C4157" s="2">
        <v>27</v>
      </c>
      <c r="D4157" s="2" t="s">
        <v>601</v>
      </c>
      <c r="E4157" s="2"/>
      <c r="F4157" s="2"/>
      <c r="G4157" s="2"/>
      <c r="H4157" s="2"/>
    </row>
    <row r="4158" spans="2:8">
      <c r="B4158" s="2" t="s">
        <v>4752</v>
      </c>
      <c r="C4158" s="2">
        <v>33</v>
      </c>
      <c r="D4158" s="2" t="s">
        <v>601</v>
      </c>
      <c r="E4158" s="2"/>
      <c r="F4158" s="2"/>
      <c r="G4158" s="2"/>
      <c r="H4158" s="2"/>
    </row>
    <row r="4159" spans="2:8">
      <c r="B4159" s="2" t="s">
        <v>4753</v>
      </c>
      <c r="C4159" s="2">
        <v>33</v>
      </c>
      <c r="D4159" s="2" t="s">
        <v>601</v>
      </c>
      <c r="E4159" s="2"/>
      <c r="F4159" s="2"/>
      <c r="G4159" s="2"/>
      <c r="H4159" s="2"/>
    </row>
    <row r="4160" spans="2:8">
      <c r="B4160" s="2" t="s">
        <v>4754</v>
      </c>
      <c r="C4160" s="2">
        <v>37</v>
      </c>
      <c r="D4160" s="2" t="s">
        <v>601</v>
      </c>
      <c r="E4160" s="2"/>
      <c r="F4160" s="2"/>
      <c r="G4160" s="2"/>
      <c r="H4160" s="2"/>
    </row>
    <row r="4161" spans="2:8">
      <c r="B4161" s="2" t="s">
        <v>4755</v>
      </c>
      <c r="C4161" s="2">
        <v>34</v>
      </c>
      <c r="D4161" s="2" t="s">
        <v>601</v>
      </c>
      <c r="E4161" s="2"/>
      <c r="F4161" s="2"/>
      <c r="G4161" s="2"/>
      <c r="H4161" s="2"/>
    </row>
    <row r="4162" spans="2:8">
      <c r="B4162" s="2" t="s">
        <v>4756</v>
      </c>
      <c r="C4162" s="2">
        <v>33</v>
      </c>
      <c r="D4162" s="2" t="s">
        <v>601</v>
      </c>
      <c r="E4162" s="2"/>
      <c r="F4162" s="2"/>
      <c r="G4162" s="2"/>
      <c r="H4162" s="2"/>
    </row>
    <row r="4163" spans="2:8">
      <c r="B4163" s="2" t="s">
        <v>4757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4758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4759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4760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4761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4762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4763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4764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4765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4766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4767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4768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4769</v>
      </c>
      <c r="C4175" s="2">
        <v>34</v>
      </c>
      <c r="D4175" s="2" t="s">
        <v>601</v>
      </c>
      <c r="E4175" s="2"/>
      <c r="F4175" s="2"/>
      <c r="G4175" s="2"/>
      <c r="H4175" s="2"/>
    </row>
    <row r="4176" spans="2:8">
      <c r="B4176" s="2" t="s">
        <v>4770</v>
      </c>
      <c r="C4176" s="2">
        <v>31</v>
      </c>
      <c r="D4176" s="2" t="s">
        <v>601</v>
      </c>
      <c r="E4176" s="2"/>
      <c r="F4176" s="2"/>
      <c r="G4176" s="2"/>
      <c r="H4176" s="2"/>
    </row>
    <row r="4177" spans="2:8">
      <c r="B4177" s="2" t="s">
        <v>4771</v>
      </c>
      <c r="C4177" s="2">
        <v>28</v>
      </c>
      <c r="D4177" s="2" t="s">
        <v>601</v>
      </c>
      <c r="E4177" s="2"/>
      <c r="F4177" s="2"/>
      <c r="G4177" s="2"/>
      <c r="H4177" s="2"/>
    </row>
    <row r="4178" spans="2:8">
      <c r="B4178" s="2" t="s">
        <v>4772</v>
      </c>
      <c r="C4178" s="2">
        <v>36</v>
      </c>
      <c r="D4178" s="2" t="s">
        <v>601</v>
      </c>
      <c r="E4178" s="2"/>
      <c r="F4178" s="2"/>
      <c r="G4178" s="2"/>
      <c r="H4178" s="2"/>
    </row>
    <row r="4179" spans="2:8">
      <c r="B4179" s="2" t="s">
        <v>4773</v>
      </c>
      <c r="C4179" s="2">
        <v>36</v>
      </c>
      <c r="D4179" s="2" t="s">
        <v>601</v>
      </c>
      <c r="E4179" s="2"/>
      <c r="F4179" s="2"/>
      <c r="G4179" s="2"/>
      <c r="H4179" s="2"/>
    </row>
    <row r="4180" spans="2:8">
      <c r="B4180" s="2" t="s">
        <v>4774</v>
      </c>
      <c r="C4180" s="2">
        <v>34</v>
      </c>
      <c r="D4180" s="2" t="s">
        <v>601</v>
      </c>
      <c r="E4180" s="2"/>
      <c r="F4180" s="2"/>
      <c r="G4180" s="2"/>
      <c r="H4180" s="2"/>
    </row>
    <row r="4181" spans="2:8">
      <c r="B4181" s="2" t="s">
        <v>4775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4776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4777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4778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4779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4780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4781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4782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4783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4784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4785</v>
      </c>
      <c r="C4191" s="2">
        <v>30</v>
      </c>
      <c r="D4191" s="2" t="s">
        <v>601</v>
      </c>
      <c r="E4191" s="2"/>
      <c r="F4191" s="2"/>
      <c r="G4191" s="2"/>
      <c r="H4191" s="2"/>
    </row>
    <row r="4192" spans="2:8">
      <c r="B4192" s="2" t="s">
        <v>4786</v>
      </c>
      <c r="C4192" s="2">
        <v>30</v>
      </c>
      <c r="D4192" s="2" t="s">
        <v>601</v>
      </c>
      <c r="E4192" s="2"/>
      <c r="F4192" s="2"/>
      <c r="G4192" s="2"/>
      <c r="H4192" s="2"/>
    </row>
    <row r="4193" spans="2:8">
      <c r="B4193" s="2" t="s">
        <v>4787</v>
      </c>
      <c r="C4193" s="2">
        <v>25</v>
      </c>
      <c r="D4193" s="2" t="s">
        <v>601</v>
      </c>
      <c r="E4193" s="2"/>
      <c r="F4193" s="2"/>
      <c r="G4193" s="2"/>
      <c r="H4193" s="2"/>
    </row>
    <row r="4194" spans="2:8">
      <c r="B4194" s="2" t="s">
        <v>4788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4789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4790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4791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4792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4793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4794</v>
      </c>
      <c r="C4200" s="2">
        <v>23</v>
      </c>
      <c r="D4200" s="2" t="s">
        <v>601</v>
      </c>
      <c r="E4200" s="2"/>
      <c r="F4200" s="2"/>
      <c r="G4200" s="2"/>
      <c r="H4200" s="2"/>
    </row>
    <row r="4201" spans="2:8">
      <c r="B4201" s="2" t="s">
        <v>4795</v>
      </c>
      <c r="C4201" s="2">
        <v>23</v>
      </c>
      <c r="D4201" s="2" t="s">
        <v>601</v>
      </c>
      <c r="E4201" s="2"/>
      <c r="F4201" s="2"/>
      <c r="G4201" s="2"/>
      <c r="H4201" s="2"/>
    </row>
    <row r="4202" spans="2:8">
      <c r="B4202" s="2" t="s">
        <v>4796</v>
      </c>
      <c r="C4202" s="2">
        <v>23</v>
      </c>
      <c r="D4202" s="2" t="s">
        <v>601</v>
      </c>
      <c r="E4202" s="2"/>
      <c r="F4202" s="2"/>
      <c r="G4202" s="2"/>
      <c r="H4202" s="2"/>
    </row>
    <row r="4203" spans="2:8">
      <c r="B4203" s="2" t="s">
        <v>4797</v>
      </c>
      <c r="C4203" s="2">
        <v>23</v>
      </c>
      <c r="D4203" s="2" t="s">
        <v>601</v>
      </c>
      <c r="E4203" s="2"/>
      <c r="F4203" s="2"/>
      <c r="G4203" s="2"/>
      <c r="H4203" s="2"/>
    </row>
    <row r="4204" spans="2:8">
      <c r="B4204" s="2" t="s">
        <v>4798</v>
      </c>
      <c r="C4204" s="2">
        <v>30</v>
      </c>
      <c r="D4204" s="2" t="s">
        <v>601</v>
      </c>
      <c r="E4204" s="2"/>
      <c r="F4204" s="2"/>
      <c r="G4204" s="2"/>
      <c r="H4204" s="2"/>
    </row>
    <row r="4205" spans="2:8">
      <c r="B4205" s="2" t="s">
        <v>4799</v>
      </c>
      <c r="C4205" s="2">
        <v>33</v>
      </c>
      <c r="D4205" s="2" t="s">
        <v>601</v>
      </c>
      <c r="E4205" s="2"/>
      <c r="F4205" s="2"/>
      <c r="G4205" s="2"/>
      <c r="H4205" s="2"/>
    </row>
    <row r="4206" spans="2:8">
      <c r="B4206" s="2" t="s">
        <v>4800</v>
      </c>
      <c r="C4206" s="2">
        <v>32</v>
      </c>
      <c r="D4206" s="2" t="s">
        <v>601</v>
      </c>
      <c r="E4206" s="2"/>
      <c r="F4206" s="2"/>
      <c r="G4206" s="2"/>
      <c r="H4206" s="2"/>
    </row>
    <row r="4207" spans="2:8">
      <c r="B4207" s="2" t="s">
        <v>4801</v>
      </c>
      <c r="C4207" s="2">
        <v>25</v>
      </c>
      <c r="D4207" s="2" t="s">
        <v>601</v>
      </c>
      <c r="E4207" s="2"/>
      <c r="F4207" s="2"/>
      <c r="G4207" s="2"/>
      <c r="H4207" s="2"/>
    </row>
    <row r="4208" spans="2:8">
      <c r="B4208" s="2" t="s">
        <v>4802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4803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4804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4805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4806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4807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4808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4809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4810</v>
      </c>
      <c r="C4216" s="2">
        <v>25</v>
      </c>
      <c r="D4216" s="2" t="s">
        <v>601</v>
      </c>
      <c r="E4216" s="2"/>
      <c r="F4216" s="2"/>
      <c r="G4216" s="2"/>
      <c r="H4216" s="2"/>
    </row>
    <row r="4217" spans="2:8">
      <c r="B4217" s="2" t="s">
        <v>4811</v>
      </c>
      <c r="C4217" s="2">
        <v>26</v>
      </c>
      <c r="D4217" s="2" t="s">
        <v>601</v>
      </c>
      <c r="E4217" s="2"/>
      <c r="F4217" s="2"/>
      <c r="G4217" s="2"/>
      <c r="H4217" s="2"/>
    </row>
    <row r="4218" spans="2:8">
      <c r="B4218" s="2" t="s">
        <v>4812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4813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4814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4815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4816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4817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4818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4819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4820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4821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4822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4823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4824</v>
      </c>
      <c r="C4230" s="2">
        <v>33</v>
      </c>
      <c r="D4230" s="2" t="s">
        <v>601</v>
      </c>
      <c r="E4230" s="2"/>
      <c r="F4230" s="2"/>
      <c r="G4230" s="2"/>
      <c r="H4230" s="2"/>
    </row>
    <row r="4231" spans="2:8">
      <c r="B4231" s="2" t="s">
        <v>4825</v>
      </c>
      <c r="C4231" s="2">
        <v>33</v>
      </c>
      <c r="D4231" s="2" t="s">
        <v>601</v>
      </c>
      <c r="E4231" s="2"/>
      <c r="F4231" s="2"/>
      <c r="G4231" s="2"/>
      <c r="H4231" s="2"/>
    </row>
    <row r="4232" spans="2:8">
      <c r="B4232" s="2" t="s">
        <v>4826</v>
      </c>
      <c r="C4232" s="2">
        <v>30</v>
      </c>
      <c r="D4232" s="2" t="s">
        <v>601</v>
      </c>
      <c r="E4232" s="2"/>
      <c r="F4232" s="2"/>
      <c r="G4232" s="2"/>
      <c r="H4232" s="2"/>
    </row>
    <row r="4233" spans="2:8">
      <c r="B4233" s="2" t="s">
        <v>4827</v>
      </c>
      <c r="C4233" s="2">
        <v>30</v>
      </c>
      <c r="D4233" s="2" t="s">
        <v>601</v>
      </c>
      <c r="E4233" s="2"/>
      <c r="F4233" s="2"/>
      <c r="G4233" s="2"/>
      <c r="H4233" s="2"/>
    </row>
    <row r="4234" spans="2:8">
      <c r="B4234" s="2" t="s">
        <v>4828</v>
      </c>
      <c r="C4234" s="2">
        <v>28</v>
      </c>
      <c r="D4234" s="2" t="s">
        <v>601</v>
      </c>
      <c r="E4234" s="2"/>
      <c r="F4234" s="2"/>
      <c r="G4234" s="2"/>
      <c r="H4234" s="2"/>
    </row>
    <row r="4235" spans="2:8">
      <c r="B4235" s="2" t="s">
        <v>4829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4830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4831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4832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4833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4834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4835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4836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4837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4838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4839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4840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4841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4842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4843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4844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4845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4846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4847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4848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4849</v>
      </c>
      <c r="C4255" s="2">
        <v>10</v>
      </c>
      <c r="D4255" s="2" t="s">
        <v>19</v>
      </c>
      <c r="E4255" s="2"/>
      <c r="F4255" s="2"/>
      <c r="G4255" s="2"/>
      <c r="H4255" s="2"/>
    </row>
    <row r="4256" spans="2:8">
      <c r="B4256" s="2" t="s">
        <v>4850</v>
      </c>
      <c r="C4256" s="2">
        <v>25</v>
      </c>
      <c r="D4256" s="2" t="s">
        <v>601</v>
      </c>
      <c r="E4256" s="2"/>
      <c r="F4256" s="2"/>
      <c r="G4256" s="2"/>
      <c r="H4256" s="2"/>
    </row>
    <row r="4257" spans="2:8">
      <c r="B4257" s="2" t="s">
        <v>4851</v>
      </c>
      <c r="C4257" s="2">
        <v>24</v>
      </c>
      <c r="D4257" s="2" t="s">
        <v>601</v>
      </c>
      <c r="E4257" s="2"/>
      <c r="F4257" s="2"/>
      <c r="G4257" s="2"/>
      <c r="H4257" s="2"/>
    </row>
    <row r="4258" spans="2:8">
      <c r="B4258" s="2" t="s">
        <v>4852</v>
      </c>
      <c r="C4258" s="2">
        <v>23</v>
      </c>
      <c r="D4258" s="2" t="s">
        <v>601</v>
      </c>
      <c r="E4258" s="2"/>
      <c r="F4258" s="2"/>
      <c r="G4258" s="2"/>
      <c r="H4258" s="2"/>
    </row>
    <row r="4259" spans="2:8">
      <c r="B4259" s="2" t="s">
        <v>4853</v>
      </c>
      <c r="C4259" s="2">
        <v>22</v>
      </c>
      <c r="D4259" s="2" t="s">
        <v>601</v>
      </c>
      <c r="E4259" s="2"/>
      <c r="F4259" s="2"/>
      <c r="G4259" s="2"/>
      <c r="H4259" s="2"/>
    </row>
    <row r="4260" spans="2:8">
      <c r="B4260" s="2" t="s">
        <v>4854</v>
      </c>
      <c r="C4260" s="2">
        <v>24</v>
      </c>
      <c r="D4260" s="2" t="s">
        <v>601</v>
      </c>
      <c r="E4260" s="2"/>
      <c r="F4260" s="2"/>
      <c r="G4260" s="2"/>
      <c r="H4260" s="2"/>
    </row>
    <row r="4261" spans="2:8">
      <c r="B4261" s="2" t="s">
        <v>4855</v>
      </c>
      <c r="C4261" s="2">
        <v>25</v>
      </c>
      <c r="D4261" s="2" t="s">
        <v>601</v>
      </c>
      <c r="E4261" s="2"/>
      <c r="F4261" s="2"/>
      <c r="G4261" s="2"/>
      <c r="H4261" s="2"/>
    </row>
    <row r="4262" spans="2:8">
      <c r="B4262" s="2" t="s">
        <v>4856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4857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4858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4859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4860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4861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4862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4863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4864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4865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4866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4867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4868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4869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4870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4871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4872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4873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4874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4875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4876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4877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4878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4879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4880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4881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4882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4883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4884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4885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4886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4887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4888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4889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4890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4891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4892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4893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4894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4895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4896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4897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4898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4899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4900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4901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4902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4903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4904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4905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4906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4907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4908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4909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4910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4911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4912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4913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4914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4915</v>
      </c>
      <c r="C4321" s="2">
        <v>14</v>
      </c>
      <c r="D4321" s="2" t="s">
        <v>601</v>
      </c>
      <c r="E4321" s="2"/>
      <c r="F4321" s="2"/>
      <c r="G4321" s="2"/>
      <c r="H4321" s="2"/>
    </row>
    <row r="4322" spans="2:8">
      <c r="B4322" s="2" t="s">
        <v>4916</v>
      </c>
      <c r="C4322" s="2">
        <v>15</v>
      </c>
      <c r="D4322" s="2" t="s">
        <v>601</v>
      </c>
      <c r="E4322" s="2"/>
      <c r="F4322" s="2"/>
      <c r="G4322" s="2"/>
      <c r="H4322" s="2"/>
    </row>
    <row r="4323" spans="2:8">
      <c r="B4323" s="2" t="s">
        <v>4917</v>
      </c>
      <c r="C4323" s="2">
        <v>15</v>
      </c>
      <c r="D4323" s="2" t="s">
        <v>601</v>
      </c>
      <c r="E4323" s="2"/>
      <c r="F4323" s="2"/>
      <c r="G4323" s="2"/>
      <c r="H4323" s="2"/>
    </row>
    <row r="4324" spans="2:8">
      <c r="B4324" s="2" t="s">
        <v>4918</v>
      </c>
      <c r="C4324" s="2">
        <v>15</v>
      </c>
      <c r="D4324" s="2" t="s">
        <v>601</v>
      </c>
      <c r="E4324" s="2"/>
      <c r="F4324" s="2"/>
      <c r="G4324" s="2"/>
      <c r="H4324" s="2"/>
    </row>
    <row r="4325" spans="2:8">
      <c r="B4325" s="2" t="s">
        <v>4919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4920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4921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4922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4923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4924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4925</v>
      </c>
      <c r="C4331" s="2">
        <v>28</v>
      </c>
      <c r="D4331" s="2" t="s">
        <v>601</v>
      </c>
      <c r="E4331" s="2"/>
      <c r="F4331" s="2"/>
      <c r="G4331" s="2"/>
      <c r="H4331" s="2"/>
    </row>
    <row r="4332" spans="2:8">
      <c r="B4332" s="2" t="s">
        <v>4926</v>
      </c>
      <c r="C4332" s="2">
        <v>27</v>
      </c>
      <c r="D4332" s="2" t="s">
        <v>601</v>
      </c>
      <c r="E4332" s="2"/>
      <c r="F4332" s="2"/>
      <c r="G4332" s="2"/>
      <c r="H4332" s="2"/>
    </row>
    <row r="4333" spans="2:8">
      <c r="B4333" s="2" t="s">
        <v>4927</v>
      </c>
      <c r="C4333" s="2">
        <v>26</v>
      </c>
      <c r="D4333" s="2" t="s">
        <v>601</v>
      </c>
      <c r="E4333" s="2"/>
      <c r="F4333" s="2"/>
      <c r="G4333" s="2"/>
      <c r="H4333" s="2"/>
    </row>
    <row r="4334" spans="2:8">
      <c r="B4334" s="2" t="s">
        <v>4928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4929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4930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4931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4932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4933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4934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4935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4936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4937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4938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4939</v>
      </c>
      <c r="C4345" s="2">
        <v>35</v>
      </c>
      <c r="D4345" s="2" t="s">
        <v>601</v>
      </c>
      <c r="E4345" s="2"/>
      <c r="F4345" s="2"/>
      <c r="G4345" s="2"/>
      <c r="H4345" s="2"/>
    </row>
    <row r="4346" spans="2:8">
      <c r="B4346" s="2" t="s">
        <v>4940</v>
      </c>
      <c r="C4346" s="2">
        <v>26</v>
      </c>
      <c r="D4346" s="2" t="s">
        <v>601</v>
      </c>
      <c r="E4346" s="2"/>
      <c r="F4346" s="2"/>
      <c r="G4346" s="2"/>
      <c r="H4346" s="2"/>
    </row>
    <row r="4347" spans="2:8">
      <c r="B4347" s="2" t="s">
        <v>4941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4942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4943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4944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4945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4946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4947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4948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4949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4950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4951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4952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4953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4954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4955</v>
      </c>
      <c r="C4361" s="2">
        <v>11</v>
      </c>
      <c r="D4361" s="2" t="s">
        <v>19</v>
      </c>
      <c r="E4361" s="2"/>
      <c r="F4361" s="2"/>
      <c r="G4361" s="2"/>
      <c r="H4361" s="2"/>
    </row>
    <row r="4362" spans="2:8">
      <c r="B4362" s="2" t="s">
        <v>4956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4957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4958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4959</v>
      </c>
      <c r="C4365" s="2">
        <v>22</v>
      </c>
      <c r="D4365" s="2" t="s">
        <v>601</v>
      </c>
      <c r="E4365" s="2"/>
      <c r="F4365" s="2"/>
      <c r="G4365" s="2"/>
      <c r="H4365" s="2"/>
    </row>
    <row r="4366" spans="2:8">
      <c r="B4366" s="2" t="s">
        <v>4960</v>
      </c>
      <c r="C4366" s="2">
        <v>24</v>
      </c>
      <c r="D4366" s="2" t="s">
        <v>601</v>
      </c>
      <c r="E4366" s="2"/>
      <c r="F4366" s="2"/>
      <c r="G4366" s="2"/>
      <c r="H4366" s="2"/>
    </row>
    <row r="4367" spans="2:8">
      <c r="B4367" s="2" t="s">
        <v>4961</v>
      </c>
      <c r="C4367" s="2">
        <v>24</v>
      </c>
      <c r="D4367" s="2" t="s">
        <v>601</v>
      </c>
      <c r="E4367" s="2"/>
      <c r="F4367" s="2"/>
      <c r="G4367" s="2"/>
      <c r="H4367" s="2"/>
    </row>
    <row r="4368" spans="2:8">
      <c r="B4368" s="2" t="s">
        <v>4962</v>
      </c>
      <c r="C4368" s="2">
        <v>37</v>
      </c>
      <c r="D4368" s="2" t="s">
        <v>19</v>
      </c>
      <c r="E4368" s="2"/>
      <c r="F4368" s="2"/>
      <c r="G4368" s="2"/>
      <c r="H4368" s="2"/>
    </row>
    <row r="4369" spans="2:8">
      <c r="B4369" s="2" t="s">
        <v>4963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4964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4965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4966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4967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4968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4969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4970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4971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4972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4973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4974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4975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4976</v>
      </c>
      <c r="C4382" s="2">
        <v>17</v>
      </c>
      <c r="D4382" s="2" t="s">
        <v>19</v>
      </c>
      <c r="E4382" s="2"/>
      <c r="F4382" s="2"/>
      <c r="G4382" s="2"/>
      <c r="H4382" s="2"/>
    </row>
    <row r="4383" spans="2:8">
      <c r="B4383" s="2" t="s">
        <v>4977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4978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4979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4980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4981</v>
      </c>
      <c r="C4387" s="2">
        <v>13</v>
      </c>
      <c r="D4387" s="2" t="s">
        <v>19</v>
      </c>
      <c r="E4387" s="2"/>
      <c r="F4387" s="2"/>
      <c r="G4387" s="2"/>
      <c r="H4387" s="2"/>
    </row>
    <row r="4388" spans="2:8">
      <c r="B4388" s="2" t="s">
        <v>4982</v>
      </c>
      <c r="C4388" s="2">
        <v>28</v>
      </c>
      <c r="D4388" s="2" t="s">
        <v>601</v>
      </c>
      <c r="E4388" s="2"/>
      <c r="F4388" s="2"/>
      <c r="G4388" s="2"/>
      <c r="H4388" s="2"/>
    </row>
    <row r="4389" spans="2:8">
      <c r="B4389" s="2" t="s">
        <v>4983</v>
      </c>
      <c r="C4389" s="2">
        <v>27</v>
      </c>
      <c r="D4389" s="2" t="s">
        <v>601</v>
      </c>
      <c r="E4389" s="2"/>
      <c r="F4389" s="2"/>
      <c r="G4389" s="2"/>
      <c r="H4389" s="2"/>
    </row>
    <row r="4390" spans="2:8">
      <c r="B4390" s="2" t="s">
        <v>4984</v>
      </c>
      <c r="C4390" s="2">
        <v>26</v>
      </c>
      <c r="D4390" s="2" t="s">
        <v>601</v>
      </c>
      <c r="E4390" s="2"/>
      <c r="F4390" s="2"/>
      <c r="G4390" s="2"/>
      <c r="H4390" s="2"/>
    </row>
    <row r="4391" spans="2:8">
      <c r="B4391" s="2" t="s">
        <v>4985</v>
      </c>
      <c r="C4391" s="2">
        <v>16</v>
      </c>
      <c r="D4391" s="2" t="s">
        <v>601</v>
      </c>
      <c r="E4391" s="2"/>
      <c r="F4391" s="2"/>
      <c r="G4391" s="2"/>
      <c r="H4391" s="2"/>
    </row>
    <row r="4392" spans="2:8">
      <c r="B4392" s="2" t="s">
        <v>4986</v>
      </c>
      <c r="C4392" s="2">
        <v>18</v>
      </c>
      <c r="D4392" s="2" t="s">
        <v>601</v>
      </c>
      <c r="E4392" s="2"/>
      <c r="F4392" s="2"/>
      <c r="G4392" s="2"/>
      <c r="H4392" s="2"/>
    </row>
    <row r="4393" spans="2:8">
      <c r="B4393" s="2" t="s">
        <v>4987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4988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4989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4990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4991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4992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4993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4994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4995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4996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4997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4998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4999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5000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5001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5002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5003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5004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5005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5006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5007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5008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5009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5010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5011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5012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5013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5014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5015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5016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5017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5018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5019</v>
      </c>
      <c r="C4425" s="2">
        <v>12</v>
      </c>
      <c r="D4425" s="2" t="s">
        <v>19</v>
      </c>
      <c r="E4425" s="2"/>
      <c r="F4425" s="2"/>
      <c r="G4425" s="2"/>
      <c r="H4425" s="2"/>
    </row>
    <row r="4426" spans="2:8">
      <c r="B4426" s="2" t="s">
        <v>5020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5021</v>
      </c>
      <c r="C4427" s="2">
        <v>16</v>
      </c>
      <c r="D4427" s="2" t="s">
        <v>19</v>
      </c>
      <c r="E4427" s="2"/>
      <c r="F4427" s="2"/>
      <c r="G4427" s="2"/>
      <c r="H4427" s="2"/>
    </row>
    <row r="4428" spans="2:8">
      <c r="B4428" s="2" t="s">
        <v>5022</v>
      </c>
      <c r="C4428" s="2">
        <v>15</v>
      </c>
      <c r="D4428" s="2" t="s">
        <v>601</v>
      </c>
      <c r="E4428" s="2"/>
      <c r="F4428" s="2"/>
      <c r="G4428" s="2"/>
      <c r="H4428" s="2"/>
    </row>
    <row r="4429" spans="2:8">
      <c r="B4429" s="2" t="s">
        <v>5023</v>
      </c>
      <c r="C4429" s="2">
        <v>16</v>
      </c>
      <c r="D4429" s="2" t="s">
        <v>601</v>
      </c>
      <c r="E4429" s="2"/>
      <c r="F4429" s="2"/>
      <c r="G4429" s="2"/>
      <c r="H4429" s="2"/>
    </row>
    <row r="4430" spans="2:8">
      <c r="B4430" s="2" t="s">
        <v>5024</v>
      </c>
      <c r="C4430" s="2">
        <v>15</v>
      </c>
      <c r="D4430" s="2" t="s">
        <v>601</v>
      </c>
      <c r="E4430" s="2"/>
      <c r="F4430" s="2"/>
      <c r="G4430" s="2"/>
      <c r="H4430" s="2"/>
    </row>
    <row r="4431" spans="2:8">
      <c r="B4431" s="2" t="s">
        <v>5025</v>
      </c>
      <c r="C4431" s="2">
        <v>11</v>
      </c>
      <c r="D4431" s="2" t="s">
        <v>601</v>
      </c>
      <c r="E4431" s="2"/>
      <c r="F4431" s="2"/>
      <c r="G4431" s="2"/>
      <c r="H4431" s="2"/>
    </row>
    <row r="4432" spans="2:8">
      <c r="B4432" s="2" t="s">
        <v>5026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5027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5028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5029</v>
      </c>
      <c r="C4435" s="2">
        <v>26</v>
      </c>
      <c r="D4435" s="2" t="s">
        <v>601</v>
      </c>
      <c r="E4435" s="2"/>
      <c r="F4435" s="2"/>
      <c r="G4435" s="2"/>
      <c r="H4435" s="2"/>
    </row>
    <row r="4436" spans="2:8">
      <c r="B4436" s="2" t="s">
        <v>5030</v>
      </c>
      <c r="C4436" s="2">
        <v>25</v>
      </c>
      <c r="D4436" s="2" t="s">
        <v>601</v>
      </c>
      <c r="E4436" s="2"/>
      <c r="F4436" s="2"/>
      <c r="G4436" s="2"/>
      <c r="H4436" s="2"/>
    </row>
    <row r="4437" spans="2:8">
      <c r="B4437" s="2" t="s">
        <v>5031</v>
      </c>
      <c r="C4437" s="2">
        <v>23</v>
      </c>
      <c r="D4437" s="2" t="s">
        <v>601</v>
      </c>
      <c r="E4437" s="2"/>
      <c r="F4437" s="2"/>
      <c r="G4437" s="2"/>
      <c r="H4437" s="2"/>
    </row>
    <row r="4438" spans="2:8">
      <c r="B4438" s="2" t="s">
        <v>5032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5033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5034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5035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5036</v>
      </c>
      <c r="C4442" s="2">
        <v>41</v>
      </c>
      <c r="D4442" s="2" t="s">
        <v>19</v>
      </c>
      <c r="E4442" s="2"/>
      <c r="F4442" s="2"/>
      <c r="G4442" s="2"/>
      <c r="H4442" s="2"/>
    </row>
    <row r="4443" spans="2:8">
      <c r="B4443" s="2" t="s">
        <v>5037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5038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5039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5040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5041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5042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5043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5044</v>
      </c>
      <c r="C4450" s="2">
        <v>15</v>
      </c>
      <c r="D4450" s="2" t="s">
        <v>601</v>
      </c>
      <c r="E4450" s="2"/>
      <c r="F4450" s="2"/>
      <c r="G4450" s="2"/>
      <c r="H4450" s="2"/>
    </row>
    <row r="4451" spans="2:8">
      <c r="B4451" s="2" t="s">
        <v>5045</v>
      </c>
      <c r="C4451" s="2">
        <v>31</v>
      </c>
      <c r="D4451" s="2" t="s">
        <v>601</v>
      </c>
      <c r="E4451" s="2"/>
      <c r="F4451" s="2"/>
      <c r="G4451" s="2"/>
      <c r="H4451" s="2"/>
    </row>
    <row r="4452" spans="2:8">
      <c r="B4452" s="2" t="s">
        <v>5046</v>
      </c>
      <c r="C4452" s="2">
        <v>31</v>
      </c>
      <c r="D4452" s="2" t="s">
        <v>601</v>
      </c>
      <c r="E4452" s="2"/>
      <c r="F4452" s="2"/>
      <c r="G4452" s="2"/>
      <c r="H4452" s="2"/>
    </row>
    <row r="4453" spans="2:8">
      <c r="B4453" s="2" t="s">
        <v>5047</v>
      </c>
      <c r="C4453" s="2">
        <v>30</v>
      </c>
      <c r="D4453" s="2" t="s">
        <v>601</v>
      </c>
      <c r="E4453" s="2"/>
      <c r="F4453" s="2"/>
      <c r="G4453" s="2"/>
      <c r="H4453" s="2"/>
    </row>
    <row r="4454" spans="2:8">
      <c r="B4454" s="2" t="s">
        <v>5048</v>
      </c>
      <c r="C4454" s="2">
        <v>31</v>
      </c>
      <c r="D4454" s="2" t="s">
        <v>601</v>
      </c>
      <c r="E4454" s="2"/>
      <c r="F4454" s="2"/>
      <c r="G4454" s="2"/>
      <c r="H4454" s="2"/>
    </row>
    <row r="4455" spans="2:8">
      <c r="B4455" s="2" t="s">
        <v>5049</v>
      </c>
      <c r="C4455" s="2">
        <v>30</v>
      </c>
      <c r="D4455" s="2" t="s">
        <v>601</v>
      </c>
      <c r="E4455" s="2"/>
      <c r="F4455" s="2"/>
      <c r="G4455" s="2"/>
      <c r="H4455" s="2"/>
    </row>
    <row r="4456" spans="2:8">
      <c r="B4456" s="2" t="s">
        <v>5050</v>
      </c>
      <c r="C4456" s="2">
        <v>27</v>
      </c>
      <c r="D4456" s="2" t="s">
        <v>601</v>
      </c>
      <c r="E4456" s="2"/>
      <c r="F4456" s="2"/>
      <c r="G4456" s="2"/>
      <c r="H4456" s="2"/>
    </row>
    <row r="4457" spans="2:8">
      <c r="B4457" s="2" t="s">
        <v>5051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5052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5053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5054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5055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5056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5057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5058</v>
      </c>
      <c r="C4464" s="2">
        <v>13</v>
      </c>
      <c r="D4464" s="2" t="s">
        <v>601</v>
      </c>
      <c r="E4464" s="2"/>
      <c r="F4464" s="2"/>
      <c r="G4464" s="2"/>
      <c r="H4464" s="2"/>
    </row>
    <row r="4465" spans="2:8">
      <c r="B4465" s="2" t="s">
        <v>5059</v>
      </c>
      <c r="C4465" s="2">
        <v>15</v>
      </c>
      <c r="D4465" s="2" t="s">
        <v>601</v>
      </c>
      <c r="E4465" s="2"/>
      <c r="F4465" s="2"/>
      <c r="G4465" s="2"/>
      <c r="H4465" s="2"/>
    </row>
    <row r="4466" spans="2:8">
      <c r="B4466" s="2" t="s">
        <v>5060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5061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5062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5063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5064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5065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5066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5067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5068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5069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5070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5071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5072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5073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5074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5075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5076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5077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5078</v>
      </c>
      <c r="C4484" s="2">
        <v>33</v>
      </c>
      <c r="D4484" s="2" t="s">
        <v>601</v>
      </c>
      <c r="E4484" s="2"/>
      <c r="F4484" s="2"/>
      <c r="G4484" s="2"/>
      <c r="H4484" s="2"/>
    </row>
    <row r="4485" spans="2:8">
      <c r="B4485" s="2" t="s">
        <v>5079</v>
      </c>
      <c r="C4485" s="2">
        <v>33</v>
      </c>
      <c r="D4485" s="2" t="s">
        <v>601</v>
      </c>
      <c r="E4485" s="2"/>
      <c r="F4485" s="2"/>
      <c r="G4485" s="2"/>
      <c r="H4485" s="2"/>
    </row>
    <row r="4486" spans="2:8">
      <c r="B4486" s="2" t="s">
        <v>5080</v>
      </c>
      <c r="C4486" s="2">
        <v>31</v>
      </c>
      <c r="D4486" s="2" t="s">
        <v>601</v>
      </c>
      <c r="E4486" s="2"/>
      <c r="F4486" s="2"/>
      <c r="G4486" s="2"/>
      <c r="H4486" s="2"/>
    </row>
    <row r="4487" spans="2:8">
      <c r="B4487" s="2" t="s">
        <v>5081</v>
      </c>
      <c r="C4487" s="2">
        <v>26</v>
      </c>
      <c r="D4487" s="2" t="s">
        <v>601</v>
      </c>
      <c r="E4487" s="2"/>
      <c r="F4487" s="2"/>
      <c r="G4487" s="2"/>
      <c r="H4487" s="2"/>
    </row>
    <row r="4488" spans="2:8">
      <c r="B4488" s="2" t="s">
        <v>5082</v>
      </c>
      <c r="C4488" s="2">
        <v>25</v>
      </c>
      <c r="D4488" s="2" t="s">
        <v>601</v>
      </c>
      <c r="E4488" s="2"/>
      <c r="F4488" s="2"/>
      <c r="G4488" s="2"/>
      <c r="H4488" s="2"/>
    </row>
    <row r="4489" spans="2:8">
      <c r="B4489" s="2" t="s">
        <v>5083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5084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5085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5086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5087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5088</v>
      </c>
      <c r="C4494" s="2">
        <v>31</v>
      </c>
      <c r="D4494" s="2" t="s">
        <v>601</v>
      </c>
      <c r="E4494" s="2"/>
      <c r="F4494" s="2"/>
      <c r="G4494" s="2"/>
      <c r="H4494" s="2"/>
    </row>
    <row r="4495" spans="2:8">
      <c r="B4495" s="2" t="s">
        <v>5089</v>
      </c>
      <c r="C4495" s="2">
        <v>30</v>
      </c>
      <c r="D4495" s="2" t="s">
        <v>601</v>
      </c>
      <c r="E4495" s="2"/>
      <c r="F4495" s="2"/>
      <c r="G4495" s="2"/>
      <c r="H4495" s="2"/>
    </row>
    <row r="4496" spans="2:8">
      <c r="B4496" s="2" t="s">
        <v>5090</v>
      </c>
      <c r="C4496" s="2">
        <v>28</v>
      </c>
      <c r="D4496" s="2" t="s">
        <v>601</v>
      </c>
      <c r="E4496" s="2"/>
      <c r="F4496" s="2"/>
      <c r="G4496" s="2"/>
      <c r="H4496" s="2"/>
    </row>
    <row r="4497" spans="2:8">
      <c r="B4497" s="2" t="s">
        <v>5091</v>
      </c>
      <c r="C4497" s="2">
        <v>19</v>
      </c>
      <c r="D4497" s="2" t="s">
        <v>601</v>
      </c>
      <c r="E4497" s="2"/>
      <c r="F4497" s="2"/>
      <c r="G4497" s="2"/>
      <c r="H4497" s="2"/>
    </row>
    <row r="4498" spans="2:8">
      <c r="B4498" s="2" t="s">
        <v>5092</v>
      </c>
      <c r="C4498" s="2">
        <v>20</v>
      </c>
      <c r="D4498" s="2" t="s">
        <v>601</v>
      </c>
      <c r="E4498" s="2"/>
      <c r="F4498" s="2"/>
      <c r="G4498" s="2"/>
      <c r="H4498" s="2"/>
    </row>
    <row r="4499" spans="2:8">
      <c r="B4499" s="2" t="s">
        <v>5093</v>
      </c>
      <c r="C4499" s="2">
        <v>19</v>
      </c>
      <c r="D4499" s="2" t="s">
        <v>601</v>
      </c>
      <c r="E4499" s="2"/>
      <c r="F4499" s="2"/>
      <c r="G4499" s="2"/>
      <c r="H4499" s="2"/>
    </row>
    <row r="4500" spans="2:8">
      <c r="B4500" s="2" t="s">
        <v>5094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5095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5096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5097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5098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5099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5100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5101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5102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5103</v>
      </c>
      <c r="C4509" s="2">
        <v>28</v>
      </c>
      <c r="D4509" s="2" t="s">
        <v>601</v>
      </c>
      <c r="E4509" s="2"/>
      <c r="F4509" s="2"/>
      <c r="G4509" s="2"/>
      <c r="H4509" s="2"/>
    </row>
    <row r="4510" spans="2:8">
      <c r="B4510" s="2" t="s">
        <v>5104</v>
      </c>
      <c r="C4510" s="2">
        <v>27</v>
      </c>
      <c r="D4510" s="2" t="s">
        <v>601</v>
      </c>
      <c r="E4510" s="2"/>
      <c r="F4510" s="2"/>
      <c r="G4510" s="2"/>
      <c r="H4510" s="2"/>
    </row>
    <row r="4511" spans="2:8">
      <c r="B4511" s="2" t="s">
        <v>5105</v>
      </c>
      <c r="C4511" s="2">
        <v>24</v>
      </c>
      <c r="D4511" s="2" t="s">
        <v>601</v>
      </c>
      <c r="E4511" s="2"/>
      <c r="F4511" s="2"/>
      <c r="G4511" s="2"/>
      <c r="H4511" s="2"/>
    </row>
    <row r="4512" spans="2:8">
      <c r="B4512" s="2" t="s">
        <v>5106</v>
      </c>
      <c r="C4512" s="2">
        <v>24</v>
      </c>
      <c r="D4512" s="2" t="s">
        <v>601</v>
      </c>
      <c r="E4512" s="2"/>
      <c r="F4512" s="2"/>
      <c r="G4512" s="2"/>
      <c r="H4512" s="2"/>
    </row>
    <row r="4513" spans="2:8">
      <c r="B4513" s="2" t="s">
        <v>5107</v>
      </c>
      <c r="C4513" s="2">
        <v>18</v>
      </c>
      <c r="D4513" s="2" t="s">
        <v>601</v>
      </c>
      <c r="E4513" s="2"/>
      <c r="F4513" s="2"/>
      <c r="G4513" s="2"/>
      <c r="H4513" s="2"/>
    </row>
    <row r="4514" spans="2:8">
      <c r="B4514" s="2" t="s">
        <v>5108</v>
      </c>
      <c r="C4514" s="2">
        <v>28</v>
      </c>
      <c r="D4514" s="2" t="s">
        <v>601</v>
      </c>
      <c r="E4514" s="2"/>
      <c r="F4514" s="2"/>
      <c r="G4514" s="2"/>
      <c r="H4514" s="2"/>
    </row>
    <row r="4515" spans="2:8">
      <c r="B4515" s="2" t="s">
        <v>5109</v>
      </c>
      <c r="C4515" s="2">
        <v>26</v>
      </c>
      <c r="D4515" s="2" t="s">
        <v>601</v>
      </c>
      <c r="E4515" s="2"/>
      <c r="F4515" s="2"/>
      <c r="G4515" s="2"/>
      <c r="H4515" s="2"/>
    </row>
    <row r="4516" spans="2:8">
      <c r="B4516" s="2" t="s">
        <v>5110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5111</v>
      </c>
      <c r="C4517" s="2">
        <v>17</v>
      </c>
      <c r="D4517" s="2" t="s">
        <v>601</v>
      </c>
      <c r="E4517" s="2"/>
      <c r="F4517" s="2"/>
      <c r="G4517" s="2"/>
      <c r="H4517" s="2"/>
    </row>
    <row r="4518" spans="2:8">
      <c r="B4518" s="2" t="s">
        <v>5112</v>
      </c>
      <c r="C4518" s="2">
        <v>23</v>
      </c>
      <c r="D4518" s="2" t="s">
        <v>601</v>
      </c>
      <c r="E4518" s="2"/>
      <c r="F4518" s="2"/>
      <c r="G4518" s="2"/>
      <c r="H4518" s="2"/>
    </row>
    <row r="4519" spans="2:8">
      <c r="B4519" s="2" t="s">
        <v>5113</v>
      </c>
      <c r="C4519" s="2">
        <v>21</v>
      </c>
      <c r="D4519" s="2" t="s">
        <v>601</v>
      </c>
      <c r="E4519" s="2"/>
      <c r="F4519" s="2"/>
      <c r="G4519" s="2"/>
      <c r="H4519" s="2"/>
    </row>
    <row r="4520" spans="2:8">
      <c r="B4520" s="2" t="s">
        <v>5114</v>
      </c>
      <c r="C4520" s="2">
        <v>16</v>
      </c>
      <c r="D4520" s="2" t="s">
        <v>601</v>
      </c>
      <c r="E4520" s="2"/>
      <c r="F4520" s="2"/>
      <c r="G4520" s="2"/>
      <c r="H4520" s="2"/>
    </row>
    <row r="4521" spans="2:8">
      <c r="B4521" s="2" t="s">
        <v>5115</v>
      </c>
      <c r="C4521" s="2">
        <v>16</v>
      </c>
      <c r="D4521" s="2" t="s">
        <v>601</v>
      </c>
      <c r="E4521" s="2"/>
      <c r="F4521" s="2"/>
      <c r="G4521" s="2"/>
      <c r="H4521" s="2"/>
    </row>
    <row r="4522" spans="2:8">
      <c r="B4522" s="2" t="s">
        <v>5116</v>
      </c>
      <c r="C4522" s="2">
        <v>15</v>
      </c>
      <c r="D4522" s="2" t="s">
        <v>601</v>
      </c>
      <c r="E4522" s="2"/>
      <c r="F4522" s="2"/>
      <c r="G4522" s="2"/>
      <c r="H4522" s="2"/>
    </row>
    <row r="4523" spans="2:8">
      <c r="B4523" s="2" t="s">
        <v>5117</v>
      </c>
      <c r="C4523" s="2">
        <v>15</v>
      </c>
      <c r="D4523" s="2" t="s">
        <v>601</v>
      </c>
      <c r="E4523" s="2"/>
      <c r="F4523" s="2"/>
      <c r="G4523" s="2"/>
      <c r="H4523" s="2"/>
    </row>
    <row r="4524" spans="2:8">
      <c r="B4524" s="2" t="s">
        <v>5118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5119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5120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5121</v>
      </c>
      <c r="C4527" s="2">
        <v>38</v>
      </c>
      <c r="D4527" s="2" t="s">
        <v>601</v>
      </c>
      <c r="E4527" s="2"/>
      <c r="F4527" s="2"/>
      <c r="G4527" s="2"/>
      <c r="H4527" s="2"/>
    </row>
    <row r="4528" spans="2:8">
      <c r="B4528" s="2" t="s">
        <v>5122</v>
      </c>
      <c r="C4528" s="2">
        <v>33</v>
      </c>
      <c r="D4528" s="2" t="s">
        <v>601</v>
      </c>
      <c r="E4528" s="2"/>
      <c r="F4528" s="2"/>
      <c r="G4528" s="2"/>
      <c r="H4528" s="2"/>
    </row>
    <row r="4529" spans="2:8">
      <c r="B4529" s="2" t="s">
        <v>5123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5124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5125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5126</v>
      </c>
      <c r="C4532" s="2">
        <v>28</v>
      </c>
      <c r="D4532" s="2" t="s">
        <v>601</v>
      </c>
      <c r="E4532" s="2"/>
      <c r="F4532" s="2"/>
      <c r="G4532" s="2"/>
      <c r="H4532" s="2"/>
    </row>
    <row r="4533" spans="2:8">
      <c r="B4533" s="2" t="s">
        <v>5127</v>
      </c>
      <c r="C4533" s="2">
        <v>28</v>
      </c>
      <c r="D4533" s="2" t="s">
        <v>601</v>
      </c>
      <c r="E4533" s="2"/>
      <c r="F4533" s="2"/>
      <c r="G4533" s="2"/>
      <c r="H4533" s="2"/>
    </row>
    <row r="4534" spans="2:8">
      <c r="B4534" s="2" t="s">
        <v>5128</v>
      </c>
      <c r="C4534" s="2">
        <v>27</v>
      </c>
      <c r="D4534" s="2" t="s">
        <v>601</v>
      </c>
      <c r="E4534" s="2"/>
      <c r="F4534" s="2"/>
      <c r="G4534" s="2"/>
      <c r="H4534" s="2"/>
    </row>
    <row r="4535" spans="2:8">
      <c r="B4535" s="2" t="s">
        <v>5129</v>
      </c>
      <c r="C4535" s="2">
        <v>13</v>
      </c>
      <c r="D4535" s="2" t="s">
        <v>19</v>
      </c>
      <c r="E4535" s="2"/>
      <c r="F4535" s="2"/>
      <c r="G4535" s="2"/>
      <c r="H4535" s="2"/>
    </row>
    <row r="4536" spans="2:8">
      <c r="B4536" s="2" t="s">
        <v>5130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5131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5132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5133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5134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5135</v>
      </c>
      <c r="C4541" s="2">
        <v>20</v>
      </c>
      <c r="D4541" s="2" t="s">
        <v>601</v>
      </c>
      <c r="E4541" s="2"/>
      <c r="F4541" s="2"/>
      <c r="G4541" s="2"/>
      <c r="H4541" s="2"/>
    </row>
    <row r="4542" spans="2:8">
      <c r="B4542" s="2" t="s">
        <v>5136</v>
      </c>
      <c r="C4542" s="2">
        <v>25</v>
      </c>
      <c r="D4542" s="2" t="s">
        <v>601</v>
      </c>
      <c r="E4542" s="2"/>
      <c r="F4542" s="2"/>
      <c r="G4542" s="2"/>
      <c r="H4542" s="2"/>
    </row>
    <row r="4543" spans="2:8">
      <c r="B4543" s="2" t="s">
        <v>5137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5138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5139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5140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5141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5142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5143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5144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5145</v>
      </c>
      <c r="C4551" s="2">
        <v>25</v>
      </c>
      <c r="D4551" s="2" t="s">
        <v>601</v>
      </c>
      <c r="E4551" s="2"/>
      <c r="F4551" s="2"/>
      <c r="G4551" s="2"/>
      <c r="H4551" s="2"/>
    </row>
    <row r="4552" spans="2:8">
      <c r="B4552" s="2" t="s">
        <v>5146</v>
      </c>
      <c r="C4552" s="2">
        <v>24</v>
      </c>
      <c r="D4552" s="2" t="s">
        <v>601</v>
      </c>
      <c r="E4552" s="2"/>
      <c r="F4552" s="2"/>
      <c r="G4552" s="2"/>
      <c r="H4552" s="2"/>
    </row>
    <row r="4553" spans="2:8">
      <c r="B4553" s="2" t="s">
        <v>5147</v>
      </c>
      <c r="C4553" s="2">
        <v>23</v>
      </c>
      <c r="D4553" s="2" t="s">
        <v>601</v>
      </c>
      <c r="E4553" s="2"/>
      <c r="F4553" s="2"/>
      <c r="G4553" s="2"/>
      <c r="H4553" s="2"/>
    </row>
    <row r="4554" spans="2:8">
      <c r="B4554" s="2" t="s">
        <v>5148</v>
      </c>
      <c r="C4554" s="2">
        <v>29</v>
      </c>
      <c r="D4554" s="2" t="s">
        <v>601</v>
      </c>
      <c r="E4554" s="2"/>
      <c r="F4554" s="2"/>
      <c r="G4554" s="2"/>
      <c r="H4554" s="2"/>
    </row>
    <row r="4555" spans="2:8">
      <c r="B4555" s="2" t="s">
        <v>5149</v>
      </c>
      <c r="C4555" s="2">
        <v>27</v>
      </c>
      <c r="D4555" s="2" t="s">
        <v>601</v>
      </c>
      <c r="E4555" s="2"/>
      <c r="F4555" s="2"/>
      <c r="G4555" s="2"/>
      <c r="H4555" s="2"/>
    </row>
    <row r="4556" spans="2:8">
      <c r="B4556" s="2" t="s">
        <v>5150</v>
      </c>
      <c r="C4556" s="2">
        <v>23</v>
      </c>
      <c r="D4556" s="2" t="s">
        <v>601</v>
      </c>
      <c r="E4556" s="2"/>
      <c r="F4556" s="2"/>
      <c r="G4556" s="2"/>
      <c r="H4556" s="2"/>
    </row>
    <row r="4557" spans="2:8">
      <c r="B4557" s="2" t="s">
        <v>5151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5152</v>
      </c>
      <c r="C4558" s="2">
        <v>28</v>
      </c>
      <c r="D4558" s="2" t="s">
        <v>601</v>
      </c>
      <c r="E4558" s="2"/>
      <c r="F4558" s="2"/>
      <c r="G4558" s="2"/>
      <c r="H4558" s="2"/>
    </row>
    <row r="4559" spans="2:8">
      <c r="B4559" s="2" t="s">
        <v>5153</v>
      </c>
      <c r="C4559" s="2">
        <v>29</v>
      </c>
      <c r="D4559" s="2" t="s">
        <v>601</v>
      </c>
      <c r="E4559" s="2"/>
      <c r="F4559" s="2"/>
      <c r="G4559" s="2"/>
      <c r="H4559" s="2"/>
    </row>
    <row r="4560" spans="2:8">
      <c r="B4560" s="2" t="s">
        <v>5154</v>
      </c>
      <c r="C4560" s="2">
        <v>38</v>
      </c>
      <c r="D4560" s="2" t="s">
        <v>601</v>
      </c>
      <c r="E4560" s="2"/>
      <c r="F4560" s="2"/>
      <c r="G4560" s="2"/>
      <c r="H4560" s="2"/>
    </row>
    <row r="4561" spans="2:8">
      <c r="B4561" s="2" t="s">
        <v>5155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5156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5157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5158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5159</v>
      </c>
      <c r="C4565" s="2">
        <v>36</v>
      </c>
      <c r="D4565" s="2" t="s">
        <v>601</v>
      </c>
      <c r="E4565" s="2"/>
      <c r="F4565" s="2"/>
      <c r="G4565" s="2"/>
      <c r="H4565" s="2"/>
    </row>
    <row r="4566" spans="2:8">
      <c r="B4566" s="2" t="s">
        <v>5160</v>
      </c>
      <c r="C4566" s="2">
        <v>36</v>
      </c>
      <c r="D4566" s="2" t="s">
        <v>601</v>
      </c>
      <c r="E4566" s="2"/>
      <c r="F4566" s="2"/>
      <c r="G4566" s="2"/>
      <c r="H4566" s="2"/>
    </row>
    <row r="4567" spans="2:8">
      <c r="B4567" s="2" t="s">
        <v>5161</v>
      </c>
      <c r="C4567" s="2">
        <v>28</v>
      </c>
      <c r="D4567" s="2" t="s">
        <v>601</v>
      </c>
      <c r="E4567" s="2"/>
      <c r="F4567" s="2"/>
      <c r="G4567" s="2"/>
      <c r="H4567" s="2"/>
    </row>
    <row r="4568" spans="2:8">
      <c r="B4568" s="2" t="s">
        <v>5162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5163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5164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5165</v>
      </c>
      <c r="C4571" s="2">
        <v>42</v>
      </c>
      <c r="D4571" s="2" t="s">
        <v>601</v>
      </c>
      <c r="E4571" s="2"/>
      <c r="F4571" s="2"/>
      <c r="G4571" s="2"/>
      <c r="H4571" s="2"/>
    </row>
    <row r="4572" spans="2:8">
      <c r="B4572" s="2" t="s">
        <v>5166</v>
      </c>
      <c r="C4572" s="2">
        <v>41</v>
      </c>
      <c r="D4572" s="2" t="s">
        <v>601</v>
      </c>
      <c r="E4572" s="2"/>
      <c r="F4572" s="2"/>
      <c r="G4572" s="2"/>
      <c r="H4572" s="2"/>
    </row>
    <row r="4573" spans="2:8">
      <c r="B4573" s="2" t="s">
        <v>5167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5168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5169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5170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5171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5172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5173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5174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5175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5176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5177</v>
      </c>
      <c r="C4583" s="2">
        <v>18</v>
      </c>
      <c r="D4583" s="2" t="s">
        <v>601</v>
      </c>
      <c r="E4583" s="2"/>
      <c r="F4583" s="2"/>
      <c r="G4583" s="2"/>
      <c r="H4583" s="2"/>
    </row>
    <row r="4584" spans="2:8">
      <c r="B4584" s="2" t="s">
        <v>5178</v>
      </c>
      <c r="C4584" s="2">
        <v>24</v>
      </c>
      <c r="D4584" s="2" t="s">
        <v>601</v>
      </c>
      <c r="E4584" s="2"/>
      <c r="F4584" s="2"/>
      <c r="G4584" s="2"/>
      <c r="H4584" s="2"/>
    </row>
    <row r="4585" spans="2:8">
      <c r="B4585" s="2" t="s">
        <v>5179</v>
      </c>
      <c r="C4585" s="2">
        <v>29</v>
      </c>
      <c r="D4585" s="2" t="s">
        <v>601</v>
      </c>
      <c r="E4585" s="2"/>
      <c r="F4585" s="2"/>
      <c r="G4585" s="2"/>
      <c r="H4585" s="2"/>
    </row>
    <row r="4586" spans="2:8">
      <c r="B4586" s="2" t="s">
        <v>5180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5181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5182</v>
      </c>
      <c r="C4588" s="2">
        <v>30</v>
      </c>
      <c r="D4588" s="2" t="s">
        <v>601</v>
      </c>
      <c r="E4588" s="2"/>
      <c r="F4588" s="2"/>
      <c r="G4588" s="2"/>
      <c r="H4588" s="2"/>
    </row>
    <row r="4589" spans="2:8">
      <c r="B4589" s="2" t="s">
        <v>5183</v>
      </c>
      <c r="C4589" s="2">
        <v>28</v>
      </c>
      <c r="D4589" s="2" t="s">
        <v>601</v>
      </c>
      <c r="E4589" s="2"/>
      <c r="F4589" s="2"/>
      <c r="G4589" s="2"/>
      <c r="H4589" s="2"/>
    </row>
    <row r="4590" spans="2:8">
      <c r="B4590" s="2" t="s">
        <v>5184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5185</v>
      </c>
      <c r="C4591" s="2">
        <v>41</v>
      </c>
      <c r="D4591" s="2" t="s">
        <v>19</v>
      </c>
      <c r="E4591" s="2"/>
      <c r="F4591" s="2"/>
      <c r="G4591" s="2"/>
      <c r="H4591" s="2"/>
    </row>
    <row r="4592" spans="2:8">
      <c r="B4592" s="2" t="s">
        <v>5186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5187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5188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5189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5190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5191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5192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5193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5194</v>
      </c>
      <c r="C4600" s="2">
        <v>31</v>
      </c>
      <c r="D4600" s="2" t="s">
        <v>601</v>
      </c>
      <c r="E4600" s="2"/>
      <c r="F4600" s="2"/>
      <c r="G4600" s="2"/>
      <c r="H4600" s="2"/>
    </row>
    <row r="4601" spans="2:8">
      <c r="B4601" s="2" t="s">
        <v>5195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5196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5197</v>
      </c>
      <c r="C4603" s="2">
        <v>26</v>
      </c>
      <c r="D4603" s="2" t="s">
        <v>601</v>
      </c>
      <c r="E4603" s="2"/>
      <c r="F4603" s="2"/>
      <c r="G4603" s="2"/>
      <c r="H4603" s="2"/>
    </row>
    <row r="4604" spans="2:8">
      <c r="B4604" s="2" t="s">
        <v>5198</v>
      </c>
      <c r="C4604" s="2">
        <v>28</v>
      </c>
      <c r="D4604" s="2" t="s">
        <v>601</v>
      </c>
      <c r="E4604" s="2"/>
      <c r="F4604" s="2"/>
      <c r="G4604" s="2"/>
      <c r="H4604" s="2"/>
    </row>
    <row r="4605" spans="2:8">
      <c r="B4605" s="2" t="s">
        <v>5199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5200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5201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5202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5203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5204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5205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5206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5207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5208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5209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5210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5211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5212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5213</v>
      </c>
      <c r="C4619" s="2">
        <v>12</v>
      </c>
      <c r="D4619" s="2" t="s">
        <v>601</v>
      </c>
      <c r="E4619" s="2"/>
      <c r="F4619" s="2"/>
      <c r="G4619" s="2"/>
      <c r="H4619" s="2"/>
    </row>
    <row r="4620" spans="2:8">
      <c r="B4620" s="2" t="s">
        <v>5214</v>
      </c>
      <c r="C4620" s="2">
        <v>17</v>
      </c>
      <c r="D4620" s="2" t="s">
        <v>601</v>
      </c>
      <c r="E4620" s="2"/>
      <c r="F4620" s="2"/>
      <c r="G4620" s="2"/>
      <c r="H4620" s="2"/>
    </row>
    <row r="4621" spans="2:8">
      <c r="B4621" s="2" t="s">
        <v>5215</v>
      </c>
      <c r="C4621" s="2">
        <v>20</v>
      </c>
      <c r="D4621" s="2" t="s">
        <v>601</v>
      </c>
      <c r="E4621" s="2"/>
      <c r="F4621" s="2"/>
      <c r="G4621" s="2"/>
      <c r="H4621" s="2"/>
    </row>
    <row r="4622" spans="2:8">
      <c r="B4622" s="2" t="s">
        <v>5216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5217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5218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5219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5220</v>
      </c>
      <c r="C4626" s="2">
        <v>31</v>
      </c>
      <c r="D4626" s="2" t="s">
        <v>601</v>
      </c>
      <c r="E4626" s="2"/>
      <c r="F4626" s="2"/>
      <c r="G4626" s="2"/>
      <c r="H4626" s="2"/>
    </row>
    <row r="4627" spans="2:8">
      <c r="B4627" s="2" t="s">
        <v>5221</v>
      </c>
      <c r="C4627" s="2">
        <v>28</v>
      </c>
      <c r="D4627" s="2" t="s">
        <v>601</v>
      </c>
      <c r="E4627" s="2"/>
      <c r="F4627" s="2"/>
      <c r="G4627" s="2"/>
      <c r="H4627" s="2"/>
    </row>
    <row r="4628" spans="2:8">
      <c r="B4628" s="2" t="s">
        <v>5222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5223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5224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5225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5226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5227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5228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5229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5230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5231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5232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5233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5234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5235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5236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5237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5238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5239</v>
      </c>
      <c r="C4645" s="2">
        <v>20</v>
      </c>
      <c r="D4645" s="2" t="s">
        <v>19</v>
      </c>
      <c r="E4645" s="2"/>
      <c r="F4645" s="2"/>
      <c r="G4645" s="2"/>
      <c r="H4645" s="2"/>
    </row>
    <row r="4646" spans="2:8">
      <c r="B4646" s="2" t="s">
        <v>5240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5241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5242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5243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5244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5245</v>
      </c>
      <c r="C4651" s="2">
        <v>25</v>
      </c>
      <c r="D4651" s="2" t="s">
        <v>601</v>
      </c>
      <c r="E4651" s="2"/>
      <c r="F4651" s="2"/>
      <c r="G4651" s="2"/>
      <c r="H4651" s="2"/>
    </row>
    <row r="4652" spans="2:8">
      <c r="B4652" s="2" t="s">
        <v>5246</v>
      </c>
      <c r="C4652" s="2">
        <v>26</v>
      </c>
      <c r="D4652" s="2" t="s">
        <v>601</v>
      </c>
      <c r="E4652" s="2"/>
      <c r="F4652" s="2"/>
      <c r="G4652" s="2"/>
      <c r="H4652" s="2"/>
    </row>
    <row r="4653" spans="2:8">
      <c r="B4653" s="2" t="s">
        <v>5247</v>
      </c>
      <c r="C4653" s="2">
        <v>25</v>
      </c>
      <c r="D4653" s="2" t="s">
        <v>601</v>
      </c>
      <c r="E4653" s="2"/>
      <c r="F4653" s="2"/>
      <c r="G4653" s="2"/>
      <c r="H4653" s="2"/>
    </row>
    <row r="4654" spans="2:8">
      <c r="B4654" s="2" t="s">
        <v>5248</v>
      </c>
      <c r="C4654" s="2">
        <v>38</v>
      </c>
      <c r="D4654" s="2" t="s">
        <v>601</v>
      </c>
      <c r="E4654" s="2"/>
      <c r="F4654" s="2"/>
      <c r="G4654" s="2"/>
      <c r="H4654" s="2"/>
    </row>
    <row r="4655" spans="2:8">
      <c r="B4655" s="2" t="s">
        <v>5249</v>
      </c>
      <c r="C4655" s="2">
        <v>38</v>
      </c>
      <c r="D4655" s="2" t="s">
        <v>601</v>
      </c>
      <c r="E4655" s="2"/>
      <c r="F4655" s="2"/>
      <c r="G4655" s="2"/>
      <c r="H4655" s="2"/>
    </row>
    <row r="4656" spans="2:8">
      <c r="B4656" s="2" t="s">
        <v>5250</v>
      </c>
      <c r="C4656" s="2">
        <v>36</v>
      </c>
      <c r="D4656" s="2" t="s">
        <v>601</v>
      </c>
      <c r="E4656" s="2"/>
      <c r="F4656" s="2"/>
      <c r="G4656" s="2"/>
      <c r="H4656" s="2"/>
    </row>
    <row r="4657" spans="2:8">
      <c r="B4657" s="2" t="s">
        <v>5251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5252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5253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5254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5255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5256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5257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5258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5259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5260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5261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5262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5263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5264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5265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5266</v>
      </c>
      <c r="C4672" s="2">
        <v>41</v>
      </c>
      <c r="D4672" s="2" t="s">
        <v>19</v>
      </c>
      <c r="E4672" s="2"/>
      <c r="F4672" s="2"/>
      <c r="G4672" s="2"/>
      <c r="H4672" s="2"/>
    </row>
    <row r="4673" spans="2:8">
      <c r="B4673" s="2" t="s">
        <v>5267</v>
      </c>
      <c r="C4673" s="2">
        <v>26</v>
      </c>
      <c r="D4673" s="2" t="s">
        <v>601</v>
      </c>
      <c r="E4673" s="2"/>
      <c r="F4673" s="2"/>
      <c r="G4673" s="2"/>
      <c r="H4673" s="2"/>
    </row>
    <row r="4674" spans="2:8">
      <c r="B4674" s="2" t="s">
        <v>5268</v>
      </c>
      <c r="C4674" s="2">
        <v>26</v>
      </c>
      <c r="D4674" s="2" t="s">
        <v>601</v>
      </c>
      <c r="E4674" s="2"/>
      <c r="F4674" s="2"/>
      <c r="G4674" s="2"/>
      <c r="H4674" s="2"/>
    </row>
    <row r="4675" spans="2:8">
      <c r="B4675" s="2" t="s">
        <v>5269</v>
      </c>
      <c r="C4675" s="2">
        <v>26</v>
      </c>
      <c r="D4675" s="2" t="s">
        <v>601</v>
      </c>
      <c r="E4675" s="2"/>
      <c r="F4675" s="2"/>
      <c r="G4675" s="2"/>
      <c r="H4675" s="2"/>
    </row>
    <row r="4676" spans="2:8">
      <c r="B4676" s="2" t="s">
        <v>5270</v>
      </c>
      <c r="C4676" s="2">
        <v>24</v>
      </c>
      <c r="D4676" s="2" t="s">
        <v>601</v>
      </c>
      <c r="E4676" s="2"/>
      <c r="F4676" s="2"/>
      <c r="G4676" s="2"/>
      <c r="H4676" s="2"/>
    </row>
    <row r="4677" spans="2:8">
      <c r="B4677" s="2" t="s">
        <v>5271</v>
      </c>
      <c r="C4677" s="2">
        <v>22</v>
      </c>
      <c r="D4677" s="2" t="s">
        <v>601</v>
      </c>
      <c r="E4677" s="2"/>
      <c r="F4677" s="2"/>
      <c r="G4677" s="2"/>
      <c r="H4677" s="2"/>
    </row>
    <row r="4678" spans="2:8">
      <c r="B4678" s="2" t="s">
        <v>5272</v>
      </c>
      <c r="C4678" s="2">
        <v>21</v>
      </c>
      <c r="D4678" s="2" t="s">
        <v>601</v>
      </c>
      <c r="E4678" s="2"/>
      <c r="F4678" s="2"/>
      <c r="G4678" s="2"/>
      <c r="H4678" s="2"/>
    </row>
    <row r="4679" spans="2:8">
      <c r="B4679" s="2" t="s">
        <v>5273</v>
      </c>
      <c r="C4679" s="2">
        <v>19</v>
      </c>
      <c r="D4679" s="2" t="s">
        <v>601</v>
      </c>
      <c r="E4679" s="2"/>
      <c r="F4679" s="2"/>
      <c r="G4679" s="2"/>
      <c r="H4679" s="2"/>
    </row>
    <row r="4680" spans="2:8">
      <c r="B4680" s="2" t="s">
        <v>5274</v>
      </c>
      <c r="C4680" s="2">
        <v>11</v>
      </c>
      <c r="D4680" s="2" t="s">
        <v>19</v>
      </c>
      <c r="E4680" s="2"/>
      <c r="F4680" s="2"/>
      <c r="G4680" s="2"/>
      <c r="H4680" s="2"/>
    </row>
    <row r="4681" spans="2:8">
      <c r="B4681" s="2" t="s">
        <v>5275</v>
      </c>
      <c r="C4681" s="2">
        <v>13</v>
      </c>
      <c r="D4681" s="2" t="s">
        <v>19</v>
      </c>
      <c r="E4681" s="2"/>
      <c r="F4681" s="2"/>
      <c r="G4681" s="2"/>
      <c r="H4681" s="2"/>
    </row>
    <row r="4682" spans="2:8">
      <c r="B4682" s="2" t="s">
        <v>5276</v>
      </c>
      <c r="C4682" s="2">
        <v>12</v>
      </c>
      <c r="D4682" s="2" t="s">
        <v>19</v>
      </c>
      <c r="E4682" s="2"/>
      <c r="F4682" s="2"/>
      <c r="G4682" s="2"/>
      <c r="H4682" s="2"/>
    </row>
    <row r="4683" spans="2:8">
      <c r="B4683" s="2" t="s">
        <v>5277</v>
      </c>
      <c r="C4683" s="2">
        <v>14</v>
      </c>
      <c r="D4683" s="2" t="s">
        <v>19</v>
      </c>
      <c r="E4683" s="2"/>
      <c r="F4683" s="2"/>
      <c r="G4683" s="2"/>
      <c r="H4683" s="2"/>
    </row>
    <row r="4684" spans="2:8">
      <c r="B4684" s="2" t="s">
        <v>5278</v>
      </c>
      <c r="C4684" s="2">
        <v>23</v>
      </c>
      <c r="D4684" s="2" t="s">
        <v>601</v>
      </c>
      <c r="E4684" s="2"/>
      <c r="F4684" s="2"/>
      <c r="G4684" s="2"/>
      <c r="H4684" s="2"/>
    </row>
    <row r="4685" spans="2:8">
      <c r="B4685" s="2" t="s">
        <v>5279</v>
      </c>
      <c r="C4685" s="2">
        <v>22</v>
      </c>
      <c r="D4685" s="2" t="s">
        <v>601</v>
      </c>
      <c r="E4685" s="2"/>
      <c r="F4685" s="2"/>
      <c r="G4685" s="2"/>
      <c r="H4685" s="2"/>
    </row>
    <row r="4686" spans="2:8">
      <c r="B4686" s="2" t="s">
        <v>5280</v>
      </c>
      <c r="C4686" s="2">
        <v>22</v>
      </c>
      <c r="D4686" s="2" t="s">
        <v>601</v>
      </c>
      <c r="E4686" s="2"/>
      <c r="F4686" s="2"/>
      <c r="G4686" s="2"/>
      <c r="H4686" s="2"/>
    </row>
    <row r="4687" spans="2:8">
      <c r="B4687" s="2" t="s">
        <v>5281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5282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5283</v>
      </c>
      <c r="C4689" s="2">
        <v>38</v>
      </c>
      <c r="D4689" s="2" t="s">
        <v>19</v>
      </c>
      <c r="E4689" s="2"/>
      <c r="F4689" s="2"/>
      <c r="G4689" s="2"/>
      <c r="H4689" s="2"/>
    </row>
    <row r="4690" spans="2:8">
      <c r="B4690" s="2" t="s">
        <v>5284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5285</v>
      </c>
      <c r="C4691" s="2">
        <v>23</v>
      </c>
      <c r="D4691" s="2" t="s">
        <v>601</v>
      </c>
      <c r="E4691" s="2"/>
      <c r="F4691" s="2"/>
      <c r="G4691" s="2"/>
      <c r="H4691" s="2"/>
    </row>
    <row r="4692" spans="2:8">
      <c r="B4692" s="2" t="s">
        <v>5286</v>
      </c>
      <c r="C4692" s="2">
        <v>16</v>
      </c>
      <c r="D4692" s="2" t="s">
        <v>601</v>
      </c>
      <c r="E4692" s="2"/>
      <c r="F4692" s="2"/>
      <c r="G4692" s="2"/>
      <c r="H4692" s="2"/>
    </row>
    <row r="4693" spans="2:8">
      <c r="B4693" s="2" t="s">
        <v>5287</v>
      </c>
      <c r="C4693" s="2">
        <v>15</v>
      </c>
      <c r="D4693" s="2" t="s">
        <v>601</v>
      </c>
      <c r="E4693" s="2"/>
      <c r="F4693" s="2"/>
      <c r="G4693" s="2"/>
      <c r="H4693" s="2"/>
    </row>
    <row r="4694" spans="2:8">
      <c r="B4694" s="2" t="s">
        <v>5288</v>
      </c>
      <c r="C4694" s="2">
        <v>19</v>
      </c>
      <c r="D4694" s="2" t="s">
        <v>601</v>
      </c>
      <c r="E4694" s="2"/>
      <c r="F4694" s="2"/>
      <c r="G4694" s="2"/>
      <c r="H4694" s="2"/>
    </row>
    <row r="4695" spans="2:8">
      <c r="B4695" s="2" t="s">
        <v>5289</v>
      </c>
      <c r="C4695" s="2">
        <v>23</v>
      </c>
      <c r="D4695" s="2" t="s">
        <v>601</v>
      </c>
      <c r="E4695" s="2"/>
      <c r="F4695" s="2"/>
      <c r="G4695" s="2"/>
      <c r="H4695" s="2"/>
    </row>
    <row r="4696" spans="2:8">
      <c r="B4696" s="2" t="s">
        <v>5290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5291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5292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5293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5294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5295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5296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5297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5298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5299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5300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5301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5302</v>
      </c>
      <c r="C4708" s="2">
        <v>35</v>
      </c>
      <c r="D4708" s="2" t="s">
        <v>601</v>
      </c>
      <c r="E4708" s="2"/>
      <c r="F4708" s="2"/>
      <c r="G4708" s="2"/>
      <c r="H4708" s="2"/>
    </row>
    <row r="4709" spans="2:8">
      <c r="B4709" s="2" t="s">
        <v>5303</v>
      </c>
      <c r="C4709" s="2">
        <v>35</v>
      </c>
      <c r="D4709" s="2" t="s">
        <v>601</v>
      </c>
      <c r="E4709" s="2"/>
      <c r="F4709" s="2"/>
      <c r="G4709" s="2"/>
      <c r="H4709" s="2"/>
    </row>
    <row r="4710" spans="2:8">
      <c r="B4710" s="2" t="s">
        <v>5304</v>
      </c>
      <c r="C4710" s="2">
        <v>35</v>
      </c>
      <c r="D4710" s="2" t="s">
        <v>601</v>
      </c>
      <c r="E4710" s="2"/>
      <c r="F4710" s="2"/>
      <c r="G4710" s="2"/>
      <c r="H4710" s="2"/>
    </row>
    <row r="4711" spans="2:8">
      <c r="B4711" s="2" t="s">
        <v>5305</v>
      </c>
      <c r="C4711" s="2">
        <v>28</v>
      </c>
      <c r="D4711" s="2" t="s">
        <v>601</v>
      </c>
      <c r="E4711" s="2"/>
      <c r="F4711" s="2"/>
      <c r="G4711" s="2"/>
      <c r="H4711" s="2"/>
    </row>
    <row r="4712" spans="2:8">
      <c r="B4712" s="2" t="s">
        <v>5306</v>
      </c>
      <c r="C4712" s="2">
        <v>27</v>
      </c>
      <c r="D4712" s="2" t="s">
        <v>601</v>
      </c>
      <c r="E4712" s="2"/>
      <c r="F4712" s="2"/>
      <c r="G4712" s="2"/>
      <c r="H4712" s="2"/>
    </row>
    <row r="4713" spans="2:8">
      <c r="B4713" s="2" t="s">
        <v>5307</v>
      </c>
      <c r="C4713" s="2">
        <v>25</v>
      </c>
      <c r="D4713" s="2" t="s">
        <v>601</v>
      </c>
      <c r="E4713" s="2"/>
      <c r="F4713" s="2"/>
      <c r="G4713" s="2"/>
      <c r="H4713" s="2"/>
    </row>
    <row r="4714" spans="2:8">
      <c r="B4714" s="2" t="s">
        <v>5308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5309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5310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5311</v>
      </c>
      <c r="C4717" s="2">
        <v>28</v>
      </c>
      <c r="D4717" s="2" t="s">
        <v>601</v>
      </c>
      <c r="E4717" s="2"/>
      <c r="F4717" s="2"/>
      <c r="G4717" s="2"/>
      <c r="H4717" s="2"/>
    </row>
    <row r="4718" spans="2:8">
      <c r="B4718" s="2" t="s">
        <v>5312</v>
      </c>
      <c r="C4718" s="2">
        <v>26</v>
      </c>
      <c r="D4718" s="2" t="s">
        <v>601</v>
      </c>
      <c r="E4718" s="2"/>
      <c r="F4718" s="2"/>
      <c r="G4718" s="2"/>
      <c r="H4718" s="2"/>
    </row>
    <row r="4719" spans="2:8">
      <c r="B4719" s="2" t="s">
        <v>5313</v>
      </c>
      <c r="C4719" s="2">
        <v>24</v>
      </c>
      <c r="D4719" s="2" t="s">
        <v>601</v>
      </c>
      <c r="E4719" s="2"/>
      <c r="F4719" s="2"/>
      <c r="G4719" s="2"/>
      <c r="H4719" s="2"/>
    </row>
    <row r="4720" spans="2:8">
      <c r="B4720" s="2" t="s">
        <v>5314</v>
      </c>
      <c r="C4720" s="2">
        <v>23</v>
      </c>
      <c r="D4720" s="2" t="s">
        <v>601</v>
      </c>
      <c r="E4720" s="2"/>
      <c r="F4720" s="2"/>
      <c r="G4720" s="2"/>
      <c r="H4720" s="2"/>
    </row>
    <row r="4721" spans="2:8">
      <c r="B4721" s="2" t="s">
        <v>5315</v>
      </c>
      <c r="C4721" s="2">
        <v>24</v>
      </c>
      <c r="D4721" s="2" t="s">
        <v>601</v>
      </c>
      <c r="E4721" s="2"/>
      <c r="F4721" s="2"/>
      <c r="G4721" s="2"/>
      <c r="H4721" s="2"/>
    </row>
    <row r="4722" spans="2:8">
      <c r="B4722" s="2" t="s">
        <v>5316</v>
      </c>
      <c r="C4722" s="2">
        <v>24</v>
      </c>
      <c r="D4722" s="2" t="s">
        <v>601</v>
      </c>
      <c r="E4722" s="2"/>
      <c r="F4722" s="2"/>
      <c r="G4722" s="2"/>
      <c r="H4722" s="2"/>
    </row>
    <row r="4723" spans="2:8">
      <c r="B4723" s="2" t="s">
        <v>5317</v>
      </c>
      <c r="C4723" s="2">
        <v>32</v>
      </c>
      <c r="D4723" s="2" t="s">
        <v>601</v>
      </c>
      <c r="E4723" s="2"/>
      <c r="F4723" s="2"/>
      <c r="G4723" s="2"/>
      <c r="H4723" s="2"/>
    </row>
    <row r="4724" spans="2:8">
      <c r="B4724" s="2" t="s">
        <v>5318</v>
      </c>
      <c r="C4724" s="2">
        <v>27</v>
      </c>
      <c r="D4724" s="2" t="s">
        <v>601</v>
      </c>
      <c r="E4724" s="2"/>
      <c r="F4724" s="2"/>
      <c r="G4724" s="2"/>
      <c r="H4724" s="2"/>
    </row>
    <row r="4725" spans="2:8">
      <c r="B4725" s="2" t="s">
        <v>5319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5320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5321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5322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5323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5324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5325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5326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5327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5328</v>
      </c>
      <c r="C4734" s="2">
        <v>14</v>
      </c>
      <c r="D4734" s="2" t="s">
        <v>19</v>
      </c>
      <c r="E4734" s="2"/>
      <c r="F4734" s="2"/>
      <c r="G4734" s="2"/>
      <c r="H4734" s="2"/>
    </row>
    <row r="4735" spans="2:8">
      <c r="B4735" s="2" t="s">
        <v>5329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5330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5331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5332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5333</v>
      </c>
      <c r="C4739" s="2">
        <v>37</v>
      </c>
      <c r="D4739" s="2" t="s">
        <v>601</v>
      </c>
      <c r="E4739" s="2"/>
      <c r="F4739" s="2"/>
      <c r="G4739" s="2"/>
      <c r="H4739" s="2"/>
    </row>
    <row r="4740" spans="2:8">
      <c r="B4740" s="2" t="s">
        <v>5334</v>
      </c>
      <c r="C4740" s="2">
        <v>36</v>
      </c>
      <c r="D4740" s="2" t="s">
        <v>601</v>
      </c>
      <c r="E4740" s="2"/>
      <c r="F4740" s="2"/>
      <c r="G4740" s="2"/>
      <c r="H4740" s="2"/>
    </row>
    <row r="4741" spans="2:8">
      <c r="B4741" s="2" t="s">
        <v>5335</v>
      </c>
      <c r="C4741" s="2">
        <v>30</v>
      </c>
      <c r="D4741" s="2" t="s">
        <v>601</v>
      </c>
      <c r="E4741" s="2"/>
      <c r="F4741" s="2"/>
      <c r="G4741" s="2"/>
      <c r="H4741" s="2"/>
    </row>
    <row r="4742" spans="2:8">
      <c r="B4742" s="2" t="s">
        <v>5336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5337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5338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5339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5340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5341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5342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5343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5344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5345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5346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5347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5348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5349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5350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5351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5352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5353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5354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5355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5356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5357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5358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5359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5360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5361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5362</v>
      </c>
      <c r="C4768" s="2">
        <v>24</v>
      </c>
      <c r="D4768" s="2" t="s">
        <v>601</v>
      </c>
      <c r="E4768" s="2"/>
      <c r="F4768" s="2"/>
      <c r="G4768" s="2"/>
      <c r="H4768" s="2"/>
    </row>
    <row r="4769" spans="2:8">
      <c r="B4769" s="2" t="s">
        <v>5363</v>
      </c>
      <c r="C4769" s="2">
        <v>24</v>
      </c>
      <c r="D4769" s="2" t="s">
        <v>601</v>
      </c>
      <c r="E4769" s="2"/>
      <c r="F4769" s="2"/>
      <c r="G4769" s="2"/>
      <c r="H4769" s="2"/>
    </row>
    <row r="4770" spans="2:8">
      <c r="B4770" s="2" t="s">
        <v>5364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5365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5366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5367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5368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5369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5370</v>
      </c>
      <c r="C4776" s="2">
        <v>14</v>
      </c>
      <c r="D4776" s="2" t="s">
        <v>19</v>
      </c>
      <c r="E4776" s="2"/>
      <c r="F4776" s="2"/>
      <c r="G4776" s="2"/>
      <c r="H4776" s="2"/>
    </row>
    <row r="4777" spans="2:8">
      <c r="B4777" s="2" t="s">
        <v>5371</v>
      </c>
      <c r="C4777" s="2">
        <v>12</v>
      </c>
      <c r="D4777" s="2" t="s">
        <v>19</v>
      </c>
      <c r="E4777" s="2"/>
      <c r="F4777" s="2"/>
      <c r="G4777" s="2"/>
      <c r="H4777" s="2"/>
    </row>
    <row r="4778" spans="2:8">
      <c r="B4778" s="2" t="s">
        <v>5372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5373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5374</v>
      </c>
      <c r="C4780" s="2">
        <v>17</v>
      </c>
      <c r="D4780" s="2" t="s">
        <v>19</v>
      </c>
      <c r="E4780" s="2"/>
      <c r="F4780" s="2"/>
      <c r="G4780" s="2"/>
      <c r="H4780" s="2"/>
    </row>
    <row r="4781" spans="2:8">
      <c r="B4781" s="2" t="s">
        <v>5375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5376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5377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5378</v>
      </c>
      <c r="C4784" s="2">
        <v>23</v>
      </c>
      <c r="D4784" s="2" t="s">
        <v>601</v>
      </c>
      <c r="E4784" s="2"/>
      <c r="F4784" s="2"/>
      <c r="G4784" s="2"/>
      <c r="H4784" s="2"/>
    </row>
    <row r="4785" spans="2:8">
      <c r="B4785" s="2" t="s">
        <v>5379</v>
      </c>
      <c r="C4785" s="2">
        <v>21</v>
      </c>
      <c r="D4785" s="2" t="s">
        <v>601</v>
      </c>
      <c r="E4785" s="2"/>
      <c r="F4785" s="2"/>
      <c r="G4785" s="2"/>
      <c r="H4785" s="2"/>
    </row>
    <row r="4786" spans="2:8">
      <c r="B4786" s="2" t="s">
        <v>5380</v>
      </c>
      <c r="C4786" s="2">
        <v>20</v>
      </c>
      <c r="D4786" s="2" t="s">
        <v>601</v>
      </c>
      <c r="E4786" s="2"/>
      <c r="F4786" s="2"/>
      <c r="G4786" s="2"/>
      <c r="H4786" s="2"/>
    </row>
    <row r="4787" spans="2:8">
      <c r="B4787" s="2" t="s">
        <v>5381</v>
      </c>
      <c r="C4787" s="2">
        <v>18</v>
      </c>
      <c r="D4787" s="2" t="s">
        <v>601</v>
      </c>
      <c r="E4787" s="2"/>
      <c r="F4787" s="2"/>
      <c r="G4787" s="2"/>
      <c r="H4787" s="2"/>
    </row>
    <row r="4788" spans="2:8">
      <c r="B4788" s="2" t="s">
        <v>5382</v>
      </c>
      <c r="C4788" s="2">
        <v>19</v>
      </c>
      <c r="D4788" s="2" t="s">
        <v>601</v>
      </c>
      <c r="E4788" s="2"/>
      <c r="F4788" s="2"/>
      <c r="G4788" s="2"/>
      <c r="H4788" s="2"/>
    </row>
    <row r="4789" spans="2:8">
      <c r="B4789" s="2" t="s">
        <v>5383</v>
      </c>
      <c r="C4789" s="2">
        <v>20</v>
      </c>
      <c r="D4789" s="2" t="s">
        <v>601</v>
      </c>
      <c r="E4789" s="2"/>
      <c r="F4789" s="2"/>
      <c r="G4789" s="2"/>
      <c r="H4789" s="2"/>
    </row>
    <row r="4790" spans="2:8">
      <c r="B4790" s="2" t="s">
        <v>5384</v>
      </c>
      <c r="C4790" s="2">
        <v>19</v>
      </c>
      <c r="D4790" s="2" t="s">
        <v>601</v>
      </c>
      <c r="E4790" s="2"/>
      <c r="F4790" s="2"/>
      <c r="G4790" s="2"/>
      <c r="H4790" s="2"/>
    </row>
    <row r="4791" spans="2:8">
      <c r="B4791" s="2" t="s">
        <v>5385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5386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5387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5388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5389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5390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5391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5392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5393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5394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5395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5396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5397</v>
      </c>
      <c r="C4803" s="2">
        <v>14</v>
      </c>
      <c r="D4803" s="2" t="s">
        <v>19</v>
      </c>
      <c r="E4803" s="2"/>
      <c r="F4803" s="2"/>
      <c r="G4803" s="2"/>
      <c r="H4803" s="2"/>
    </row>
    <row r="4804" spans="2:8">
      <c r="B4804" s="2" t="s">
        <v>5398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5399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5400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5401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5402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5403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5404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5405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5406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5407</v>
      </c>
      <c r="C4813" s="2">
        <v>26</v>
      </c>
      <c r="D4813" s="2" t="s">
        <v>601</v>
      </c>
      <c r="E4813" s="2"/>
      <c r="F4813" s="2"/>
      <c r="G4813" s="2"/>
      <c r="H4813" s="2"/>
    </row>
    <row r="4814" spans="2:8">
      <c r="B4814" s="2" t="s">
        <v>5408</v>
      </c>
      <c r="C4814" s="2">
        <v>27</v>
      </c>
      <c r="D4814" s="2" t="s">
        <v>601</v>
      </c>
      <c r="E4814" s="2"/>
      <c r="F4814" s="2"/>
      <c r="G4814" s="2"/>
      <c r="H4814" s="2"/>
    </row>
    <row r="4815" spans="2:8">
      <c r="B4815" s="2" t="s">
        <v>5409</v>
      </c>
      <c r="C4815" s="2">
        <v>26</v>
      </c>
      <c r="D4815" s="2" t="s">
        <v>601</v>
      </c>
      <c r="E4815" s="2"/>
      <c r="F4815" s="2"/>
      <c r="G4815" s="2"/>
      <c r="H4815" s="2"/>
    </row>
    <row r="4816" spans="2:8">
      <c r="B4816" s="2" t="s">
        <v>5410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5411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5412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5413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5414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5415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5416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5417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5418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5419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5420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5421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5422</v>
      </c>
      <c r="C4828" s="2">
        <v>40</v>
      </c>
      <c r="D4828" s="2" t="s">
        <v>19</v>
      </c>
      <c r="E4828" s="2"/>
      <c r="F4828" s="2"/>
      <c r="G4828" s="2"/>
      <c r="H4828" s="2"/>
    </row>
    <row r="4829" spans="2:8">
      <c r="B4829" s="2" t="s">
        <v>5423</v>
      </c>
      <c r="C4829" s="2">
        <v>24</v>
      </c>
      <c r="D4829" s="2" t="s">
        <v>601</v>
      </c>
      <c r="E4829" s="2"/>
      <c r="F4829" s="2"/>
      <c r="G4829" s="2"/>
      <c r="H4829" s="2"/>
    </row>
    <row r="4830" spans="2:8">
      <c r="B4830" s="2" t="s">
        <v>5424</v>
      </c>
      <c r="C4830" s="2">
        <v>21</v>
      </c>
      <c r="D4830" s="2" t="s">
        <v>601</v>
      </c>
      <c r="E4830" s="2"/>
      <c r="F4830" s="2"/>
      <c r="G4830" s="2"/>
      <c r="H4830" s="2"/>
    </row>
    <row r="4831" spans="2:8">
      <c r="B4831" s="2" t="s">
        <v>5425</v>
      </c>
      <c r="C4831" s="2">
        <v>14</v>
      </c>
      <c r="D4831" s="2" t="s">
        <v>601</v>
      </c>
      <c r="E4831" s="2"/>
      <c r="F4831" s="2"/>
      <c r="G4831" s="2"/>
      <c r="H4831" s="2"/>
    </row>
    <row r="4832" spans="2:8">
      <c r="B4832" s="2" t="s">
        <v>5426</v>
      </c>
      <c r="C4832" s="2">
        <v>21</v>
      </c>
      <c r="D4832" s="2" t="s">
        <v>601</v>
      </c>
      <c r="E4832" s="2"/>
      <c r="F4832" s="2"/>
      <c r="G4832" s="2"/>
      <c r="H4832" s="2"/>
    </row>
    <row r="4833" spans="2:8">
      <c r="B4833" s="2" t="s">
        <v>5427</v>
      </c>
      <c r="C4833" s="2">
        <v>17</v>
      </c>
      <c r="D4833" s="2" t="s">
        <v>601</v>
      </c>
      <c r="E4833" s="2"/>
      <c r="F4833" s="2"/>
      <c r="G4833" s="2"/>
      <c r="H4833" s="2"/>
    </row>
    <row r="4834" spans="2:8">
      <c r="B4834" s="2" t="s">
        <v>5428</v>
      </c>
      <c r="C4834" s="2">
        <v>20</v>
      </c>
      <c r="D4834" s="2" t="s">
        <v>601</v>
      </c>
      <c r="E4834" s="2"/>
      <c r="F4834" s="2"/>
      <c r="G4834" s="2"/>
      <c r="H4834" s="2"/>
    </row>
    <row r="4835" spans="2:8">
      <c r="B4835" s="2" t="s">
        <v>5429</v>
      </c>
      <c r="C4835" s="2">
        <v>22</v>
      </c>
      <c r="D4835" s="2" t="s">
        <v>601</v>
      </c>
      <c r="E4835" s="2"/>
      <c r="F4835" s="2"/>
      <c r="G4835" s="2"/>
      <c r="H4835" s="2"/>
    </row>
    <row r="4836" spans="2:8">
      <c r="B4836" s="2" t="s">
        <v>5430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5431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5432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5433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5434</v>
      </c>
      <c r="C4840" s="2">
        <v>30</v>
      </c>
      <c r="D4840" s="2" t="s">
        <v>601</v>
      </c>
      <c r="E4840" s="2"/>
      <c r="F4840" s="2"/>
      <c r="G4840" s="2"/>
      <c r="H4840" s="2"/>
    </row>
    <row r="4841" spans="2:8">
      <c r="B4841" s="2" t="s">
        <v>5435</v>
      </c>
      <c r="C4841" s="2">
        <v>27</v>
      </c>
      <c r="D4841" s="2" t="s">
        <v>601</v>
      </c>
      <c r="E4841" s="2"/>
      <c r="F4841" s="2"/>
      <c r="G4841" s="2"/>
      <c r="H4841" s="2"/>
    </row>
    <row r="4842" spans="2:8">
      <c r="B4842" s="2" t="s">
        <v>5436</v>
      </c>
      <c r="C4842" s="2">
        <v>22</v>
      </c>
      <c r="D4842" s="2" t="s">
        <v>601</v>
      </c>
      <c r="E4842" s="2"/>
      <c r="F4842" s="2"/>
      <c r="G4842" s="2"/>
      <c r="H4842" s="2"/>
    </row>
    <row r="4843" spans="2:8">
      <c r="B4843" s="2" t="s">
        <v>5437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5438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5439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5440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5441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5442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5443</v>
      </c>
      <c r="C4849" s="2">
        <v>28</v>
      </c>
      <c r="D4849" s="2" t="s">
        <v>601</v>
      </c>
      <c r="E4849" s="2"/>
      <c r="F4849" s="2"/>
      <c r="G4849" s="2"/>
      <c r="H4849" s="2"/>
    </row>
    <row r="4850" spans="2:8">
      <c r="B4850" s="2" t="s">
        <v>5444</v>
      </c>
      <c r="C4850" s="2">
        <v>29</v>
      </c>
      <c r="D4850" s="2" t="s">
        <v>601</v>
      </c>
      <c r="E4850" s="2"/>
      <c r="F4850" s="2"/>
      <c r="G4850" s="2"/>
      <c r="H4850" s="2"/>
    </row>
    <row r="4851" spans="2:8">
      <c r="B4851" s="2" t="s">
        <v>5445</v>
      </c>
      <c r="C4851" s="2">
        <v>29</v>
      </c>
      <c r="D4851" s="2" t="s">
        <v>601</v>
      </c>
      <c r="E4851" s="2"/>
      <c r="F4851" s="2"/>
      <c r="G4851" s="2"/>
      <c r="H4851" s="2"/>
    </row>
    <row r="4852" spans="2:8">
      <c r="B4852" s="2" t="s">
        <v>5446</v>
      </c>
      <c r="C4852" s="2">
        <v>29</v>
      </c>
      <c r="D4852" s="2" t="s">
        <v>601</v>
      </c>
      <c r="E4852" s="2"/>
      <c r="F4852" s="2"/>
      <c r="G4852" s="2"/>
      <c r="H4852" s="2"/>
    </row>
    <row r="4853" spans="2:8">
      <c r="B4853" s="2" t="s">
        <v>5447</v>
      </c>
      <c r="C4853" s="2">
        <v>46</v>
      </c>
      <c r="D4853" s="2" t="s">
        <v>601</v>
      </c>
      <c r="E4853" s="2"/>
      <c r="F4853" s="2"/>
      <c r="G4853" s="2"/>
      <c r="H4853" s="2"/>
    </row>
    <row r="4854" spans="2:8">
      <c r="B4854" s="2" t="s">
        <v>5448</v>
      </c>
      <c r="C4854" s="2">
        <v>43</v>
      </c>
      <c r="D4854" s="2" t="s">
        <v>601</v>
      </c>
      <c r="E4854" s="2"/>
      <c r="F4854" s="2"/>
      <c r="G4854" s="2"/>
      <c r="H4854" s="2"/>
    </row>
    <row r="4855" spans="2:8">
      <c r="B4855" s="2" t="s">
        <v>5449</v>
      </c>
      <c r="C4855" s="2">
        <v>35</v>
      </c>
      <c r="D4855" s="2" t="s">
        <v>601</v>
      </c>
      <c r="E4855" s="2"/>
      <c r="F4855" s="2"/>
      <c r="G4855" s="2"/>
      <c r="H4855" s="2"/>
    </row>
    <row r="4856" spans="2:8">
      <c r="B4856" s="2" t="s">
        <v>5450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5451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5452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5453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5454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5455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5456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5457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5458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5459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5460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5461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5462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5463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5464</v>
      </c>
      <c r="C4870" s="2">
        <v>33</v>
      </c>
      <c r="D4870" s="2" t="s">
        <v>601</v>
      </c>
      <c r="E4870" s="2"/>
      <c r="F4870" s="2"/>
      <c r="G4870" s="2"/>
      <c r="H4870" s="2"/>
    </row>
    <row r="4871" spans="2:8">
      <c r="B4871" s="2" t="s">
        <v>5465</v>
      </c>
      <c r="C4871" s="2">
        <v>33</v>
      </c>
      <c r="D4871" s="2" t="s">
        <v>601</v>
      </c>
      <c r="E4871" s="2"/>
      <c r="F4871" s="2"/>
      <c r="G4871" s="2"/>
      <c r="H4871" s="2"/>
    </row>
    <row r="4872" spans="2:8">
      <c r="B4872" s="2" t="s">
        <v>5466</v>
      </c>
      <c r="C4872" s="2">
        <v>30</v>
      </c>
      <c r="D4872" s="2" t="s">
        <v>601</v>
      </c>
      <c r="E4872" s="2"/>
      <c r="F4872" s="2"/>
      <c r="G4872" s="2"/>
      <c r="H4872" s="2"/>
    </row>
    <row r="4873" spans="2:8">
      <c r="B4873" s="2" t="s">
        <v>5467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5468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5469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5470</v>
      </c>
      <c r="C4876" s="2">
        <v>17</v>
      </c>
      <c r="D4876" s="2" t="s">
        <v>601</v>
      </c>
      <c r="E4876" s="2"/>
      <c r="F4876" s="2"/>
      <c r="G4876" s="2"/>
      <c r="H4876" s="2"/>
    </row>
    <row r="4877" spans="2:8">
      <c r="B4877" s="2" t="s">
        <v>5471</v>
      </c>
      <c r="C4877" s="2">
        <v>21</v>
      </c>
      <c r="D4877" s="2" t="s">
        <v>601</v>
      </c>
      <c r="E4877" s="2"/>
      <c r="F4877" s="2"/>
      <c r="G4877" s="2"/>
      <c r="H4877" s="2"/>
    </row>
    <row r="4878" spans="2:8">
      <c r="B4878" s="2" t="s">
        <v>5472</v>
      </c>
      <c r="C4878" s="2">
        <v>23</v>
      </c>
      <c r="D4878" s="2" t="s">
        <v>601</v>
      </c>
      <c r="E4878" s="2"/>
      <c r="F4878" s="2"/>
      <c r="G4878" s="2"/>
      <c r="H4878" s="2"/>
    </row>
    <row r="4879" spans="2:8">
      <c r="B4879" s="2" t="s">
        <v>5473</v>
      </c>
      <c r="C4879" s="2">
        <v>21</v>
      </c>
      <c r="D4879" s="2" t="s">
        <v>601</v>
      </c>
      <c r="E4879" s="2"/>
      <c r="F4879" s="2"/>
      <c r="G4879" s="2"/>
      <c r="H4879" s="2"/>
    </row>
    <row r="4880" spans="2:8">
      <c r="B4880" s="2" t="s">
        <v>5474</v>
      </c>
      <c r="C4880" s="2">
        <v>23</v>
      </c>
      <c r="D4880" s="2" t="s">
        <v>601</v>
      </c>
      <c r="E4880" s="2"/>
      <c r="F4880" s="2"/>
      <c r="G4880" s="2"/>
      <c r="H4880" s="2"/>
    </row>
    <row r="4881" spans="2:8">
      <c r="B4881" s="2" t="s">
        <v>5475</v>
      </c>
      <c r="C4881" s="2">
        <v>23</v>
      </c>
      <c r="D4881" s="2" t="s">
        <v>601</v>
      </c>
      <c r="E4881" s="2"/>
      <c r="F4881" s="2"/>
      <c r="G4881" s="2"/>
      <c r="H4881" s="2"/>
    </row>
    <row r="4882" spans="2:8">
      <c r="B4882" s="2" t="s">
        <v>5476</v>
      </c>
      <c r="C4882" s="2">
        <v>23</v>
      </c>
      <c r="D4882" s="2" t="s">
        <v>601</v>
      </c>
      <c r="E4882" s="2"/>
      <c r="F4882" s="2"/>
      <c r="G4882" s="2"/>
      <c r="H4882" s="2"/>
    </row>
    <row r="4883" spans="2:8">
      <c r="B4883" s="2" t="s">
        <v>5477</v>
      </c>
      <c r="C4883" s="2">
        <v>18</v>
      </c>
      <c r="D4883" s="2" t="s">
        <v>601</v>
      </c>
      <c r="E4883" s="2"/>
      <c r="F4883" s="2"/>
      <c r="G4883" s="2"/>
      <c r="H4883" s="2"/>
    </row>
    <row r="4884" spans="2:8">
      <c r="B4884" s="2" t="s">
        <v>5478</v>
      </c>
      <c r="C4884" s="2">
        <v>16</v>
      </c>
      <c r="D4884" s="2" t="s">
        <v>601</v>
      </c>
      <c r="E4884" s="2"/>
      <c r="F4884" s="2"/>
      <c r="G4884" s="2"/>
      <c r="H4884" s="2"/>
    </row>
    <row r="4885" spans="2:8">
      <c r="B4885" s="2" t="s">
        <v>5479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5480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5481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5482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5483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5484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5485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5486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5487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5488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5489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5490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5491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5492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5493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5494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5495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5496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5497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5498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5499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5500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5501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5502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5503</v>
      </c>
      <c r="C4909" s="2">
        <v>19</v>
      </c>
      <c r="D4909" s="2" t="s">
        <v>601</v>
      </c>
      <c r="E4909" s="2"/>
      <c r="F4909" s="2"/>
      <c r="G4909" s="2"/>
      <c r="H4909" s="2"/>
    </row>
    <row r="4910" spans="2:8">
      <c r="B4910" s="2" t="s">
        <v>5504</v>
      </c>
      <c r="C4910" s="2">
        <v>22</v>
      </c>
      <c r="D4910" s="2" t="s">
        <v>601</v>
      </c>
      <c r="E4910" s="2"/>
      <c r="F4910" s="2"/>
      <c r="G4910" s="2"/>
      <c r="H4910" s="2"/>
    </row>
    <row r="4911" spans="2:8">
      <c r="B4911" s="2" t="s">
        <v>5505</v>
      </c>
      <c r="C4911" s="2">
        <v>22</v>
      </c>
      <c r="D4911" s="2" t="s">
        <v>601</v>
      </c>
      <c r="E4911" s="2"/>
      <c r="F4911" s="2"/>
      <c r="G4911" s="2"/>
      <c r="H4911" s="2"/>
    </row>
    <row r="4912" spans="2:8">
      <c r="B4912" s="2" t="s">
        <v>5506</v>
      </c>
      <c r="C4912" s="2">
        <v>20</v>
      </c>
      <c r="D4912" s="2" t="s">
        <v>601</v>
      </c>
      <c r="E4912" s="2"/>
      <c r="F4912" s="2"/>
      <c r="G4912" s="2"/>
      <c r="H4912" s="2"/>
    </row>
    <row r="4913" spans="2:8">
      <c r="B4913" s="2" t="s">
        <v>5507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5508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5509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5510</v>
      </c>
      <c r="C4916" s="2">
        <v>17</v>
      </c>
      <c r="D4916" s="2" t="s">
        <v>19</v>
      </c>
      <c r="E4916" s="2"/>
      <c r="F4916" s="2"/>
      <c r="G4916" s="2"/>
      <c r="H4916" s="2"/>
    </row>
    <row r="4917" spans="2:8">
      <c r="B4917" s="2" t="s">
        <v>5511</v>
      </c>
      <c r="C4917" s="2">
        <v>16</v>
      </c>
      <c r="D4917" s="2" t="s">
        <v>19</v>
      </c>
      <c r="E4917" s="2"/>
      <c r="F4917" s="2"/>
      <c r="G4917" s="2"/>
      <c r="H4917" s="2"/>
    </row>
    <row r="4918" spans="2:8">
      <c r="B4918" s="2" t="s">
        <v>5512</v>
      </c>
      <c r="C4918" s="2">
        <v>16</v>
      </c>
      <c r="D4918" s="2" t="s">
        <v>19</v>
      </c>
      <c r="E4918" s="2"/>
      <c r="F4918" s="2"/>
      <c r="G4918" s="2"/>
      <c r="H4918" s="2"/>
    </row>
    <row r="4919" spans="2:8">
      <c r="B4919" s="2" t="s">
        <v>5513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5514</v>
      </c>
      <c r="C4920" s="2">
        <v>14</v>
      </c>
      <c r="D4920" s="2" t="s">
        <v>19</v>
      </c>
      <c r="E4920" s="2"/>
      <c r="F4920" s="2"/>
      <c r="G4920" s="2"/>
      <c r="H4920" s="2"/>
    </row>
    <row r="4921" spans="2:8">
      <c r="B4921" s="2" t="s">
        <v>5515</v>
      </c>
      <c r="C4921" s="2">
        <v>14</v>
      </c>
      <c r="D4921" s="2" t="s">
        <v>601</v>
      </c>
      <c r="E4921" s="2"/>
      <c r="F4921" s="2"/>
      <c r="G4921" s="2"/>
      <c r="H4921" s="2"/>
    </row>
    <row r="4922" spans="2:8">
      <c r="B4922" s="2" t="s">
        <v>5516</v>
      </c>
      <c r="C4922" s="2">
        <v>17</v>
      </c>
      <c r="D4922" s="2" t="s">
        <v>601</v>
      </c>
      <c r="E4922" s="2"/>
      <c r="F4922" s="2"/>
      <c r="G4922" s="2"/>
      <c r="H4922" s="2"/>
    </row>
    <row r="4923" spans="2:8">
      <c r="B4923" s="2" t="s">
        <v>5517</v>
      </c>
      <c r="C4923" s="2">
        <v>14</v>
      </c>
      <c r="D4923" s="2" t="s">
        <v>601</v>
      </c>
      <c r="E4923" s="2"/>
      <c r="F4923" s="2"/>
      <c r="G4923" s="2"/>
      <c r="H4923" s="2"/>
    </row>
    <row r="4924" spans="2:8">
      <c r="B4924" s="2" t="s">
        <v>5518</v>
      </c>
      <c r="C4924" s="2">
        <v>38</v>
      </c>
      <c r="D4924" s="2" t="s">
        <v>601</v>
      </c>
      <c r="E4924" s="2"/>
      <c r="F4924" s="2"/>
      <c r="G4924" s="2"/>
      <c r="H4924" s="2"/>
    </row>
    <row r="4925" spans="2:8">
      <c r="B4925" s="2" t="s">
        <v>5519</v>
      </c>
      <c r="C4925" s="2">
        <v>38</v>
      </c>
      <c r="D4925" s="2" t="s">
        <v>601</v>
      </c>
      <c r="E4925" s="2"/>
      <c r="F4925" s="2"/>
      <c r="G4925" s="2"/>
      <c r="H4925" s="2"/>
    </row>
    <row r="4926" spans="2:8">
      <c r="B4926" s="2" t="s">
        <v>5520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5521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5522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5523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5524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5525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5526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5527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5528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5529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5530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5531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5532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5533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5534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5535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5536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5537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5538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5539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5540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5541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5542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5543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5544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5545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5546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5547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5548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5549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5550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5551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5552</v>
      </c>
      <c r="C4958" s="2">
        <v>24</v>
      </c>
      <c r="D4958" s="2" t="s">
        <v>601</v>
      </c>
      <c r="E4958" s="2"/>
      <c r="F4958" s="2"/>
      <c r="G4958" s="2"/>
      <c r="H4958" s="2"/>
    </row>
    <row r="4959" spans="2:8">
      <c r="B4959" s="2" t="s">
        <v>5553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5554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5555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5556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5557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5558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5559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5560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5561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5562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5563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5564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5565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5566</v>
      </c>
      <c r="C4972" s="2">
        <v>17</v>
      </c>
      <c r="D4972" s="2" t="s">
        <v>601</v>
      </c>
      <c r="E4972" s="2"/>
      <c r="F4972" s="2"/>
      <c r="G4972" s="2"/>
      <c r="H4972" s="2"/>
    </row>
    <row r="4973" spans="2:8">
      <c r="B4973" s="2" t="s">
        <v>5567</v>
      </c>
      <c r="C4973" s="2">
        <v>17</v>
      </c>
      <c r="D4973" s="2" t="s">
        <v>601</v>
      </c>
      <c r="E4973" s="2"/>
      <c r="F4973" s="2"/>
      <c r="G4973" s="2"/>
      <c r="H4973" s="2"/>
    </row>
    <row r="4974" spans="2:8">
      <c r="B4974" s="2" t="s">
        <v>5568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5569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5570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5571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5572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5573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5574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5575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5576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5577</v>
      </c>
      <c r="C4983" s="2">
        <v>34</v>
      </c>
      <c r="D4983" s="2" t="s">
        <v>601</v>
      </c>
      <c r="E4983" s="2"/>
      <c r="F4983" s="2"/>
      <c r="G4983" s="2"/>
      <c r="H4983" s="2"/>
    </row>
    <row r="4984" spans="2:8">
      <c r="B4984" s="2" t="s">
        <v>5578</v>
      </c>
      <c r="C4984" s="2">
        <v>32</v>
      </c>
      <c r="D4984" s="2" t="s">
        <v>601</v>
      </c>
      <c r="E4984" s="2"/>
      <c r="F4984" s="2"/>
      <c r="G4984" s="2"/>
      <c r="H4984" s="2"/>
    </row>
    <row r="4985" spans="2:8">
      <c r="B4985" s="2" t="s">
        <v>5579</v>
      </c>
      <c r="C4985" s="2">
        <v>26</v>
      </c>
      <c r="D4985" s="2" t="s">
        <v>601</v>
      </c>
      <c r="E4985" s="2"/>
      <c r="F4985" s="2"/>
      <c r="G4985" s="2"/>
      <c r="H4985" s="2"/>
    </row>
    <row r="4986" spans="2:8">
      <c r="B4986" s="2" t="s">
        <v>5580</v>
      </c>
      <c r="C4986" s="2">
        <v>27</v>
      </c>
      <c r="D4986" s="2" t="s">
        <v>601</v>
      </c>
      <c r="E4986" s="2"/>
      <c r="F4986" s="2"/>
      <c r="G4986" s="2"/>
      <c r="H4986" s="2"/>
    </row>
    <row r="4987" spans="2:8">
      <c r="B4987" s="2" t="s">
        <v>5581</v>
      </c>
      <c r="C4987" s="2">
        <v>27</v>
      </c>
      <c r="D4987" s="2" t="s">
        <v>601</v>
      </c>
      <c r="E4987" s="2"/>
      <c r="F4987" s="2"/>
      <c r="G4987" s="2"/>
      <c r="H4987" s="2"/>
    </row>
    <row r="4988" spans="2:8">
      <c r="B4988" s="2" t="s">
        <v>5582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5583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5584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5585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5586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5587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5588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5589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5590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5591</v>
      </c>
      <c r="C4997" s="2">
        <v>14</v>
      </c>
      <c r="D4997" s="2" t="s">
        <v>19</v>
      </c>
      <c r="E4997" s="2"/>
      <c r="F4997" s="2"/>
      <c r="G4997" s="2"/>
      <c r="H4997" s="2"/>
    </row>
    <row r="4998" spans="2:8">
      <c r="B4998" s="2" t="s">
        <v>5592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5593</v>
      </c>
      <c r="C4999" s="2">
        <v>15</v>
      </c>
      <c r="D4999" s="2" t="s">
        <v>19</v>
      </c>
      <c r="E4999" s="2"/>
      <c r="F4999" s="2"/>
      <c r="G4999" s="2"/>
      <c r="H4999" s="2"/>
    </row>
    <row r="5000" spans="2:8">
      <c r="B5000" s="2" t="s">
        <v>5594</v>
      </c>
      <c r="C5000" s="2">
        <v>25</v>
      </c>
      <c r="D5000" s="2" t="s">
        <v>601</v>
      </c>
      <c r="E5000" s="2"/>
      <c r="F5000" s="2"/>
      <c r="G5000" s="2"/>
      <c r="H5000" s="2"/>
    </row>
    <row r="5001" spans="2:8">
      <c r="B5001" s="2" t="s">
        <v>5595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5596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5597</v>
      </c>
      <c r="C5003" s="2">
        <v>22</v>
      </c>
      <c r="D5003" s="2" t="s">
        <v>601</v>
      </c>
      <c r="E5003" s="2"/>
      <c r="F5003" s="2"/>
      <c r="G5003" s="2"/>
      <c r="H5003" s="2"/>
    </row>
    <row r="5004" spans="2:8">
      <c r="B5004" s="2" t="s">
        <v>5598</v>
      </c>
      <c r="C5004" s="2">
        <v>20</v>
      </c>
      <c r="D5004" s="2" t="s">
        <v>601</v>
      </c>
      <c r="E5004" s="2"/>
      <c r="F5004" s="2"/>
      <c r="G5004" s="2"/>
      <c r="H5004" s="2"/>
    </row>
    <row r="5005" spans="2:8">
      <c r="B5005" s="2" t="s">
        <v>5599</v>
      </c>
      <c r="C5005" s="2">
        <v>17</v>
      </c>
      <c r="D5005" s="2" t="s">
        <v>601</v>
      </c>
      <c r="E5005" s="2"/>
      <c r="F5005" s="2"/>
      <c r="G5005" s="2"/>
      <c r="H5005" s="2"/>
    </row>
    <row r="5006" spans="2:8">
      <c r="B5006" s="2" t="s">
        <v>5600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5601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5602</v>
      </c>
      <c r="C5008" s="2">
        <v>12</v>
      </c>
      <c r="D5008" s="2" t="s">
        <v>19</v>
      </c>
      <c r="E5008" s="2"/>
      <c r="F5008" s="2"/>
      <c r="G5008" s="2"/>
      <c r="H5008" s="2"/>
    </row>
    <row r="5009" spans="2:8">
      <c r="B5009" s="2" t="s">
        <v>5603</v>
      </c>
      <c r="C5009" s="2">
        <v>29</v>
      </c>
      <c r="D5009" s="2" t="s">
        <v>601</v>
      </c>
      <c r="E5009" s="2"/>
      <c r="F5009" s="2"/>
      <c r="G5009" s="2"/>
      <c r="H5009" s="2"/>
    </row>
    <row r="5010" spans="2:8">
      <c r="B5010" s="2" t="s">
        <v>5604</v>
      </c>
      <c r="C5010" s="2">
        <v>29</v>
      </c>
      <c r="D5010" s="2" t="s">
        <v>601</v>
      </c>
      <c r="E5010" s="2"/>
      <c r="F5010" s="2"/>
      <c r="G5010" s="2"/>
      <c r="H5010" s="2"/>
    </row>
    <row r="5011" spans="2:8">
      <c r="B5011" s="2" t="s">
        <v>5605</v>
      </c>
      <c r="C5011" s="2">
        <v>24</v>
      </c>
      <c r="D5011" s="2" t="s">
        <v>601</v>
      </c>
      <c r="E5011" s="2"/>
      <c r="F5011" s="2"/>
      <c r="G5011" s="2"/>
      <c r="H5011" s="2"/>
    </row>
    <row r="5012" spans="2:8">
      <c r="B5012" s="2" t="s">
        <v>5606</v>
      </c>
      <c r="C5012" s="2">
        <v>30</v>
      </c>
      <c r="D5012" s="2" t="s">
        <v>601</v>
      </c>
      <c r="E5012" s="2"/>
      <c r="F5012" s="2"/>
      <c r="G5012" s="2"/>
      <c r="H5012" s="2"/>
    </row>
    <row r="5013" spans="2:8">
      <c r="B5013" s="2" t="s">
        <v>5607</v>
      </c>
      <c r="C5013" s="2">
        <v>29</v>
      </c>
      <c r="D5013" s="2" t="s">
        <v>601</v>
      </c>
      <c r="E5013" s="2"/>
      <c r="F5013" s="2"/>
      <c r="G5013" s="2"/>
      <c r="H5013" s="2"/>
    </row>
    <row r="5014" spans="2:8">
      <c r="B5014" s="2" t="s">
        <v>5608</v>
      </c>
      <c r="C5014" s="2">
        <v>27</v>
      </c>
      <c r="D5014" s="2" t="s">
        <v>601</v>
      </c>
      <c r="E5014" s="2"/>
      <c r="F5014" s="2"/>
      <c r="G5014" s="2"/>
      <c r="H5014" s="2"/>
    </row>
    <row r="5015" spans="2:8">
      <c r="B5015" s="2" t="s">
        <v>5609</v>
      </c>
      <c r="C5015" s="2">
        <v>24</v>
      </c>
      <c r="D5015" s="2" t="s">
        <v>601</v>
      </c>
      <c r="E5015" s="2"/>
      <c r="F5015" s="2"/>
      <c r="G5015" s="2"/>
      <c r="H5015" s="2"/>
    </row>
    <row r="5016" spans="2:8">
      <c r="B5016" s="2" t="s">
        <v>5610</v>
      </c>
      <c r="C5016" s="2">
        <v>14</v>
      </c>
      <c r="D5016" s="2" t="s">
        <v>601</v>
      </c>
      <c r="E5016" s="2"/>
      <c r="F5016" s="2"/>
      <c r="G5016" s="2"/>
      <c r="H5016" s="2"/>
    </row>
    <row r="5017" spans="2:8">
      <c r="B5017" s="2" t="s">
        <v>5611</v>
      </c>
      <c r="C5017" s="2">
        <v>15</v>
      </c>
      <c r="D5017" s="2" t="s">
        <v>601</v>
      </c>
      <c r="E5017" s="2"/>
      <c r="F5017" s="2"/>
      <c r="G5017" s="2"/>
      <c r="H5017" s="2"/>
    </row>
    <row r="5018" spans="2:8">
      <c r="B5018" s="2" t="s">
        <v>5612</v>
      </c>
      <c r="C5018" s="2">
        <v>36</v>
      </c>
      <c r="D5018" s="2" t="s">
        <v>601</v>
      </c>
      <c r="E5018" s="2"/>
      <c r="F5018" s="2"/>
      <c r="G5018" s="2"/>
      <c r="H5018" s="2"/>
    </row>
    <row r="5019" spans="2:8">
      <c r="B5019" s="2" t="s">
        <v>5613</v>
      </c>
      <c r="C5019" s="2">
        <v>30</v>
      </c>
      <c r="D5019" s="2" t="s">
        <v>601</v>
      </c>
      <c r="E5019" s="2"/>
      <c r="F5019" s="2"/>
      <c r="G5019" s="2"/>
      <c r="H5019" s="2"/>
    </row>
    <row r="5020" spans="2:8">
      <c r="B5020" s="2" t="s">
        <v>5614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5615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5616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5617</v>
      </c>
      <c r="C5023" s="2">
        <v>20</v>
      </c>
      <c r="D5023" s="2" t="s">
        <v>601</v>
      </c>
      <c r="E5023" s="2"/>
      <c r="F5023" s="2"/>
      <c r="G5023" s="2"/>
      <c r="H5023" s="2"/>
    </row>
    <row r="5024" spans="2:8">
      <c r="B5024" s="2" t="s">
        <v>5618</v>
      </c>
      <c r="C5024" s="2">
        <v>21</v>
      </c>
      <c r="D5024" s="2" t="s">
        <v>601</v>
      </c>
      <c r="E5024" s="2"/>
      <c r="F5024" s="2"/>
      <c r="G5024" s="2"/>
      <c r="H5024" s="2"/>
    </row>
    <row r="5025" spans="2:8">
      <c r="B5025" s="2" t="s">
        <v>5619</v>
      </c>
      <c r="C5025" s="2">
        <v>21</v>
      </c>
      <c r="D5025" s="2" t="s">
        <v>601</v>
      </c>
      <c r="E5025" s="2"/>
      <c r="F5025" s="2"/>
      <c r="G5025" s="2"/>
      <c r="H5025" s="2"/>
    </row>
    <row r="5026" spans="2:8">
      <c r="B5026" s="2" t="s">
        <v>5620</v>
      </c>
      <c r="C5026" s="2">
        <v>23</v>
      </c>
      <c r="D5026" s="2" t="s">
        <v>601</v>
      </c>
      <c r="E5026" s="2"/>
      <c r="F5026" s="2"/>
      <c r="G5026" s="2"/>
      <c r="H5026" s="2"/>
    </row>
    <row r="5027" spans="2:8">
      <c r="B5027" s="2" t="s">
        <v>5621</v>
      </c>
      <c r="C5027" s="2">
        <v>22</v>
      </c>
      <c r="D5027" s="2" t="s">
        <v>601</v>
      </c>
      <c r="E5027" s="2"/>
      <c r="F5027" s="2"/>
      <c r="G5027" s="2"/>
      <c r="H5027" s="2"/>
    </row>
    <row r="5028" spans="2:8">
      <c r="B5028" s="2" t="s">
        <v>5622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5623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5624</v>
      </c>
      <c r="C5030" s="2">
        <v>42</v>
      </c>
      <c r="D5030" s="2" t="s">
        <v>19</v>
      </c>
      <c r="E5030" s="2"/>
      <c r="F5030" s="2"/>
      <c r="G5030" s="2"/>
      <c r="H5030" s="2"/>
    </row>
    <row r="5031" spans="2:8">
      <c r="B5031" s="2" t="s">
        <v>5625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5626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5627</v>
      </c>
      <c r="C5033" s="2">
        <v>25</v>
      </c>
      <c r="D5033" s="2" t="s">
        <v>601</v>
      </c>
      <c r="E5033" s="2"/>
      <c r="F5033" s="2"/>
      <c r="G5033" s="2"/>
      <c r="H5033" s="2"/>
    </row>
    <row r="5034" spans="2:8">
      <c r="B5034" s="2" t="s">
        <v>5628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5629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5630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5631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5632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5633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5634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5635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5636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5637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5638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5639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5640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5641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5642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5643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5644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5645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5646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5647</v>
      </c>
      <c r="C5053" s="2">
        <v>22</v>
      </c>
      <c r="D5053" s="2" t="s">
        <v>601</v>
      </c>
      <c r="E5053" s="2"/>
      <c r="F5053" s="2"/>
      <c r="G5053" s="2"/>
      <c r="H5053" s="2"/>
    </row>
    <row r="5054" spans="2:8">
      <c r="B5054" s="2" t="s">
        <v>5648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5649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5650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5651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5652</v>
      </c>
      <c r="C5058" s="2">
        <v>41</v>
      </c>
      <c r="D5058" s="2" t="s">
        <v>19</v>
      </c>
      <c r="E5058" s="2"/>
      <c r="F5058" s="2"/>
      <c r="G5058" s="2"/>
      <c r="H5058" s="2"/>
    </row>
    <row r="5059" spans="2:8">
      <c r="B5059" s="2" t="s">
        <v>5653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5654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5655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5656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5657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5658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5659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5660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5661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5662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5663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5664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5665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5666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5667</v>
      </c>
      <c r="C5073" s="2">
        <v>33</v>
      </c>
      <c r="D5073" s="2" t="s">
        <v>601</v>
      </c>
      <c r="E5073" s="2"/>
      <c r="F5073" s="2"/>
      <c r="G5073" s="2"/>
      <c r="H5073" s="2"/>
    </row>
    <row r="5074" spans="2:8">
      <c r="B5074" s="2" t="s">
        <v>5668</v>
      </c>
      <c r="C5074" s="2">
        <v>32</v>
      </c>
      <c r="D5074" s="2" t="s">
        <v>601</v>
      </c>
      <c r="E5074" s="2"/>
      <c r="F5074" s="2"/>
      <c r="G5074" s="2"/>
      <c r="H5074" s="2"/>
    </row>
    <row r="5075" spans="2:8">
      <c r="B5075" s="2" t="s">
        <v>5669</v>
      </c>
      <c r="C5075" s="2">
        <v>30</v>
      </c>
      <c r="D5075" s="2" t="s">
        <v>601</v>
      </c>
      <c r="E5075" s="2"/>
      <c r="F5075" s="2"/>
      <c r="G5075" s="2"/>
      <c r="H5075" s="2"/>
    </row>
    <row r="5076" spans="2:8">
      <c r="B5076" s="2" t="s">
        <v>5670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5671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5672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5673</v>
      </c>
      <c r="C5079" s="2">
        <v>29</v>
      </c>
      <c r="D5079" s="2" t="s">
        <v>601</v>
      </c>
      <c r="E5079" s="2"/>
      <c r="F5079" s="2"/>
      <c r="G5079" s="2"/>
      <c r="H5079" s="2"/>
    </row>
    <row r="5080" spans="2:8">
      <c r="B5080" s="2" t="s">
        <v>5674</v>
      </c>
      <c r="C5080" s="2">
        <v>29</v>
      </c>
      <c r="D5080" s="2" t="s">
        <v>601</v>
      </c>
      <c r="E5080" s="2"/>
      <c r="F5080" s="2"/>
      <c r="G5080" s="2"/>
      <c r="H5080" s="2"/>
    </row>
    <row r="5081" spans="2:8">
      <c r="B5081" s="2" t="s">
        <v>5675</v>
      </c>
      <c r="C5081" s="2">
        <v>23</v>
      </c>
      <c r="D5081" s="2" t="s">
        <v>601</v>
      </c>
      <c r="E5081" s="2"/>
      <c r="F5081" s="2"/>
      <c r="G5081" s="2"/>
      <c r="H5081" s="2"/>
    </row>
    <row r="5082" spans="2:8">
      <c r="B5082" s="2" t="s">
        <v>5676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5677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5678</v>
      </c>
      <c r="C5084" s="2">
        <v>23</v>
      </c>
      <c r="D5084" s="2" t="s">
        <v>601</v>
      </c>
      <c r="E5084" s="2"/>
      <c r="F5084" s="2"/>
      <c r="G5084" s="2"/>
      <c r="H5084" s="2"/>
    </row>
    <row r="5085" spans="2:8">
      <c r="B5085" s="2" t="s">
        <v>5679</v>
      </c>
      <c r="C5085" s="2">
        <v>28</v>
      </c>
      <c r="D5085" s="2" t="s">
        <v>601</v>
      </c>
      <c r="E5085" s="2"/>
      <c r="F5085" s="2"/>
      <c r="G5085" s="2"/>
      <c r="H5085" s="2"/>
    </row>
    <row r="5086" spans="2:8">
      <c r="B5086" s="2" t="s">
        <v>5680</v>
      </c>
      <c r="C5086" s="2">
        <v>18</v>
      </c>
      <c r="D5086" s="2" t="s">
        <v>601</v>
      </c>
      <c r="E5086" s="2"/>
      <c r="F5086" s="2"/>
      <c r="G5086" s="2"/>
      <c r="H5086" s="2"/>
    </row>
    <row r="5087" spans="2:8">
      <c r="B5087" s="2" t="s">
        <v>5681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5682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5683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5684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5685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5686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5687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5688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5689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5690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5691</v>
      </c>
      <c r="C5097" s="2">
        <v>31</v>
      </c>
      <c r="D5097" s="2" t="s">
        <v>601</v>
      </c>
      <c r="E5097" s="2"/>
      <c r="F5097" s="2"/>
      <c r="G5097" s="2"/>
      <c r="H5097" s="2"/>
    </row>
    <row r="5098" spans="2:8">
      <c r="B5098" s="2" t="s">
        <v>5692</v>
      </c>
      <c r="C5098" s="2">
        <v>28</v>
      </c>
      <c r="D5098" s="2" t="s">
        <v>601</v>
      </c>
      <c r="E5098" s="2"/>
      <c r="F5098" s="2"/>
      <c r="G5098" s="2"/>
      <c r="H5098" s="2"/>
    </row>
    <row r="5099" spans="2:8">
      <c r="B5099" s="2" t="s">
        <v>5693</v>
      </c>
      <c r="C5099" s="2">
        <v>27</v>
      </c>
      <c r="D5099" s="2" t="s">
        <v>601</v>
      </c>
      <c r="E5099" s="2"/>
      <c r="F5099" s="2"/>
      <c r="G5099" s="2"/>
      <c r="H5099" s="2"/>
    </row>
    <row r="5100" spans="2:8">
      <c r="B5100" s="2" t="s">
        <v>5694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5695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5696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5697</v>
      </c>
      <c r="C5103" s="2">
        <v>29</v>
      </c>
      <c r="D5103" s="2" t="s">
        <v>601</v>
      </c>
      <c r="E5103" s="2"/>
      <c r="F5103" s="2"/>
      <c r="G5103" s="2"/>
      <c r="H5103" s="2"/>
    </row>
    <row r="5104" spans="2:8">
      <c r="B5104" s="2" t="s">
        <v>5698</v>
      </c>
      <c r="C5104" s="2">
        <v>28</v>
      </c>
      <c r="D5104" s="2" t="s">
        <v>601</v>
      </c>
      <c r="E5104" s="2"/>
      <c r="F5104" s="2"/>
      <c r="G5104" s="2"/>
      <c r="H5104" s="2"/>
    </row>
    <row r="5105" spans="2:8">
      <c r="B5105" s="2" t="s">
        <v>5699</v>
      </c>
      <c r="C5105" s="2">
        <v>26</v>
      </c>
      <c r="D5105" s="2" t="s">
        <v>601</v>
      </c>
      <c r="E5105" s="2"/>
      <c r="F5105" s="2"/>
      <c r="G5105" s="2"/>
      <c r="H5105" s="2"/>
    </row>
    <row r="5106" spans="2:8">
      <c r="B5106" s="2" t="s">
        <v>5700</v>
      </c>
      <c r="C5106" s="2">
        <v>26</v>
      </c>
      <c r="D5106" s="2" t="s">
        <v>601</v>
      </c>
      <c r="E5106" s="2"/>
      <c r="F5106" s="2"/>
      <c r="G5106" s="2"/>
      <c r="H5106" s="2"/>
    </row>
    <row r="5107" spans="2:8">
      <c r="B5107" s="2" t="s">
        <v>5701</v>
      </c>
      <c r="C5107" s="2">
        <v>26</v>
      </c>
      <c r="D5107" s="2" t="s">
        <v>601</v>
      </c>
      <c r="E5107" s="2"/>
      <c r="F5107" s="2"/>
      <c r="G5107" s="2"/>
      <c r="H5107" s="2"/>
    </row>
    <row r="5108" spans="2:8">
      <c r="B5108" s="2" t="s">
        <v>5702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5703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5704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5705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5706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5707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5708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5709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5710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5711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5712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5713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5714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5715</v>
      </c>
      <c r="C5121" s="2">
        <v>12</v>
      </c>
      <c r="D5121" s="2" t="s">
        <v>19</v>
      </c>
      <c r="E5121" s="2"/>
      <c r="F5121" s="2"/>
      <c r="G5121" s="2"/>
      <c r="H5121" s="2"/>
    </row>
    <row r="5122" spans="2:8">
      <c r="B5122" s="2" t="s">
        <v>5716</v>
      </c>
      <c r="C5122" s="2">
        <v>11</v>
      </c>
      <c r="D5122" s="2" t="s">
        <v>19</v>
      </c>
      <c r="E5122" s="2"/>
      <c r="F5122" s="2"/>
      <c r="G5122" s="2"/>
      <c r="H5122" s="2"/>
    </row>
    <row r="5123" spans="2:8">
      <c r="B5123" s="2" t="s">
        <v>5717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5718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5719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5720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5721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5722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5723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5724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5725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5726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5727</v>
      </c>
      <c r="C5133" s="2">
        <v>14</v>
      </c>
      <c r="D5133" s="2" t="s">
        <v>601</v>
      </c>
      <c r="E5133" s="2"/>
      <c r="F5133" s="2"/>
      <c r="G5133" s="2"/>
      <c r="H5133" s="2"/>
    </row>
    <row r="5134" spans="2:8">
      <c r="B5134" s="2" t="s">
        <v>5728</v>
      </c>
      <c r="C5134" s="2">
        <v>14</v>
      </c>
      <c r="D5134" s="2" t="s">
        <v>601</v>
      </c>
      <c r="E5134" s="2"/>
      <c r="F5134" s="2"/>
      <c r="G5134" s="2"/>
      <c r="H5134" s="2"/>
    </row>
    <row r="5135" spans="2:8">
      <c r="B5135" s="2" t="s">
        <v>5729</v>
      </c>
      <c r="C5135" s="2">
        <v>14</v>
      </c>
      <c r="D5135" s="2" t="s">
        <v>601</v>
      </c>
      <c r="E5135" s="2"/>
      <c r="F5135" s="2"/>
      <c r="G5135" s="2"/>
      <c r="H5135" s="2"/>
    </row>
    <row r="5136" spans="2:8">
      <c r="B5136" s="2" t="s">
        <v>5730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5731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5732</v>
      </c>
      <c r="C5138" s="2">
        <v>35</v>
      </c>
      <c r="D5138" s="2" t="s">
        <v>601</v>
      </c>
      <c r="E5138" s="2"/>
      <c r="F5138" s="2"/>
      <c r="G5138" s="2"/>
      <c r="H5138" s="2"/>
    </row>
    <row r="5139" spans="2:8">
      <c r="B5139" s="2" t="s">
        <v>5733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5734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5735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5736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5737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5738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5739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5740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5741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5742</v>
      </c>
      <c r="C5148" s="2">
        <v>37</v>
      </c>
      <c r="D5148" s="2" t="s">
        <v>601</v>
      </c>
      <c r="E5148" s="2"/>
      <c r="F5148" s="2"/>
      <c r="G5148" s="2"/>
      <c r="H5148" s="2"/>
    </row>
    <row r="5149" spans="2:8">
      <c r="B5149" s="2" t="s">
        <v>5743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5744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5745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5746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5747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5748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5749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5750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5751</v>
      </c>
      <c r="C5157" s="2">
        <v>21</v>
      </c>
      <c r="D5157" s="2" t="s">
        <v>601</v>
      </c>
      <c r="E5157" s="2"/>
      <c r="F5157" s="2"/>
      <c r="G5157" s="2"/>
      <c r="H5157" s="2"/>
    </row>
    <row r="5158" spans="2:8">
      <c r="B5158" s="2" t="s">
        <v>5752</v>
      </c>
      <c r="C5158" s="2">
        <v>20</v>
      </c>
      <c r="D5158" s="2" t="s">
        <v>601</v>
      </c>
      <c r="E5158" s="2"/>
      <c r="F5158" s="2"/>
      <c r="G5158" s="2"/>
      <c r="H5158" s="2"/>
    </row>
    <row r="5159" spans="2:8">
      <c r="B5159" s="2" t="s">
        <v>5753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5754</v>
      </c>
      <c r="C5160" s="2">
        <v>15</v>
      </c>
      <c r="D5160" s="2" t="s">
        <v>19</v>
      </c>
      <c r="E5160" s="2"/>
      <c r="F5160" s="2"/>
      <c r="G5160" s="2"/>
      <c r="H5160" s="2"/>
    </row>
    <row r="5161" spans="2:8">
      <c r="B5161" s="2" t="s">
        <v>5755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5756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5757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5758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5759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5760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5761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5762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5763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5764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5765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5766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5767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5768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5769</v>
      </c>
      <c r="C5175" s="2">
        <v>41</v>
      </c>
      <c r="D5175" s="2" t="s">
        <v>19</v>
      </c>
      <c r="E5175" s="2"/>
      <c r="F5175" s="2"/>
      <c r="G5175" s="2"/>
      <c r="H5175" s="2"/>
    </row>
    <row r="5176" spans="2:8">
      <c r="B5176" s="2" t="s">
        <v>5770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5771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5772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5773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5774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5775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5776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5777</v>
      </c>
      <c r="C5183" s="2">
        <v>36</v>
      </c>
      <c r="D5183" s="2" t="s">
        <v>601</v>
      </c>
      <c r="E5183" s="2"/>
      <c r="F5183" s="2"/>
      <c r="G5183" s="2"/>
      <c r="H5183" s="2"/>
    </row>
    <row r="5184" spans="2:8">
      <c r="B5184" s="2" t="s">
        <v>5778</v>
      </c>
      <c r="C5184" s="2">
        <v>33</v>
      </c>
      <c r="D5184" s="2" t="s">
        <v>601</v>
      </c>
      <c r="E5184" s="2"/>
      <c r="F5184" s="2"/>
      <c r="G5184" s="2"/>
      <c r="H5184" s="2"/>
    </row>
    <row r="5185" spans="2:8">
      <c r="B5185" s="2" t="s">
        <v>5779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5780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5781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5782</v>
      </c>
      <c r="C5188" s="2">
        <v>18</v>
      </c>
      <c r="D5188" s="2" t="s">
        <v>601</v>
      </c>
      <c r="E5188" s="2"/>
      <c r="F5188" s="2"/>
      <c r="G5188" s="2"/>
      <c r="H5188" s="2"/>
    </row>
    <row r="5189" spans="2:8">
      <c r="B5189" s="2" t="s">
        <v>5783</v>
      </c>
      <c r="C5189" s="2">
        <v>33</v>
      </c>
      <c r="D5189" s="2" t="s">
        <v>601</v>
      </c>
      <c r="E5189" s="2"/>
      <c r="F5189" s="2"/>
      <c r="G5189" s="2"/>
      <c r="H5189" s="2"/>
    </row>
    <row r="5190" spans="2:8">
      <c r="B5190" s="2" t="s">
        <v>5784</v>
      </c>
      <c r="C5190" s="2">
        <v>32</v>
      </c>
      <c r="D5190" s="2" t="s">
        <v>601</v>
      </c>
      <c r="E5190" s="2"/>
      <c r="F5190" s="2"/>
      <c r="G5190" s="2"/>
      <c r="H5190" s="2"/>
    </row>
    <row r="5191" spans="2:8">
      <c r="B5191" s="2" t="s">
        <v>5785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5786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5787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5788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5789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5790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5791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5792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5793</v>
      </c>
      <c r="C5199" s="2">
        <v>25</v>
      </c>
      <c r="D5199" s="2" t="s">
        <v>601</v>
      </c>
      <c r="E5199" s="2"/>
      <c r="F5199" s="2"/>
      <c r="G5199" s="2"/>
      <c r="H5199" s="2"/>
    </row>
    <row r="5200" spans="2:8">
      <c r="B5200" s="2" t="s">
        <v>5794</v>
      </c>
      <c r="C5200" s="2">
        <v>26</v>
      </c>
      <c r="D5200" s="2" t="s">
        <v>601</v>
      </c>
      <c r="E5200" s="2"/>
      <c r="F5200" s="2"/>
      <c r="G5200" s="2"/>
      <c r="H5200" s="2"/>
    </row>
    <row r="5201" spans="2:8">
      <c r="B5201" s="2" t="s">
        <v>5795</v>
      </c>
      <c r="C5201" s="2">
        <v>25</v>
      </c>
      <c r="D5201" s="2" t="s">
        <v>601</v>
      </c>
      <c r="E5201" s="2"/>
      <c r="F5201" s="2"/>
      <c r="G5201" s="2"/>
      <c r="H5201" s="2"/>
    </row>
    <row r="5202" spans="2:8">
      <c r="B5202" s="2" t="s">
        <v>5796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5797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5798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5799</v>
      </c>
      <c r="C5205" s="2">
        <v>20</v>
      </c>
      <c r="D5205" s="2" t="s">
        <v>601</v>
      </c>
      <c r="E5205" s="2"/>
      <c r="F5205" s="2"/>
      <c r="G5205" s="2"/>
      <c r="H5205" s="2"/>
    </row>
    <row r="5206" spans="2:8">
      <c r="B5206" s="2" t="s">
        <v>5800</v>
      </c>
      <c r="C5206" s="2">
        <v>23</v>
      </c>
      <c r="D5206" s="2" t="s">
        <v>601</v>
      </c>
      <c r="E5206" s="2"/>
      <c r="F5206" s="2"/>
      <c r="G5206" s="2"/>
      <c r="H5206" s="2"/>
    </row>
    <row r="5207" spans="2:8">
      <c r="B5207" s="2" t="s">
        <v>5801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5802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5803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5804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5805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5806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5807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5808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5809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5810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5811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5812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5813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5814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5815</v>
      </c>
      <c r="C5221" s="2">
        <v>34</v>
      </c>
      <c r="D5221" s="2" t="s">
        <v>601</v>
      </c>
      <c r="E5221" s="2"/>
      <c r="F5221" s="2"/>
      <c r="G5221" s="2"/>
      <c r="H5221" s="2"/>
    </row>
    <row r="5222" spans="2:8">
      <c r="B5222" s="2" t="s">
        <v>5816</v>
      </c>
      <c r="C5222" s="2">
        <v>32</v>
      </c>
      <c r="D5222" s="2" t="s">
        <v>601</v>
      </c>
      <c r="E5222" s="2"/>
      <c r="F5222" s="2"/>
      <c r="G5222" s="2"/>
      <c r="H5222" s="2"/>
    </row>
    <row r="5223" spans="2:8">
      <c r="B5223" s="2" t="s">
        <v>5817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5818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5819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5820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5821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5822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5823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5824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5825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5826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5827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5828</v>
      </c>
      <c r="C5234" s="2">
        <v>40</v>
      </c>
      <c r="D5234" s="2" t="s">
        <v>19</v>
      </c>
      <c r="E5234" s="2"/>
      <c r="F5234" s="2"/>
      <c r="G5234" s="2"/>
      <c r="H5234" s="2"/>
    </row>
    <row r="5235" spans="2:8">
      <c r="B5235" s="2" t="s">
        <v>5829</v>
      </c>
      <c r="C5235" s="2">
        <v>41</v>
      </c>
      <c r="D5235" s="2" t="s">
        <v>19</v>
      </c>
      <c r="E5235" s="2"/>
      <c r="F5235" s="2"/>
      <c r="G5235" s="2"/>
      <c r="H5235" s="2"/>
    </row>
    <row r="5236" spans="2:8">
      <c r="B5236" s="2" t="s">
        <v>5830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5831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5832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5833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5834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5835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5836</v>
      </c>
      <c r="C5242" s="2">
        <v>31</v>
      </c>
      <c r="D5242" s="2" t="s">
        <v>601</v>
      </c>
      <c r="E5242" s="2"/>
      <c r="F5242" s="2"/>
      <c r="G5242" s="2"/>
      <c r="H5242" s="2"/>
    </row>
    <row r="5243" spans="2:8">
      <c r="B5243" s="2" t="s">
        <v>5837</v>
      </c>
      <c r="C5243" s="2">
        <v>30</v>
      </c>
      <c r="D5243" s="2" t="s">
        <v>601</v>
      </c>
      <c r="E5243" s="2"/>
      <c r="F5243" s="2"/>
      <c r="G5243" s="2"/>
      <c r="H5243" s="2"/>
    </row>
    <row r="5244" spans="2:8">
      <c r="B5244" s="2" t="s">
        <v>5838</v>
      </c>
      <c r="C5244" s="2">
        <v>24</v>
      </c>
      <c r="D5244" s="2" t="s">
        <v>601</v>
      </c>
      <c r="E5244" s="2"/>
      <c r="F5244" s="2"/>
      <c r="G5244" s="2"/>
      <c r="H5244" s="2"/>
    </row>
    <row r="5245" spans="2:8">
      <c r="B5245" s="2" t="s">
        <v>5839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5840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5841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5842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5843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5844</v>
      </c>
      <c r="C5250" s="2">
        <v>24</v>
      </c>
      <c r="D5250" s="2" t="s">
        <v>601</v>
      </c>
      <c r="E5250" s="2"/>
      <c r="F5250" s="2"/>
      <c r="G5250" s="2"/>
      <c r="H5250" s="2"/>
    </row>
    <row r="5251" spans="2:8">
      <c r="B5251" s="2" t="s">
        <v>5845</v>
      </c>
      <c r="C5251" s="2">
        <v>25</v>
      </c>
      <c r="D5251" s="2" t="s">
        <v>601</v>
      </c>
      <c r="E5251" s="2"/>
      <c r="F5251" s="2"/>
      <c r="G5251" s="2"/>
      <c r="H5251" s="2"/>
    </row>
    <row r="5252" spans="2:8">
      <c r="B5252" s="2" t="s">
        <v>5846</v>
      </c>
      <c r="C5252" s="2">
        <v>27</v>
      </c>
      <c r="D5252" s="2" t="s">
        <v>601</v>
      </c>
      <c r="E5252" s="2"/>
      <c r="F5252" s="2"/>
      <c r="G5252" s="2"/>
      <c r="H5252" s="2"/>
    </row>
    <row r="5253" spans="2:8">
      <c r="B5253" s="2" t="s">
        <v>5847</v>
      </c>
      <c r="C5253" s="2">
        <v>21</v>
      </c>
      <c r="D5253" s="2" t="s">
        <v>601</v>
      </c>
      <c r="E5253" s="2"/>
      <c r="F5253" s="2"/>
      <c r="G5253" s="2"/>
      <c r="H5253" s="2"/>
    </row>
    <row r="5254" spans="2:8">
      <c r="B5254" s="2" t="s">
        <v>5848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5849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5850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5851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5852</v>
      </c>
      <c r="C5258" s="2">
        <v>33</v>
      </c>
      <c r="D5258" s="2" t="s">
        <v>601</v>
      </c>
      <c r="E5258" s="2"/>
      <c r="F5258" s="2"/>
      <c r="G5258" s="2"/>
      <c r="H5258" s="2"/>
    </row>
    <row r="5259" spans="2:8">
      <c r="B5259" s="2" t="s">
        <v>5853</v>
      </c>
      <c r="C5259" s="2">
        <v>33</v>
      </c>
      <c r="D5259" s="2" t="s">
        <v>601</v>
      </c>
      <c r="E5259" s="2"/>
      <c r="F5259" s="2"/>
      <c r="G5259" s="2"/>
      <c r="H5259" s="2"/>
    </row>
    <row r="5260" spans="2:8">
      <c r="B5260" s="2" t="s">
        <v>5854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5855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5856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5857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5858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5859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5860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5861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5862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5863</v>
      </c>
      <c r="C5269" s="2">
        <v>29</v>
      </c>
      <c r="D5269" s="2" t="s">
        <v>601</v>
      </c>
      <c r="E5269" s="2"/>
      <c r="F5269" s="2"/>
      <c r="G5269" s="2"/>
      <c r="H5269" s="2"/>
    </row>
    <row r="5270" spans="2:8">
      <c r="B5270" s="2" t="s">
        <v>5864</v>
      </c>
      <c r="C5270" s="2">
        <v>30</v>
      </c>
      <c r="D5270" s="2" t="s">
        <v>601</v>
      </c>
      <c r="E5270" s="2"/>
      <c r="F5270" s="2"/>
      <c r="G5270" s="2"/>
      <c r="H5270" s="2"/>
    </row>
    <row r="5271" spans="2:8">
      <c r="B5271" s="2" t="s">
        <v>5865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5866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5867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5868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5869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5870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5871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5872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5873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5874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5875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5876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5877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5878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5879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5880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5881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5882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5883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5884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5885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5886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5887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5888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5889</v>
      </c>
      <c r="C5295" s="2">
        <v>25</v>
      </c>
      <c r="D5295" s="2" t="s">
        <v>601</v>
      </c>
      <c r="E5295" s="2"/>
      <c r="F5295" s="2"/>
      <c r="G5295" s="2"/>
      <c r="H5295" s="2"/>
    </row>
    <row r="5296" spans="2:8">
      <c r="B5296" s="2" t="s">
        <v>5890</v>
      </c>
      <c r="C5296" s="2">
        <v>27</v>
      </c>
      <c r="D5296" s="2" t="s">
        <v>601</v>
      </c>
      <c r="E5296" s="2"/>
      <c r="F5296" s="2"/>
      <c r="G5296" s="2"/>
      <c r="H5296" s="2"/>
    </row>
    <row r="5297" spans="2:8">
      <c r="B5297" s="2" t="s">
        <v>5891</v>
      </c>
      <c r="C5297" s="2">
        <v>35</v>
      </c>
      <c r="D5297" s="2" t="s">
        <v>601</v>
      </c>
      <c r="E5297" s="2"/>
      <c r="F5297" s="2"/>
      <c r="G5297" s="2"/>
      <c r="H5297" s="2"/>
    </row>
    <row r="5298" spans="2:8">
      <c r="B5298" s="2" t="s">
        <v>5892</v>
      </c>
      <c r="C5298" s="2">
        <v>34</v>
      </c>
      <c r="D5298" s="2" t="s">
        <v>601</v>
      </c>
      <c r="E5298" s="2"/>
      <c r="F5298" s="2"/>
      <c r="G5298" s="2"/>
      <c r="H5298" s="2"/>
    </row>
    <row r="5299" spans="2:8">
      <c r="B5299" s="2" t="s">
        <v>5893</v>
      </c>
      <c r="C5299" s="2">
        <v>31</v>
      </c>
      <c r="D5299" s="2" t="s">
        <v>601</v>
      </c>
      <c r="E5299" s="2"/>
      <c r="F5299" s="2"/>
      <c r="G5299" s="2"/>
      <c r="H5299" s="2"/>
    </row>
    <row r="5300" spans="2:8">
      <c r="B5300" s="2" t="s">
        <v>5894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5895</v>
      </c>
      <c r="C5301" s="2">
        <v>29</v>
      </c>
      <c r="D5301" s="2" t="s">
        <v>601</v>
      </c>
      <c r="E5301" s="2"/>
      <c r="F5301" s="2"/>
      <c r="G5301" s="2"/>
      <c r="H5301" s="2"/>
    </row>
    <row r="5302" spans="2:8">
      <c r="B5302" s="2" t="s">
        <v>5896</v>
      </c>
      <c r="C5302" s="2">
        <v>31</v>
      </c>
      <c r="D5302" s="2" t="s">
        <v>601</v>
      </c>
      <c r="E5302" s="2"/>
      <c r="F5302" s="2"/>
      <c r="G5302" s="2"/>
      <c r="H5302" s="2"/>
    </row>
    <row r="5303" spans="2:8">
      <c r="B5303" s="2" t="s">
        <v>5897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5898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5899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5900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5901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5902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5903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5904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5905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5906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5907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5908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5909</v>
      </c>
      <c r="C5315" s="2">
        <v>42</v>
      </c>
      <c r="D5315" s="2" t="s">
        <v>19</v>
      </c>
      <c r="E5315" s="2"/>
      <c r="F5315" s="2"/>
      <c r="G5315" s="2"/>
      <c r="H5315" s="2"/>
    </row>
    <row r="5316" spans="2:8">
      <c r="B5316" s="2" t="s">
        <v>5910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5911</v>
      </c>
      <c r="C5317" s="2">
        <v>41</v>
      </c>
      <c r="D5317" s="2" t="s">
        <v>19</v>
      </c>
      <c r="E5317" s="2"/>
      <c r="F5317" s="2"/>
      <c r="G5317" s="2"/>
      <c r="H5317" s="2"/>
    </row>
    <row r="5318" spans="2:8">
      <c r="B5318" s="2" t="s">
        <v>5912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5913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5914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5915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5916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5917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5918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5919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5920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5921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5922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5923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5924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5925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5926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5927</v>
      </c>
      <c r="C5333" s="2">
        <v>24</v>
      </c>
      <c r="D5333" s="2" t="s">
        <v>601</v>
      </c>
      <c r="E5333" s="2"/>
      <c r="F5333" s="2"/>
      <c r="G5333" s="2"/>
      <c r="H5333" s="2"/>
    </row>
    <row r="5334" spans="2:8">
      <c r="B5334" s="2" t="s">
        <v>5928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5929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5930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5931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5932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5933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5934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5935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5936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5937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5938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5939</v>
      </c>
      <c r="C5345" s="2">
        <v>22</v>
      </c>
      <c r="D5345" s="2" t="s">
        <v>601</v>
      </c>
      <c r="E5345" s="2"/>
      <c r="F5345" s="2"/>
      <c r="G5345" s="2"/>
      <c r="H5345" s="2"/>
    </row>
    <row r="5346" spans="2:8">
      <c r="B5346" s="2" t="s">
        <v>5940</v>
      </c>
      <c r="C5346" s="2">
        <v>21</v>
      </c>
      <c r="D5346" s="2" t="s">
        <v>601</v>
      </c>
      <c r="E5346" s="2"/>
      <c r="F5346" s="2"/>
      <c r="G5346" s="2"/>
      <c r="H5346" s="2"/>
    </row>
    <row r="5347" spans="2:8">
      <c r="B5347" s="2" t="s">
        <v>5941</v>
      </c>
      <c r="C5347" s="2">
        <v>20</v>
      </c>
      <c r="D5347" s="2" t="s">
        <v>601</v>
      </c>
      <c r="E5347" s="2"/>
      <c r="F5347" s="2"/>
      <c r="G5347" s="2"/>
      <c r="H5347" s="2"/>
    </row>
    <row r="5348" spans="2:8">
      <c r="B5348" s="2" t="s">
        <v>5942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5943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5944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5945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5946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5947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5948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5949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5950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5951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5952</v>
      </c>
      <c r="C5358" s="2">
        <v>41</v>
      </c>
      <c r="D5358" s="2" t="s">
        <v>19</v>
      </c>
      <c r="E5358" s="2"/>
      <c r="F5358" s="2"/>
      <c r="G5358" s="2"/>
      <c r="H5358" s="2"/>
    </row>
    <row r="5359" spans="2:8">
      <c r="B5359" s="2" t="s">
        <v>5953</v>
      </c>
      <c r="C5359" s="2">
        <v>26</v>
      </c>
      <c r="D5359" s="2" t="s">
        <v>601</v>
      </c>
      <c r="E5359" s="2"/>
      <c r="F5359" s="2"/>
      <c r="G5359" s="2"/>
      <c r="H5359" s="2"/>
    </row>
    <row r="5360" spans="2:8">
      <c r="B5360" s="2" t="s">
        <v>5954</v>
      </c>
      <c r="C5360" s="2">
        <v>26</v>
      </c>
      <c r="D5360" s="2" t="s">
        <v>601</v>
      </c>
      <c r="E5360" s="2"/>
      <c r="F5360" s="2"/>
      <c r="G5360" s="2"/>
      <c r="H5360" s="2"/>
    </row>
    <row r="5361" spans="2:8">
      <c r="B5361" s="2" t="s">
        <v>5955</v>
      </c>
      <c r="C5361" s="2">
        <v>24</v>
      </c>
      <c r="D5361" s="2" t="s">
        <v>601</v>
      </c>
      <c r="E5361" s="2"/>
      <c r="F5361" s="2"/>
      <c r="G5361" s="2"/>
      <c r="H5361" s="2"/>
    </row>
    <row r="5362" spans="2:8">
      <c r="B5362" s="2" t="s">
        <v>5956</v>
      </c>
      <c r="C5362" s="2">
        <v>31</v>
      </c>
      <c r="D5362" s="2" t="s">
        <v>601</v>
      </c>
      <c r="E5362" s="2"/>
      <c r="F5362" s="2"/>
      <c r="G5362" s="2"/>
      <c r="H5362" s="2"/>
    </row>
    <row r="5363" spans="2:8">
      <c r="B5363" s="2" t="s">
        <v>5957</v>
      </c>
      <c r="C5363" s="2">
        <v>29</v>
      </c>
      <c r="D5363" s="2" t="s">
        <v>601</v>
      </c>
      <c r="E5363" s="2"/>
      <c r="F5363" s="2"/>
      <c r="G5363" s="2"/>
      <c r="H5363" s="2"/>
    </row>
    <row r="5364" spans="2:8">
      <c r="B5364" s="2" t="s">
        <v>5958</v>
      </c>
      <c r="C5364" s="2">
        <v>27</v>
      </c>
      <c r="D5364" s="2" t="s">
        <v>601</v>
      </c>
      <c r="E5364" s="2"/>
      <c r="F5364" s="2"/>
      <c r="G5364" s="2"/>
      <c r="H5364" s="2"/>
    </row>
    <row r="5365" spans="2:8">
      <c r="B5365" s="2" t="s">
        <v>5959</v>
      </c>
      <c r="C5365" s="2">
        <v>28</v>
      </c>
      <c r="D5365" s="2" t="s">
        <v>601</v>
      </c>
      <c r="E5365" s="2"/>
      <c r="F5365" s="2"/>
      <c r="G5365" s="2"/>
      <c r="H5365" s="2"/>
    </row>
    <row r="5366" spans="2:8">
      <c r="B5366" s="2" t="s">
        <v>5960</v>
      </c>
      <c r="C5366" s="2">
        <v>27</v>
      </c>
      <c r="D5366" s="2" t="s">
        <v>601</v>
      </c>
      <c r="E5366" s="2"/>
      <c r="F5366" s="2"/>
      <c r="G5366" s="2"/>
      <c r="H5366" s="2"/>
    </row>
    <row r="5367" spans="2:8">
      <c r="B5367" s="2" t="s">
        <v>5961</v>
      </c>
      <c r="C5367" s="2">
        <v>17</v>
      </c>
      <c r="D5367" s="2" t="s">
        <v>601</v>
      </c>
      <c r="E5367" s="2"/>
      <c r="F5367" s="2"/>
      <c r="G5367" s="2"/>
      <c r="H5367" s="2"/>
    </row>
    <row r="5368" spans="2:8">
      <c r="B5368" s="2" t="s">
        <v>5962</v>
      </c>
      <c r="C5368" s="2">
        <v>19</v>
      </c>
      <c r="D5368" s="2" t="s">
        <v>601</v>
      </c>
      <c r="E5368" s="2"/>
      <c r="F5368" s="2"/>
      <c r="G5368" s="2"/>
      <c r="H5368" s="2"/>
    </row>
    <row r="5369" spans="2:8">
      <c r="B5369" s="2" t="s">
        <v>5963</v>
      </c>
      <c r="C5369" s="2">
        <v>20</v>
      </c>
      <c r="D5369" s="2" t="s">
        <v>601</v>
      </c>
      <c r="E5369" s="2"/>
      <c r="F5369" s="2"/>
      <c r="G5369" s="2"/>
      <c r="H5369" s="2"/>
    </row>
    <row r="5370" spans="2:8">
      <c r="B5370" s="2" t="s">
        <v>5964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5965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5966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5967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5968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5969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5970</v>
      </c>
      <c r="C5376" s="2">
        <v>32</v>
      </c>
      <c r="D5376" s="2" t="s">
        <v>601</v>
      </c>
      <c r="E5376" s="2"/>
      <c r="F5376" s="2"/>
      <c r="G5376" s="2"/>
      <c r="H5376" s="2"/>
    </row>
    <row r="5377" spans="2:8">
      <c r="B5377" s="2" t="s">
        <v>5971</v>
      </c>
      <c r="C5377" s="2">
        <v>34</v>
      </c>
      <c r="D5377" s="2" t="s">
        <v>601</v>
      </c>
      <c r="E5377" s="2"/>
      <c r="F5377" s="2"/>
      <c r="G5377" s="2"/>
      <c r="H5377" s="2"/>
    </row>
    <row r="5378" spans="2:8">
      <c r="B5378" s="2" t="s">
        <v>5972</v>
      </c>
      <c r="C5378" s="2">
        <v>29</v>
      </c>
      <c r="D5378" s="2" t="s">
        <v>601</v>
      </c>
      <c r="E5378" s="2"/>
      <c r="F5378" s="2"/>
      <c r="G5378" s="2"/>
      <c r="H5378" s="2"/>
    </row>
    <row r="5379" spans="2:8">
      <c r="B5379" s="2" t="s">
        <v>5973</v>
      </c>
      <c r="C5379" s="2">
        <v>26</v>
      </c>
      <c r="D5379" s="2" t="s">
        <v>601</v>
      </c>
      <c r="E5379" s="2"/>
      <c r="F5379" s="2"/>
      <c r="G5379" s="2"/>
      <c r="H5379" s="2"/>
    </row>
    <row r="5380" spans="2:8">
      <c r="B5380" s="2" t="s">
        <v>5974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5975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5976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5977</v>
      </c>
      <c r="C5383" s="2">
        <v>26</v>
      </c>
      <c r="D5383" s="2" t="s">
        <v>601</v>
      </c>
      <c r="E5383" s="2"/>
      <c r="F5383" s="2"/>
      <c r="G5383" s="2"/>
      <c r="H5383" s="2"/>
    </row>
    <row r="5384" spans="2:8">
      <c r="B5384" s="2" t="s">
        <v>5978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5979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5980</v>
      </c>
      <c r="C5386" s="2">
        <v>31</v>
      </c>
      <c r="D5386" s="2" t="s">
        <v>601</v>
      </c>
      <c r="E5386" s="2"/>
      <c r="F5386" s="2"/>
      <c r="G5386" s="2"/>
      <c r="H5386" s="2"/>
    </row>
    <row r="5387" spans="2:8">
      <c r="B5387" s="2" t="s">
        <v>5981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5982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5983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5984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5985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5986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5987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5988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5989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5990</v>
      </c>
      <c r="C5396" s="2">
        <v>23</v>
      </c>
      <c r="D5396" s="2" t="s">
        <v>601</v>
      </c>
      <c r="E5396" s="2"/>
      <c r="F5396" s="2"/>
      <c r="G5396" s="2"/>
      <c r="H5396" s="2"/>
    </row>
    <row r="5397" spans="2:8">
      <c r="B5397" s="2" t="s">
        <v>5991</v>
      </c>
      <c r="C5397" s="2">
        <v>24</v>
      </c>
      <c r="D5397" s="2" t="s">
        <v>601</v>
      </c>
      <c r="E5397" s="2"/>
      <c r="F5397" s="2"/>
      <c r="G5397" s="2"/>
      <c r="H5397" s="2"/>
    </row>
    <row r="5398" spans="2:8">
      <c r="B5398" s="2" t="s">
        <v>5992</v>
      </c>
      <c r="C5398" s="2">
        <v>23</v>
      </c>
      <c r="D5398" s="2" t="s">
        <v>601</v>
      </c>
      <c r="E5398" s="2"/>
      <c r="F5398" s="2"/>
      <c r="G5398" s="2"/>
      <c r="H5398" s="2"/>
    </row>
    <row r="5399" spans="2:8">
      <c r="B5399" s="2" t="s">
        <v>5993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5994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5995</v>
      </c>
      <c r="C5401" s="2">
        <v>42</v>
      </c>
      <c r="D5401" s="2" t="s">
        <v>19</v>
      </c>
      <c r="E5401" s="2"/>
      <c r="F5401" s="2"/>
      <c r="G5401" s="2"/>
      <c r="H5401" s="2"/>
    </row>
    <row r="5402" spans="2:8">
      <c r="B5402" s="2" t="s">
        <v>5996</v>
      </c>
      <c r="C5402" s="2">
        <v>49</v>
      </c>
      <c r="D5402" s="2" t="s">
        <v>19</v>
      </c>
      <c r="E5402" s="2"/>
      <c r="F5402" s="2"/>
      <c r="G5402" s="2"/>
      <c r="H5402" s="2"/>
    </row>
    <row r="5403" spans="2:8">
      <c r="B5403" s="2" t="s">
        <v>5997</v>
      </c>
      <c r="C5403" s="2">
        <v>22</v>
      </c>
      <c r="D5403" s="2" t="s">
        <v>601</v>
      </c>
      <c r="E5403" s="2"/>
      <c r="F5403" s="2"/>
      <c r="G5403" s="2"/>
      <c r="H5403" s="2"/>
    </row>
    <row r="5404" spans="2:8">
      <c r="B5404" s="2" t="s">
        <v>5998</v>
      </c>
      <c r="C5404" s="2">
        <v>21</v>
      </c>
      <c r="D5404" s="2" t="s">
        <v>601</v>
      </c>
      <c r="E5404" s="2"/>
      <c r="F5404" s="2"/>
      <c r="G5404" s="2"/>
      <c r="H5404" s="2"/>
    </row>
    <row r="5405" spans="2:8">
      <c r="B5405" s="2" t="s">
        <v>5999</v>
      </c>
      <c r="C5405" s="2">
        <v>22</v>
      </c>
      <c r="D5405" s="2" t="s">
        <v>601</v>
      </c>
      <c r="E5405" s="2"/>
      <c r="F5405" s="2"/>
      <c r="G5405" s="2"/>
      <c r="H5405" s="2"/>
    </row>
    <row r="5406" spans="2:8">
      <c r="B5406" s="2" t="s">
        <v>6000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6001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6002</v>
      </c>
      <c r="C5408" s="2">
        <v>49</v>
      </c>
      <c r="D5408" s="2" t="s">
        <v>19</v>
      </c>
      <c r="E5408" s="2"/>
      <c r="F5408" s="2"/>
      <c r="G5408" s="2"/>
      <c r="H5408" s="2"/>
    </row>
    <row r="5409" spans="2:8">
      <c r="B5409" s="2" t="s">
        <v>6003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6004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6005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6006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6007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6008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6009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6010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6011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6012</v>
      </c>
      <c r="C5418" s="2">
        <v>21</v>
      </c>
      <c r="D5418" s="2" t="s">
        <v>601</v>
      </c>
      <c r="E5418" s="2"/>
      <c r="F5418" s="2"/>
      <c r="G5418" s="2"/>
      <c r="H5418" s="2"/>
    </row>
    <row r="5419" spans="2:8">
      <c r="B5419" s="2" t="s">
        <v>6013</v>
      </c>
      <c r="C5419" s="2">
        <v>22</v>
      </c>
      <c r="D5419" s="2" t="s">
        <v>601</v>
      </c>
      <c r="E5419" s="2"/>
      <c r="F5419" s="2"/>
      <c r="G5419" s="2"/>
      <c r="H5419" s="2"/>
    </row>
    <row r="5420" spans="2:8">
      <c r="B5420" s="2" t="s">
        <v>6014</v>
      </c>
      <c r="C5420" s="2">
        <v>22</v>
      </c>
      <c r="D5420" s="2" t="s">
        <v>601</v>
      </c>
      <c r="E5420" s="2"/>
      <c r="F5420" s="2"/>
      <c r="G5420" s="2"/>
      <c r="H5420" s="2"/>
    </row>
    <row r="5421" spans="2:8">
      <c r="B5421" s="2" t="s">
        <v>6015</v>
      </c>
      <c r="C5421" s="2">
        <v>22</v>
      </c>
      <c r="D5421" s="2" t="s">
        <v>601</v>
      </c>
      <c r="E5421" s="2"/>
      <c r="F5421" s="2"/>
      <c r="G5421" s="2"/>
      <c r="H5421" s="2"/>
    </row>
    <row r="5422" spans="2:8">
      <c r="B5422" s="2" t="s">
        <v>6016</v>
      </c>
      <c r="C5422" s="2">
        <v>22</v>
      </c>
      <c r="D5422" s="2" t="s">
        <v>601</v>
      </c>
      <c r="E5422" s="2"/>
      <c r="F5422" s="2"/>
      <c r="G5422" s="2"/>
      <c r="H5422" s="2"/>
    </row>
    <row r="5423" spans="2:8">
      <c r="B5423" s="2" t="s">
        <v>6017</v>
      </c>
      <c r="C5423" s="2">
        <v>21</v>
      </c>
      <c r="D5423" s="2" t="s">
        <v>601</v>
      </c>
      <c r="E5423" s="2"/>
      <c r="F5423" s="2"/>
      <c r="G5423" s="2"/>
      <c r="H5423" s="2"/>
    </row>
    <row r="5424" spans="2:8">
      <c r="B5424" s="2" t="s">
        <v>6018</v>
      </c>
      <c r="C5424" s="2">
        <v>22</v>
      </c>
      <c r="D5424" s="2" t="s">
        <v>601</v>
      </c>
      <c r="E5424" s="2"/>
      <c r="F5424" s="2"/>
      <c r="G5424" s="2"/>
      <c r="H5424" s="2"/>
    </row>
    <row r="5425" spans="2:8">
      <c r="B5425" s="2" t="s">
        <v>6019</v>
      </c>
      <c r="C5425" s="2">
        <v>22</v>
      </c>
      <c r="D5425" s="2" t="s">
        <v>601</v>
      </c>
      <c r="E5425" s="2"/>
      <c r="F5425" s="2"/>
      <c r="G5425" s="2"/>
      <c r="H5425" s="2"/>
    </row>
    <row r="5426" spans="2:8">
      <c r="B5426" s="2" t="s">
        <v>6020</v>
      </c>
      <c r="C5426" s="2">
        <v>22</v>
      </c>
      <c r="D5426" s="2" t="s">
        <v>601</v>
      </c>
      <c r="E5426" s="2"/>
      <c r="F5426" s="2"/>
      <c r="G5426" s="2"/>
      <c r="H5426" s="2"/>
    </row>
    <row r="5427" spans="2:8">
      <c r="B5427" s="2" t="s">
        <v>6021</v>
      </c>
      <c r="C5427" s="2">
        <v>37</v>
      </c>
      <c r="D5427" s="2" t="s">
        <v>601</v>
      </c>
      <c r="E5427" s="2"/>
      <c r="F5427" s="2"/>
      <c r="G5427" s="2"/>
      <c r="H5427" s="2"/>
    </row>
    <row r="5428" spans="2:8">
      <c r="B5428" s="2" t="s">
        <v>6022</v>
      </c>
      <c r="C5428" s="2">
        <v>34</v>
      </c>
      <c r="D5428" s="2" t="s">
        <v>601</v>
      </c>
      <c r="E5428" s="2"/>
      <c r="F5428" s="2"/>
      <c r="G5428" s="2"/>
      <c r="H5428" s="2"/>
    </row>
    <row r="5429" spans="2:8">
      <c r="B5429" s="2" t="s">
        <v>6023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6024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6025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6026</v>
      </c>
      <c r="C5432" s="2">
        <v>19</v>
      </c>
      <c r="D5432" s="2" t="s">
        <v>601</v>
      </c>
      <c r="E5432" s="2"/>
      <c r="F5432" s="2"/>
      <c r="G5432" s="2"/>
      <c r="H5432" s="2"/>
    </row>
    <row r="5433" spans="2:8">
      <c r="B5433" s="2" t="s">
        <v>6027</v>
      </c>
      <c r="C5433" s="2">
        <v>21</v>
      </c>
      <c r="D5433" s="2" t="s">
        <v>601</v>
      </c>
      <c r="E5433" s="2"/>
      <c r="F5433" s="2"/>
      <c r="G5433" s="2"/>
      <c r="H5433" s="2"/>
    </row>
    <row r="5434" spans="2:8">
      <c r="B5434" s="2" t="s">
        <v>6028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6029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6030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6031</v>
      </c>
      <c r="C5437" s="2">
        <v>23</v>
      </c>
      <c r="D5437" s="2" t="s">
        <v>601</v>
      </c>
      <c r="E5437" s="2"/>
      <c r="F5437" s="2"/>
      <c r="G5437" s="2"/>
      <c r="H5437" s="2"/>
    </row>
    <row r="5438" spans="2:8">
      <c r="B5438" s="2" t="s">
        <v>6032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6033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6034</v>
      </c>
      <c r="C5440" s="2">
        <v>34</v>
      </c>
      <c r="D5440" s="2" t="s">
        <v>19</v>
      </c>
      <c r="E5440" s="2"/>
      <c r="F5440" s="2"/>
      <c r="G5440" s="2"/>
      <c r="H5440" s="2"/>
    </row>
    <row r="5441" spans="2:8">
      <c r="B5441" s="2" t="s">
        <v>6035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6036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6037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6038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6039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6040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6041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6042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6043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6044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6045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6046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6047</v>
      </c>
      <c r="C5453" s="2">
        <v>29</v>
      </c>
      <c r="D5453" s="2" t="s">
        <v>601</v>
      </c>
      <c r="E5453" s="2"/>
      <c r="F5453" s="2"/>
      <c r="G5453" s="2"/>
      <c r="H5453" s="2"/>
    </row>
    <row r="5454" spans="2:8">
      <c r="B5454" s="2" t="s">
        <v>6048</v>
      </c>
      <c r="C5454" s="2">
        <v>29</v>
      </c>
      <c r="D5454" s="2" t="s">
        <v>601</v>
      </c>
      <c r="E5454" s="2"/>
      <c r="F5454" s="2"/>
      <c r="G5454" s="2"/>
      <c r="H5454" s="2"/>
    </row>
    <row r="5455" spans="2:8">
      <c r="B5455" s="2" t="s">
        <v>6049</v>
      </c>
      <c r="C5455" s="2">
        <v>35</v>
      </c>
      <c r="D5455" s="2" t="s">
        <v>601</v>
      </c>
      <c r="E5455" s="2"/>
      <c r="F5455" s="2"/>
      <c r="G5455" s="2"/>
      <c r="H5455" s="2"/>
    </row>
    <row r="5456" spans="2:8">
      <c r="B5456" s="2" t="s">
        <v>6050</v>
      </c>
      <c r="C5456" s="2">
        <v>26</v>
      </c>
      <c r="D5456" s="2" t="s">
        <v>601</v>
      </c>
      <c r="E5456" s="2"/>
      <c r="F5456" s="2"/>
      <c r="G5456" s="2"/>
      <c r="H5456" s="2"/>
    </row>
    <row r="5457" spans="2:8">
      <c r="B5457" s="2" t="s">
        <v>6051</v>
      </c>
      <c r="C5457" s="2">
        <v>28</v>
      </c>
      <c r="D5457" s="2" t="s">
        <v>601</v>
      </c>
      <c r="E5457" s="2"/>
      <c r="F5457" s="2"/>
      <c r="G5457" s="2"/>
      <c r="H5457" s="2"/>
    </row>
    <row r="5458" spans="2:8">
      <c r="B5458" s="2" t="s">
        <v>6052</v>
      </c>
      <c r="C5458" s="2">
        <v>29</v>
      </c>
      <c r="D5458" s="2" t="s">
        <v>601</v>
      </c>
      <c r="E5458" s="2"/>
      <c r="F5458" s="2"/>
      <c r="G5458" s="2"/>
      <c r="H5458" s="2"/>
    </row>
    <row r="5459" spans="2:8">
      <c r="B5459" s="2" t="s">
        <v>6053</v>
      </c>
      <c r="C5459" s="2">
        <v>26</v>
      </c>
      <c r="D5459" s="2" t="s">
        <v>601</v>
      </c>
      <c r="E5459" s="2"/>
      <c r="F5459" s="2"/>
      <c r="G5459" s="2"/>
      <c r="H5459" s="2"/>
    </row>
    <row r="5460" spans="2:8">
      <c r="B5460" s="2" t="s">
        <v>6054</v>
      </c>
      <c r="C5460" s="2">
        <v>29</v>
      </c>
      <c r="D5460" s="2" t="s">
        <v>601</v>
      </c>
      <c r="E5460" s="2"/>
      <c r="F5460" s="2"/>
      <c r="G5460" s="2"/>
      <c r="H5460" s="2"/>
    </row>
    <row r="5461" spans="2:8">
      <c r="B5461" s="2" t="s">
        <v>6055</v>
      </c>
      <c r="C5461" s="2">
        <v>29</v>
      </c>
      <c r="D5461" s="2" t="s">
        <v>601</v>
      </c>
      <c r="E5461" s="2"/>
      <c r="F5461" s="2"/>
      <c r="G5461" s="2"/>
      <c r="H5461" s="2"/>
    </row>
    <row r="5462" spans="2:8">
      <c r="B5462" s="2" t="s">
        <v>6056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6057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6058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6059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6060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6061</v>
      </c>
      <c r="C5467" s="2">
        <v>39</v>
      </c>
      <c r="D5467" s="2" t="s">
        <v>19</v>
      </c>
      <c r="E5467" s="2"/>
      <c r="F5467" s="2"/>
      <c r="G5467" s="2"/>
      <c r="H5467" s="2"/>
    </row>
    <row r="5468" spans="2:8">
      <c r="B5468" s="2" t="s">
        <v>6062</v>
      </c>
      <c r="C5468" s="2">
        <v>44</v>
      </c>
      <c r="D5468" s="2" t="s">
        <v>19</v>
      </c>
      <c r="E5468" s="2"/>
      <c r="F5468" s="2"/>
      <c r="G5468" s="2"/>
      <c r="H5468" s="2"/>
    </row>
    <row r="5469" spans="2:8">
      <c r="B5469" s="2" t="s">
        <v>6063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6064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6065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6066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6067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6068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6069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6070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6071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6072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6073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6074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6075</v>
      </c>
      <c r="C5481" s="2">
        <v>26</v>
      </c>
      <c r="D5481" s="2" t="s">
        <v>601</v>
      </c>
      <c r="E5481" s="2"/>
      <c r="F5481" s="2"/>
      <c r="G5481" s="2"/>
      <c r="H5481" s="2"/>
    </row>
    <row r="5482" spans="2:8">
      <c r="B5482" s="2" t="s">
        <v>6076</v>
      </c>
      <c r="C5482" s="2">
        <v>27</v>
      </c>
      <c r="D5482" s="2" t="s">
        <v>601</v>
      </c>
      <c r="E5482" s="2"/>
      <c r="F5482" s="2"/>
      <c r="G5482" s="2"/>
      <c r="H5482" s="2"/>
    </row>
    <row r="5483" spans="2:8">
      <c r="B5483" s="2" t="s">
        <v>6077</v>
      </c>
      <c r="C5483" s="2">
        <v>29</v>
      </c>
      <c r="D5483" s="2" t="s">
        <v>601</v>
      </c>
      <c r="E5483" s="2"/>
      <c r="F5483" s="2"/>
      <c r="G5483" s="2"/>
      <c r="H5483" s="2"/>
    </row>
    <row r="5484" spans="2:8">
      <c r="B5484" s="2" t="s">
        <v>6078</v>
      </c>
      <c r="C5484" s="2">
        <v>17</v>
      </c>
      <c r="D5484" s="2" t="s">
        <v>601</v>
      </c>
      <c r="E5484" s="2"/>
      <c r="F5484" s="2"/>
      <c r="G5484" s="2"/>
      <c r="H5484" s="2"/>
    </row>
    <row r="5485" spans="2:8">
      <c r="B5485" s="2" t="s">
        <v>6079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6080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6081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6082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6083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6084</v>
      </c>
      <c r="C5490" s="2">
        <v>39</v>
      </c>
      <c r="D5490" s="2" t="s">
        <v>19</v>
      </c>
      <c r="E5490" s="2"/>
      <c r="F5490" s="2"/>
      <c r="G5490" s="2"/>
      <c r="H5490" s="2"/>
    </row>
    <row r="5491" spans="2:8">
      <c r="B5491" s="2" t="s">
        <v>6085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6086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6087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6088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6089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6090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6091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6092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6093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6094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6095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6096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6097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6098</v>
      </c>
      <c r="C5504" s="2">
        <v>33</v>
      </c>
      <c r="D5504" s="2" t="s">
        <v>601</v>
      </c>
      <c r="E5504" s="2"/>
      <c r="F5504" s="2"/>
      <c r="G5504" s="2"/>
      <c r="H5504" s="2"/>
    </row>
    <row r="5505" spans="2:8">
      <c r="B5505" s="2" t="s">
        <v>6099</v>
      </c>
      <c r="C5505" s="2">
        <v>32</v>
      </c>
      <c r="D5505" s="2" t="s">
        <v>601</v>
      </c>
      <c r="E5505" s="2"/>
      <c r="F5505" s="2"/>
      <c r="G5505" s="2"/>
      <c r="H5505" s="2"/>
    </row>
    <row r="5506" spans="2:8">
      <c r="B5506" s="2" t="s">
        <v>6100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6101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6102</v>
      </c>
      <c r="C5508" s="2">
        <v>20</v>
      </c>
      <c r="D5508" s="2" t="s">
        <v>601</v>
      </c>
      <c r="E5508" s="2"/>
      <c r="F5508" s="2"/>
      <c r="G5508" s="2"/>
      <c r="H5508" s="2"/>
    </row>
    <row r="5509" spans="2:8">
      <c r="B5509" s="2" t="s">
        <v>6103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6104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6105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6106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6107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6108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6109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6110</v>
      </c>
      <c r="C5516" s="2">
        <v>25</v>
      </c>
      <c r="D5516" s="2" t="s">
        <v>601</v>
      </c>
      <c r="E5516" s="2"/>
      <c r="F5516" s="2"/>
      <c r="G5516" s="2"/>
      <c r="H5516" s="2"/>
    </row>
    <row r="5517" spans="2:8">
      <c r="B5517" s="2" t="s">
        <v>6111</v>
      </c>
      <c r="C5517" s="2">
        <v>26</v>
      </c>
      <c r="D5517" s="2" t="s">
        <v>601</v>
      </c>
      <c r="E5517" s="2"/>
      <c r="F5517" s="2"/>
      <c r="G5517" s="2"/>
      <c r="H5517" s="2"/>
    </row>
    <row r="5518" spans="2:8">
      <c r="B5518" s="2" t="s">
        <v>6112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6113</v>
      </c>
      <c r="C5519" s="2">
        <v>45</v>
      </c>
      <c r="D5519" s="2" t="s">
        <v>19</v>
      </c>
      <c r="E5519" s="2"/>
      <c r="F5519" s="2"/>
      <c r="G5519" s="2"/>
      <c r="H5519" s="2"/>
    </row>
    <row r="5520" spans="2:8">
      <c r="B5520" s="2" t="s">
        <v>6114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6115</v>
      </c>
      <c r="C5521" s="2">
        <v>36</v>
      </c>
      <c r="D5521" s="2" t="s">
        <v>19</v>
      </c>
      <c r="E5521" s="2"/>
      <c r="F5521" s="2"/>
      <c r="G5521" s="2"/>
      <c r="H5521" s="2"/>
    </row>
    <row r="5522" spans="2:8">
      <c r="B5522" s="2" t="s">
        <v>6116</v>
      </c>
      <c r="C5522" s="2">
        <v>37</v>
      </c>
      <c r="D5522" s="2" t="s">
        <v>19</v>
      </c>
      <c r="E5522" s="2"/>
      <c r="F5522" s="2"/>
      <c r="G5522" s="2"/>
      <c r="H5522" s="2"/>
    </row>
    <row r="5523" spans="2:8">
      <c r="B5523" s="2" t="s">
        <v>6117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6118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6119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6120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6121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6122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6123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6124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6125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6126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6127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6128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>
      <c r="B5535" s="2" t="s">
        <v>6129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6130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6131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6132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6133</v>
      </c>
      <c r="C5539" s="2">
        <v>39</v>
      </c>
      <c r="D5539" s="2" t="s">
        <v>601</v>
      </c>
      <c r="E5539" s="2"/>
      <c r="F5539" s="2"/>
      <c r="G5539" s="2"/>
      <c r="H5539" s="2"/>
    </row>
    <row r="5540" spans="2:8">
      <c r="B5540" s="2" t="s">
        <v>6134</v>
      </c>
      <c r="C5540" s="2">
        <v>38</v>
      </c>
      <c r="D5540" s="2" t="s">
        <v>601</v>
      </c>
      <c r="E5540" s="2"/>
      <c r="F5540" s="2"/>
      <c r="G5540" s="2"/>
      <c r="H5540" s="2"/>
    </row>
    <row r="5541" spans="2:8">
      <c r="B5541" s="2" t="s">
        <v>6135</v>
      </c>
      <c r="C5541" s="2">
        <v>35</v>
      </c>
      <c r="D5541" s="2" t="s">
        <v>601</v>
      </c>
      <c r="E5541" s="2"/>
      <c r="F5541" s="2"/>
      <c r="G5541" s="2"/>
      <c r="H5541" s="2"/>
    </row>
    <row r="5542" spans="2:8">
      <c r="B5542" s="2" t="s">
        <v>6136</v>
      </c>
      <c r="C5542" s="2">
        <v>33</v>
      </c>
      <c r="D5542" s="2" t="s">
        <v>601</v>
      </c>
      <c r="E5542" s="2"/>
      <c r="F5542" s="2"/>
      <c r="G5542" s="2"/>
      <c r="H5542" s="2"/>
    </row>
    <row r="5543" spans="2:8">
      <c r="B5543" s="2" t="s">
        <v>6137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6138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6139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6140</v>
      </c>
      <c r="C5546" s="2">
        <v>26</v>
      </c>
      <c r="D5546" s="2" t="s">
        <v>601</v>
      </c>
      <c r="E5546" s="2"/>
      <c r="F5546" s="2"/>
      <c r="G5546" s="2"/>
      <c r="H5546" s="2"/>
    </row>
    <row r="5547" spans="2:8">
      <c r="B5547" s="2" t="s">
        <v>6141</v>
      </c>
      <c r="C5547" s="2">
        <v>25</v>
      </c>
      <c r="D5547" s="2" t="s">
        <v>601</v>
      </c>
      <c r="E5547" s="2"/>
      <c r="F5547" s="2"/>
      <c r="G5547" s="2"/>
      <c r="H5547" s="2"/>
    </row>
    <row r="5548" spans="2:8">
      <c r="B5548" s="2" t="s">
        <v>6142</v>
      </c>
      <c r="C5548" s="2">
        <v>24</v>
      </c>
      <c r="D5548" s="2" t="s">
        <v>601</v>
      </c>
      <c r="E5548" s="2"/>
      <c r="F5548" s="2"/>
      <c r="G5548" s="2"/>
      <c r="H5548" s="2"/>
    </row>
    <row r="5549" spans="2:8">
      <c r="B5549" s="2" t="s">
        <v>6143</v>
      </c>
      <c r="C5549" s="2">
        <v>20</v>
      </c>
      <c r="D5549" s="2" t="s">
        <v>601</v>
      </c>
      <c r="E5549" s="2"/>
      <c r="F5549" s="2"/>
      <c r="G5549" s="2"/>
      <c r="H5549" s="2"/>
    </row>
    <row r="5550" spans="2:8">
      <c r="B5550" s="2" t="s">
        <v>6144</v>
      </c>
      <c r="C5550" s="2">
        <v>19</v>
      </c>
      <c r="D5550" s="2" t="s">
        <v>601</v>
      </c>
      <c r="E5550" s="2"/>
      <c r="F5550" s="2"/>
      <c r="G5550" s="2"/>
      <c r="H5550" s="2"/>
    </row>
    <row r="5551" spans="2:8">
      <c r="B5551" s="2" t="s">
        <v>6145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6146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6147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6148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6149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6150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6151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6152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6153</v>
      </c>
      <c r="C5559" s="2">
        <v>14</v>
      </c>
      <c r="D5559" s="2" t="s">
        <v>19</v>
      </c>
      <c r="E5559" s="2"/>
      <c r="F5559" s="2"/>
      <c r="G5559" s="2"/>
      <c r="H5559" s="2"/>
    </row>
    <row r="5560" spans="2:8">
      <c r="B5560" s="2" t="s">
        <v>6154</v>
      </c>
      <c r="C5560" s="2">
        <v>16</v>
      </c>
      <c r="D5560" s="2" t="s">
        <v>601</v>
      </c>
      <c r="E5560" s="2"/>
      <c r="F5560" s="2"/>
      <c r="G5560" s="2"/>
      <c r="H5560" s="2"/>
    </row>
    <row r="5561" spans="2:8">
      <c r="B5561" s="2" t="s">
        <v>6155</v>
      </c>
      <c r="C5561" s="2">
        <v>17</v>
      </c>
      <c r="D5561" s="2" t="s">
        <v>601</v>
      </c>
      <c r="E5561" s="2"/>
      <c r="F5561" s="2"/>
      <c r="G5561" s="2"/>
      <c r="H5561" s="2"/>
    </row>
    <row r="5562" spans="2:8">
      <c r="B5562" s="2" t="s">
        <v>6156</v>
      </c>
      <c r="C5562" s="2">
        <v>18</v>
      </c>
      <c r="D5562" s="2" t="s">
        <v>601</v>
      </c>
      <c r="E5562" s="2"/>
      <c r="F5562" s="2"/>
      <c r="G5562" s="2"/>
      <c r="H5562" s="2"/>
    </row>
    <row r="5563" spans="2:8">
      <c r="B5563" s="2" t="s">
        <v>6157</v>
      </c>
      <c r="C5563" s="2">
        <v>18</v>
      </c>
      <c r="D5563" s="2" t="s">
        <v>601</v>
      </c>
      <c r="E5563" s="2"/>
      <c r="F5563" s="2"/>
      <c r="G5563" s="2"/>
      <c r="H5563" s="2"/>
    </row>
    <row r="5564" spans="2:8">
      <c r="B5564" s="2" t="s">
        <v>6158</v>
      </c>
      <c r="C5564" s="2">
        <v>19</v>
      </c>
      <c r="D5564" s="2" t="s">
        <v>601</v>
      </c>
      <c r="E5564" s="2"/>
      <c r="F5564" s="2"/>
      <c r="G5564" s="2"/>
      <c r="H5564" s="2"/>
    </row>
    <row r="5565" spans="2:8">
      <c r="B5565" s="2" t="s">
        <v>6159</v>
      </c>
      <c r="C5565" s="2">
        <v>21</v>
      </c>
      <c r="D5565" s="2" t="s">
        <v>601</v>
      </c>
      <c r="E5565" s="2"/>
      <c r="F5565" s="2"/>
      <c r="G5565" s="2"/>
      <c r="H5565" s="2"/>
    </row>
    <row r="5566" spans="2:8">
      <c r="B5566" s="2" t="s">
        <v>6160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6161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6162</v>
      </c>
      <c r="C5568" s="2">
        <v>14</v>
      </c>
      <c r="D5568" s="2" t="s">
        <v>19</v>
      </c>
      <c r="E5568" s="2"/>
      <c r="F5568" s="2"/>
      <c r="G5568" s="2"/>
      <c r="H5568" s="2"/>
    </row>
    <row r="5569" spans="2:8">
      <c r="B5569" s="2" t="s">
        <v>6163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6164</v>
      </c>
      <c r="C5570" s="2">
        <v>15</v>
      </c>
      <c r="D5570" s="2" t="s">
        <v>19</v>
      </c>
      <c r="E5570" s="2"/>
      <c r="F5570" s="2"/>
      <c r="G5570" s="2"/>
      <c r="H5570" s="2"/>
    </row>
    <row r="5571" spans="2:8">
      <c r="B5571" s="2" t="s">
        <v>6165</v>
      </c>
      <c r="C5571" s="2">
        <v>19</v>
      </c>
      <c r="D5571" s="2" t="s">
        <v>601</v>
      </c>
      <c r="E5571" s="2"/>
      <c r="F5571" s="2"/>
      <c r="G5571" s="2"/>
      <c r="H5571" s="2"/>
    </row>
    <row r="5572" spans="2:8">
      <c r="B5572" s="2" t="s">
        <v>6166</v>
      </c>
      <c r="C5572" s="2">
        <v>18</v>
      </c>
      <c r="D5572" s="2" t="s">
        <v>601</v>
      </c>
      <c r="E5572" s="2"/>
      <c r="F5572" s="2"/>
      <c r="G5572" s="2"/>
      <c r="H5572" s="2"/>
    </row>
    <row r="5573" spans="2:8">
      <c r="B5573" s="2" t="s">
        <v>6167</v>
      </c>
      <c r="C5573" s="2">
        <v>19</v>
      </c>
      <c r="D5573" s="2" t="s">
        <v>601</v>
      </c>
      <c r="E5573" s="2"/>
      <c r="F5573" s="2"/>
      <c r="G5573" s="2"/>
      <c r="H5573" s="2"/>
    </row>
    <row r="5574" spans="2:8">
      <c r="B5574" s="2" t="s">
        <v>6168</v>
      </c>
      <c r="C5574" s="2">
        <v>37</v>
      </c>
      <c r="D5574" s="2" t="s">
        <v>601</v>
      </c>
      <c r="E5574" s="2"/>
      <c r="F5574" s="2"/>
      <c r="G5574" s="2"/>
      <c r="H5574" s="2"/>
    </row>
    <row r="5575" spans="2:8">
      <c r="B5575" s="2" t="s">
        <v>6169</v>
      </c>
      <c r="C5575" s="2">
        <v>35</v>
      </c>
      <c r="D5575" s="2" t="s">
        <v>601</v>
      </c>
      <c r="E5575" s="2"/>
      <c r="F5575" s="2"/>
      <c r="G5575" s="2"/>
      <c r="H5575" s="2"/>
    </row>
    <row r="5576" spans="2:8">
      <c r="B5576" s="2" t="s">
        <v>6170</v>
      </c>
      <c r="C5576" s="2">
        <v>23</v>
      </c>
      <c r="D5576" s="2" t="s">
        <v>601</v>
      </c>
      <c r="E5576" s="2"/>
      <c r="F5576" s="2"/>
      <c r="G5576" s="2"/>
      <c r="H5576" s="2"/>
    </row>
    <row r="5577" spans="2:8">
      <c r="B5577" s="2" t="s">
        <v>6171</v>
      </c>
      <c r="C5577" s="2">
        <v>23</v>
      </c>
      <c r="D5577" s="2" t="s">
        <v>601</v>
      </c>
      <c r="E5577" s="2"/>
      <c r="F5577" s="2"/>
      <c r="G5577" s="2"/>
      <c r="H5577" s="2"/>
    </row>
    <row r="5578" spans="2:8">
      <c r="B5578" s="2" t="s">
        <v>6172</v>
      </c>
      <c r="C5578" s="2">
        <v>21</v>
      </c>
      <c r="D5578" s="2" t="s">
        <v>601</v>
      </c>
      <c r="E5578" s="2"/>
      <c r="F5578" s="2"/>
      <c r="G5578" s="2"/>
      <c r="H5578" s="2"/>
    </row>
    <row r="5579" spans="2:8">
      <c r="B5579" s="2" t="s">
        <v>6173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6174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6175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6176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6177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6178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6179</v>
      </c>
      <c r="C5585" s="2">
        <v>29</v>
      </c>
      <c r="D5585" s="2" t="s">
        <v>601</v>
      </c>
      <c r="E5585" s="2"/>
      <c r="F5585" s="2"/>
      <c r="G5585" s="2"/>
      <c r="H5585" s="2"/>
    </row>
    <row r="5586" spans="2:8">
      <c r="B5586" s="2" t="s">
        <v>6180</v>
      </c>
      <c r="C5586" s="2">
        <v>28</v>
      </c>
      <c r="D5586" s="2" t="s">
        <v>601</v>
      </c>
      <c r="E5586" s="2"/>
      <c r="F5586" s="2"/>
      <c r="G5586" s="2"/>
      <c r="H5586" s="2"/>
    </row>
    <row r="5587" spans="2:8">
      <c r="B5587" s="2" t="s">
        <v>6181</v>
      </c>
      <c r="C5587" s="2">
        <v>25</v>
      </c>
      <c r="D5587" s="2" t="s">
        <v>601</v>
      </c>
      <c r="E5587" s="2"/>
      <c r="F5587" s="2"/>
      <c r="G5587" s="2"/>
      <c r="H5587" s="2"/>
    </row>
    <row r="5588" spans="2:8">
      <c r="B5588" s="2" t="s">
        <v>6182</v>
      </c>
      <c r="C5588" s="2">
        <v>24</v>
      </c>
      <c r="D5588" s="2" t="s">
        <v>601</v>
      </c>
      <c r="E5588" s="2"/>
      <c r="F5588" s="2"/>
      <c r="G5588" s="2"/>
      <c r="H5588" s="2"/>
    </row>
    <row r="5589" spans="2:8">
      <c r="B5589" s="2" t="s">
        <v>6183</v>
      </c>
      <c r="C5589" s="2">
        <v>26</v>
      </c>
      <c r="D5589" s="2" t="s">
        <v>601</v>
      </c>
      <c r="E5589" s="2"/>
      <c r="F5589" s="2"/>
      <c r="G5589" s="2"/>
      <c r="H5589" s="2"/>
    </row>
    <row r="5590" spans="2:8">
      <c r="B5590" s="2" t="s">
        <v>6184</v>
      </c>
      <c r="C5590" s="2">
        <v>22</v>
      </c>
      <c r="D5590" s="2" t="s">
        <v>601</v>
      </c>
      <c r="E5590" s="2"/>
      <c r="F5590" s="2"/>
      <c r="G5590" s="2"/>
      <c r="H5590" s="2"/>
    </row>
    <row r="5591" spans="2:8">
      <c r="B5591" s="2" t="s">
        <v>6185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6186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6187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6188</v>
      </c>
      <c r="C5594" s="2">
        <v>28</v>
      </c>
      <c r="D5594" s="2" t="s">
        <v>601</v>
      </c>
      <c r="E5594" s="2"/>
      <c r="F5594" s="2"/>
      <c r="G5594" s="2"/>
      <c r="H5594" s="2"/>
    </row>
    <row r="5595" spans="2:8">
      <c r="B5595" s="2" t="s">
        <v>6189</v>
      </c>
      <c r="C5595" s="2">
        <v>32</v>
      </c>
      <c r="D5595" s="2" t="s">
        <v>601</v>
      </c>
      <c r="E5595" s="2"/>
      <c r="F5595" s="2"/>
      <c r="G5595" s="2"/>
      <c r="H5595" s="2"/>
    </row>
    <row r="5596" spans="2:8">
      <c r="B5596" s="2" t="s">
        <v>6190</v>
      </c>
      <c r="C5596" s="2">
        <v>32</v>
      </c>
      <c r="D5596" s="2" t="s">
        <v>601</v>
      </c>
      <c r="E5596" s="2"/>
      <c r="F5596" s="2"/>
      <c r="G5596" s="2"/>
      <c r="H5596" s="2"/>
    </row>
    <row r="5597" spans="2:8">
      <c r="B5597" s="2" t="s">
        <v>6191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6192</v>
      </c>
      <c r="C5598" s="2">
        <v>18</v>
      </c>
      <c r="D5598" s="2" t="s">
        <v>601</v>
      </c>
      <c r="E5598" s="2"/>
      <c r="F5598" s="2"/>
      <c r="G5598" s="2"/>
      <c r="H5598" s="2"/>
    </row>
    <row r="5599" spans="2:8">
      <c r="B5599" s="2" t="s">
        <v>6193</v>
      </c>
      <c r="C5599" s="2">
        <v>21</v>
      </c>
      <c r="D5599" s="2" t="s">
        <v>601</v>
      </c>
      <c r="E5599" s="2"/>
      <c r="F5599" s="2"/>
      <c r="G5599" s="2"/>
      <c r="H5599" s="2"/>
    </row>
    <row r="5600" spans="2:8">
      <c r="B5600" s="2" t="s">
        <v>6194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6195</v>
      </c>
      <c r="C5601" s="2">
        <v>42</v>
      </c>
      <c r="D5601" s="2" t="s">
        <v>19</v>
      </c>
      <c r="E5601" s="2"/>
      <c r="F5601" s="2"/>
      <c r="G5601" s="2"/>
      <c r="H5601" s="2"/>
    </row>
    <row r="5602" spans="2:8">
      <c r="B5602" s="2" t="s">
        <v>6196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6197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6198</v>
      </c>
      <c r="C5604" s="2">
        <v>32</v>
      </c>
      <c r="D5604" s="2" t="s">
        <v>601</v>
      </c>
      <c r="E5604" s="2"/>
      <c r="F5604" s="2"/>
      <c r="G5604" s="2"/>
      <c r="H5604" s="2"/>
    </row>
    <row r="5605" spans="2:8">
      <c r="B5605" s="2" t="s">
        <v>6199</v>
      </c>
      <c r="C5605" s="2">
        <v>31</v>
      </c>
      <c r="D5605" s="2" t="s">
        <v>601</v>
      </c>
      <c r="E5605" s="2"/>
      <c r="F5605" s="2"/>
      <c r="G5605" s="2"/>
      <c r="H5605" s="2"/>
    </row>
    <row r="5606" spans="2:8">
      <c r="B5606" s="2" t="s">
        <v>6200</v>
      </c>
      <c r="C5606" s="2">
        <v>27</v>
      </c>
      <c r="D5606" s="2" t="s">
        <v>601</v>
      </c>
      <c r="E5606" s="2"/>
      <c r="F5606" s="2"/>
      <c r="G5606" s="2"/>
      <c r="H5606" s="2"/>
    </row>
    <row r="5607" spans="2:8">
      <c r="B5607" s="2" t="s">
        <v>6201</v>
      </c>
      <c r="C5607" s="2">
        <v>27</v>
      </c>
      <c r="D5607" s="2" t="s">
        <v>601</v>
      </c>
      <c r="E5607" s="2"/>
      <c r="F5607" s="2"/>
      <c r="G5607" s="2"/>
      <c r="H5607" s="2"/>
    </row>
    <row r="5608" spans="2:8">
      <c r="B5608" s="2" t="s">
        <v>6202</v>
      </c>
      <c r="C5608" s="2">
        <v>26</v>
      </c>
      <c r="D5608" s="2" t="s">
        <v>601</v>
      </c>
      <c r="E5608" s="2"/>
      <c r="F5608" s="2"/>
      <c r="G5608" s="2"/>
      <c r="H5608" s="2"/>
    </row>
    <row r="5609" spans="2:8">
      <c r="B5609" s="2" t="s">
        <v>6203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6204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6205</v>
      </c>
      <c r="C5611" s="2">
        <v>36</v>
      </c>
      <c r="D5611" s="2" t="s">
        <v>601</v>
      </c>
      <c r="E5611" s="2"/>
      <c r="F5611" s="2"/>
      <c r="G5611" s="2"/>
      <c r="H5611" s="2"/>
    </row>
    <row r="5612" spans="2:8">
      <c r="B5612" s="2" t="s">
        <v>6206</v>
      </c>
      <c r="C5612" s="2">
        <v>36</v>
      </c>
      <c r="D5612" s="2" t="s">
        <v>601</v>
      </c>
      <c r="E5612" s="2"/>
      <c r="F5612" s="2"/>
      <c r="G5612" s="2"/>
      <c r="H5612" s="2"/>
    </row>
    <row r="5613" spans="2:8">
      <c r="B5613" s="2" t="s">
        <v>6207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6208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6209</v>
      </c>
      <c r="C5615" s="2">
        <v>27</v>
      </c>
      <c r="D5615" s="2" t="s">
        <v>601</v>
      </c>
      <c r="E5615" s="2"/>
      <c r="F5615" s="2"/>
      <c r="G5615" s="2"/>
      <c r="H5615" s="2"/>
    </row>
    <row r="5616" spans="2:8">
      <c r="B5616" s="2" t="s">
        <v>6210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6211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6212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6213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6214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6215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6216</v>
      </c>
      <c r="C5622" s="2">
        <v>23</v>
      </c>
      <c r="D5622" s="2" t="s">
        <v>601</v>
      </c>
      <c r="E5622" s="2"/>
      <c r="F5622" s="2"/>
      <c r="G5622" s="2"/>
      <c r="H5622" s="2"/>
    </row>
    <row r="5623" spans="2:8">
      <c r="B5623" s="2" t="s">
        <v>6217</v>
      </c>
      <c r="C5623" s="2">
        <v>24</v>
      </c>
      <c r="D5623" s="2" t="s">
        <v>601</v>
      </c>
      <c r="E5623" s="2"/>
      <c r="F5623" s="2"/>
      <c r="G5623" s="2"/>
      <c r="H5623" s="2"/>
    </row>
    <row r="5624" spans="2:8">
      <c r="B5624" s="2" t="s">
        <v>6218</v>
      </c>
      <c r="C5624" s="2">
        <v>23</v>
      </c>
      <c r="D5624" s="2" t="s">
        <v>601</v>
      </c>
      <c r="E5624" s="2"/>
      <c r="F5624" s="2"/>
      <c r="G5624" s="2"/>
      <c r="H5624" s="2"/>
    </row>
    <row r="5625" spans="2:8">
      <c r="B5625" s="2" t="s">
        <v>6219</v>
      </c>
      <c r="C5625" s="2">
        <v>24</v>
      </c>
      <c r="D5625" s="2" t="s">
        <v>601</v>
      </c>
      <c r="E5625" s="2"/>
      <c r="F5625" s="2"/>
      <c r="G5625" s="2"/>
      <c r="H5625" s="2"/>
    </row>
    <row r="5626" spans="2:8">
      <c r="B5626" s="2" t="s">
        <v>6220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6221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6222</v>
      </c>
      <c r="C5628" s="2">
        <v>26</v>
      </c>
      <c r="D5628" s="2" t="s">
        <v>601</v>
      </c>
      <c r="E5628" s="2"/>
      <c r="F5628" s="2"/>
      <c r="G5628" s="2"/>
      <c r="H5628" s="2"/>
    </row>
    <row r="5629" spans="2:8">
      <c r="B5629" s="2" t="s">
        <v>6223</v>
      </c>
      <c r="C5629" s="2">
        <v>29</v>
      </c>
      <c r="D5629" s="2" t="s">
        <v>601</v>
      </c>
      <c r="E5629" s="2"/>
      <c r="F5629" s="2"/>
      <c r="G5629" s="2"/>
      <c r="H5629" s="2"/>
    </row>
    <row r="5630" spans="2:8">
      <c r="B5630" s="2" t="s">
        <v>6224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6225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6226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6227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6228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6229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6230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6231</v>
      </c>
      <c r="C5637" s="2">
        <v>20</v>
      </c>
      <c r="D5637" s="2" t="s">
        <v>601</v>
      </c>
      <c r="E5637" s="2"/>
      <c r="F5637" s="2"/>
      <c r="G5637" s="2"/>
      <c r="H5637" s="2"/>
    </row>
    <row r="5638" spans="2:8">
      <c r="B5638" s="2" t="s">
        <v>6232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6233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6234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6235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6236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6237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6238</v>
      </c>
      <c r="C5644" s="2">
        <v>26</v>
      </c>
      <c r="D5644" s="2" t="s">
        <v>601</v>
      </c>
      <c r="E5644" s="2"/>
      <c r="F5644" s="2"/>
      <c r="G5644" s="2"/>
      <c r="H5644" s="2"/>
    </row>
    <row r="5645" spans="2:8">
      <c r="B5645" s="2" t="s">
        <v>6239</v>
      </c>
      <c r="C5645" s="2">
        <v>21</v>
      </c>
      <c r="D5645" s="2" t="s">
        <v>601</v>
      </c>
      <c r="E5645" s="2"/>
      <c r="F5645" s="2"/>
      <c r="G5645" s="2"/>
      <c r="H5645" s="2"/>
    </row>
    <row r="5646" spans="2:8">
      <c r="B5646" s="2" t="s">
        <v>6240</v>
      </c>
      <c r="C5646" s="2">
        <v>20</v>
      </c>
      <c r="D5646" s="2" t="s">
        <v>601</v>
      </c>
      <c r="E5646" s="2"/>
      <c r="F5646" s="2"/>
      <c r="G5646" s="2"/>
      <c r="H5646" s="2"/>
    </row>
    <row r="5647" spans="2:8">
      <c r="B5647" s="2" t="s">
        <v>6241</v>
      </c>
      <c r="C5647" s="2">
        <v>20</v>
      </c>
      <c r="D5647" s="2" t="s">
        <v>601</v>
      </c>
      <c r="E5647" s="2"/>
      <c r="F5647" s="2"/>
      <c r="G5647" s="2"/>
      <c r="H5647" s="2"/>
    </row>
    <row r="5648" spans="2:8">
      <c r="B5648" s="2" t="s">
        <v>6242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6243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6244</v>
      </c>
      <c r="C5650" s="2">
        <v>43</v>
      </c>
      <c r="D5650" s="2" t="s">
        <v>19</v>
      </c>
      <c r="E5650" s="2"/>
      <c r="F5650" s="2"/>
      <c r="G5650" s="2"/>
      <c r="H5650" s="2"/>
    </row>
    <row r="5651" spans="2:8">
      <c r="B5651" s="2" t="s">
        <v>6245</v>
      </c>
      <c r="C5651" s="2">
        <v>41</v>
      </c>
      <c r="D5651" s="2" t="s">
        <v>19</v>
      </c>
      <c r="E5651" s="2"/>
      <c r="F5651" s="2"/>
      <c r="G5651" s="2"/>
      <c r="H5651" s="2"/>
    </row>
    <row r="5652" spans="2:8">
      <c r="B5652" s="2" t="s">
        <v>6246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6247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6248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6249</v>
      </c>
      <c r="C5655" s="2">
        <v>37</v>
      </c>
      <c r="D5655" s="2" t="s">
        <v>601</v>
      </c>
      <c r="E5655" s="2"/>
      <c r="F5655" s="2"/>
      <c r="G5655" s="2"/>
      <c r="H5655" s="2"/>
    </row>
    <row r="5656" spans="2:8">
      <c r="B5656" s="2" t="s">
        <v>6250</v>
      </c>
      <c r="C5656" s="2">
        <v>37</v>
      </c>
      <c r="D5656" s="2" t="s">
        <v>601</v>
      </c>
      <c r="E5656" s="2"/>
      <c r="F5656" s="2"/>
      <c r="G5656" s="2"/>
      <c r="H5656" s="2"/>
    </row>
    <row r="5657" spans="2:8">
      <c r="B5657" s="2" t="s">
        <v>6251</v>
      </c>
      <c r="C5657" s="2">
        <v>26</v>
      </c>
      <c r="D5657" s="2" t="s">
        <v>601</v>
      </c>
      <c r="E5657" s="2"/>
      <c r="F5657" s="2"/>
      <c r="G5657" s="2"/>
      <c r="H5657" s="2"/>
    </row>
    <row r="5658" spans="2:8">
      <c r="B5658" s="2" t="s">
        <v>6252</v>
      </c>
      <c r="C5658" s="2">
        <v>28</v>
      </c>
      <c r="D5658" s="2" t="s">
        <v>601</v>
      </c>
      <c r="E5658" s="2"/>
      <c r="F5658" s="2"/>
      <c r="G5658" s="2"/>
      <c r="H5658" s="2"/>
    </row>
    <row r="5659" spans="2:8">
      <c r="B5659" s="2" t="s">
        <v>6253</v>
      </c>
      <c r="C5659" s="2">
        <v>27</v>
      </c>
      <c r="D5659" s="2" t="s">
        <v>601</v>
      </c>
      <c r="E5659" s="2"/>
      <c r="F5659" s="2"/>
      <c r="G5659" s="2"/>
      <c r="H5659" s="2"/>
    </row>
    <row r="5660" spans="2:8">
      <c r="B5660" s="2" t="s">
        <v>6254</v>
      </c>
      <c r="C5660" s="2">
        <v>37</v>
      </c>
      <c r="D5660" s="2" t="s">
        <v>601</v>
      </c>
      <c r="E5660" s="2"/>
      <c r="F5660" s="2"/>
      <c r="G5660" s="2"/>
      <c r="H5660" s="2"/>
    </row>
    <row r="5661" spans="2:8">
      <c r="B5661" s="2" t="s">
        <v>6255</v>
      </c>
      <c r="C5661" s="2">
        <v>36</v>
      </c>
      <c r="D5661" s="2" t="s">
        <v>601</v>
      </c>
      <c r="E5661" s="2"/>
      <c r="F5661" s="2"/>
      <c r="G5661" s="2"/>
      <c r="H5661" s="2"/>
    </row>
    <row r="5662" spans="2:8">
      <c r="B5662" s="2" t="s">
        <v>6256</v>
      </c>
      <c r="C5662" s="2">
        <v>26</v>
      </c>
      <c r="D5662" s="2" t="s">
        <v>601</v>
      </c>
      <c r="E5662" s="2"/>
      <c r="F5662" s="2"/>
      <c r="G5662" s="2"/>
      <c r="H5662" s="2"/>
    </row>
    <row r="5663" spans="2:8">
      <c r="B5663" s="2" t="s">
        <v>6257</v>
      </c>
      <c r="C5663" s="2">
        <v>27</v>
      </c>
      <c r="D5663" s="2" t="s">
        <v>601</v>
      </c>
      <c r="E5663" s="2"/>
      <c r="F5663" s="2"/>
      <c r="G5663" s="2"/>
      <c r="H5663" s="2"/>
    </row>
    <row r="5664" spans="2:8">
      <c r="B5664" s="2" t="s">
        <v>6258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6259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6260</v>
      </c>
      <c r="C5666" s="2">
        <v>21</v>
      </c>
      <c r="D5666" s="2" t="s">
        <v>601</v>
      </c>
      <c r="E5666" s="2"/>
      <c r="F5666" s="2"/>
      <c r="G5666" s="2"/>
      <c r="H5666" s="2"/>
    </row>
    <row r="5667" spans="2:8">
      <c r="B5667" s="2" t="s">
        <v>6261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6262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6263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6264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6265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6266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6267</v>
      </c>
      <c r="C5673" s="2">
        <v>25</v>
      </c>
      <c r="D5673" s="2" t="s">
        <v>601</v>
      </c>
      <c r="E5673" s="2"/>
      <c r="F5673" s="2"/>
      <c r="G5673" s="2"/>
      <c r="H5673" s="2"/>
    </row>
    <row r="5674" spans="2:8">
      <c r="B5674" s="2" t="s">
        <v>6268</v>
      </c>
      <c r="C5674" s="2">
        <v>25</v>
      </c>
      <c r="D5674" s="2" t="s">
        <v>601</v>
      </c>
      <c r="E5674" s="2"/>
      <c r="F5674" s="2"/>
      <c r="G5674" s="2"/>
      <c r="H5674" s="2"/>
    </row>
    <row r="5675" spans="2:8">
      <c r="B5675" s="2" t="s">
        <v>6269</v>
      </c>
      <c r="C5675" s="2">
        <v>19</v>
      </c>
      <c r="D5675" s="2" t="s">
        <v>601</v>
      </c>
      <c r="E5675" s="2"/>
      <c r="F5675" s="2"/>
      <c r="G5675" s="2"/>
      <c r="H5675" s="2"/>
    </row>
    <row r="5676" spans="2:8">
      <c r="B5676" s="2" t="s">
        <v>6270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6271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6272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6273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6274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6275</v>
      </c>
      <c r="C5681" s="2">
        <v>23</v>
      </c>
      <c r="D5681" s="2" t="s">
        <v>601</v>
      </c>
      <c r="E5681" s="2"/>
      <c r="F5681" s="2"/>
      <c r="G5681" s="2"/>
      <c r="H5681" s="2"/>
    </row>
    <row r="5682" spans="2:8">
      <c r="B5682" s="2" t="s">
        <v>6276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6277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6278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6279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6280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6281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6282</v>
      </c>
      <c r="C5688" s="2">
        <v>23</v>
      </c>
      <c r="D5688" s="2" t="s">
        <v>601</v>
      </c>
      <c r="E5688" s="2"/>
      <c r="F5688" s="2"/>
      <c r="G5688" s="2"/>
      <c r="H5688" s="2"/>
    </row>
    <row r="5689" spans="2:8">
      <c r="B5689" s="2" t="s">
        <v>6283</v>
      </c>
      <c r="C5689" s="2">
        <v>26</v>
      </c>
      <c r="D5689" s="2" t="s">
        <v>601</v>
      </c>
      <c r="E5689" s="2"/>
      <c r="F5689" s="2"/>
      <c r="G5689" s="2"/>
      <c r="H5689" s="2"/>
    </row>
    <row r="5690" spans="2:8">
      <c r="B5690" s="2" t="s">
        <v>6284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6285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6286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6287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6288</v>
      </c>
      <c r="C5694" s="2">
        <v>31</v>
      </c>
      <c r="D5694" s="2" t="s">
        <v>601</v>
      </c>
      <c r="E5694" s="2"/>
      <c r="F5694" s="2"/>
      <c r="G5694" s="2"/>
      <c r="H5694" s="2"/>
    </row>
    <row r="5695" spans="2:8">
      <c r="B5695" s="2" t="s">
        <v>6289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6290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6291</v>
      </c>
      <c r="C5697" s="2">
        <v>33</v>
      </c>
      <c r="D5697" s="2" t="s">
        <v>601</v>
      </c>
      <c r="E5697" s="2"/>
      <c r="F5697" s="2"/>
      <c r="G5697" s="2"/>
      <c r="H5697" s="2"/>
    </row>
    <row r="5698" spans="2:8">
      <c r="B5698" s="2" t="s">
        <v>6292</v>
      </c>
      <c r="C5698" s="2">
        <v>31</v>
      </c>
      <c r="D5698" s="2" t="s">
        <v>601</v>
      </c>
      <c r="E5698" s="2"/>
      <c r="F5698" s="2"/>
      <c r="G5698" s="2"/>
      <c r="H5698" s="2"/>
    </row>
    <row r="5699" spans="2:8">
      <c r="B5699" s="2" t="s">
        <v>6293</v>
      </c>
      <c r="C5699" s="2">
        <v>28</v>
      </c>
      <c r="D5699" s="2" t="s">
        <v>601</v>
      </c>
      <c r="E5699" s="2"/>
      <c r="F5699" s="2"/>
      <c r="G5699" s="2"/>
      <c r="H5699" s="2"/>
    </row>
    <row r="5700" spans="2:8">
      <c r="B5700" s="2" t="s">
        <v>6294</v>
      </c>
      <c r="C5700" s="2">
        <v>27</v>
      </c>
      <c r="D5700" s="2" t="s">
        <v>601</v>
      </c>
      <c r="E5700" s="2"/>
      <c r="F5700" s="2"/>
      <c r="G5700" s="2"/>
      <c r="H5700" s="2"/>
    </row>
    <row r="5701" spans="2:8">
      <c r="B5701" s="2" t="s">
        <v>6295</v>
      </c>
      <c r="C5701" s="2">
        <v>21</v>
      </c>
      <c r="D5701" s="2" t="s">
        <v>601</v>
      </c>
      <c r="E5701" s="2"/>
      <c r="F5701" s="2"/>
      <c r="G5701" s="2"/>
      <c r="H5701" s="2"/>
    </row>
    <row r="5702" spans="2:8">
      <c r="B5702" s="2" t="s">
        <v>6296</v>
      </c>
      <c r="C5702" s="2">
        <v>33</v>
      </c>
      <c r="D5702" s="2" t="s">
        <v>601</v>
      </c>
      <c r="E5702" s="2"/>
      <c r="F5702" s="2"/>
      <c r="G5702" s="2"/>
      <c r="H5702" s="2"/>
    </row>
    <row r="5703" spans="2:8">
      <c r="B5703" s="2" t="s">
        <v>6297</v>
      </c>
      <c r="C5703" s="2">
        <v>36</v>
      </c>
      <c r="D5703" s="2" t="s">
        <v>601</v>
      </c>
      <c r="E5703" s="2"/>
      <c r="F5703" s="2"/>
      <c r="G5703" s="2"/>
      <c r="H5703" s="2"/>
    </row>
    <row r="5704" spans="2:8">
      <c r="B5704" s="2" t="s">
        <v>6298</v>
      </c>
      <c r="C5704" s="2">
        <v>18</v>
      </c>
      <c r="D5704" s="2" t="s">
        <v>601</v>
      </c>
      <c r="E5704" s="2"/>
      <c r="F5704" s="2"/>
      <c r="G5704" s="2"/>
      <c r="H5704" s="2"/>
    </row>
    <row r="5705" spans="2:8">
      <c r="B5705" s="2" t="s">
        <v>6299</v>
      </c>
      <c r="C5705" s="2">
        <v>17</v>
      </c>
      <c r="D5705" s="2" t="s">
        <v>601</v>
      </c>
      <c r="E5705" s="2"/>
      <c r="F5705" s="2"/>
      <c r="G5705" s="2"/>
      <c r="H5705" s="2"/>
    </row>
    <row r="5706" spans="2:8">
      <c r="B5706" s="2" t="s">
        <v>6300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6301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6302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6303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6304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6305</v>
      </c>
      <c r="C5711" s="2">
        <v>29</v>
      </c>
      <c r="D5711" s="2" t="s">
        <v>601</v>
      </c>
      <c r="E5711" s="2"/>
      <c r="F5711" s="2"/>
      <c r="G5711" s="2"/>
      <c r="H5711" s="2"/>
    </row>
    <row r="5712" spans="2:8">
      <c r="B5712" s="2" t="s">
        <v>6306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6307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6308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6309</v>
      </c>
      <c r="C5715" s="2">
        <v>28</v>
      </c>
      <c r="D5715" s="2" t="s">
        <v>601</v>
      </c>
      <c r="E5715" s="2"/>
      <c r="F5715" s="2"/>
      <c r="G5715" s="2"/>
      <c r="H5715" s="2"/>
    </row>
    <row r="5716" spans="2:8">
      <c r="B5716" s="2" t="s">
        <v>6310</v>
      </c>
      <c r="C5716" s="2">
        <v>25</v>
      </c>
      <c r="D5716" s="2" t="s">
        <v>601</v>
      </c>
      <c r="E5716" s="2"/>
      <c r="F5716" s="2"/>
      <c r="G5716" s="2"/>
      <c r="H5716" s="2"/>
    </row>
    <row r="5717" spans="2:8">
      <c r="B5717" s="2" t="s">
        <v>6311</v>
      </c>
      <c r="C5717" s="2">
        <v>21</v>
      </c>
      <c r="D5717" s="2" t="s">
        <v>601</v>
      </c>
      <c r="E5717" s="2"/>
      <c r="F5717" s="2"/>
      <c r="G5717" s="2"/>
      <c r="H5717" s="2"/>
    </row>
    <row r="5718" spans="2:8">
      <c r="B5718" s="2" t="s">
        <v>6312</v>
      </c>
      <c r="C5718" s="2">
        <v>30</v>
      </c>
      <c r="D5718" s="2" t="s">
        <v>19</v>
      </c>
      <c r="E5718" s="2"/>
      <c r="F5718" s="2"/>
      <c r="G5718" s="2"/>
      <c r="H5718" s="2"/>
    </row>
    <row r="5719" spans="2:8">
      <c r="B5719" s="2" t="s">
        <v>6313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6314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6315</v>
      </c>
      <c r="C5721" s="2">
        <v>31</v>
      </c>
      <c r="D5721" s="2" t="s">
        <v>601</v>
      </c>
      <c r="E5721" s="2"/>
      <c r="F5721" s="2"/>
      <c r="G5721" s="2"/>
      <c r="H5721" s="2"/>
    </row>
    <row r="5722" spans="2:8">
      <c r="B5722" s="2" t="s">
        <v>6316</v>
      </c>
      <c r="C5722" s="2">
        <v>29</v>
      </c>
      <c r="D5722" s="2" t="s">
        <v>601</v>
      </c>
      <c r="E5722" s="2"/>
      <c r="F5722" s="2"/>
      <c r="G5722" s="2"/>
      <c r="H5722" s="2"/>
    </row>
    <row r="5723" spans="2:8">
      <c r="B5723" s="2" t="s">
        <v>6317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6318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6319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6320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6321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6322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6323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6324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6325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6326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6327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6328</v>
      </c>
      <c r="C5734" s="2">
        <v>13</v>
      </c>
      <c r="D5734" s="2" t="s">
        <v>601</v>
      </c>
      <c r="E5734" s="2"/>
      <c r="F5734" s="2"/>
      <c r="G5734" s="2"/>
      <c r="H5734" s="2"/>
    </row>
    <row r="5735" spans="2:8">
      <c r="B5735" s="2" t="s">
        <v>6329</v>
      </c>
      <c r="C5735" s="2">
        <v>20</v>
      </c>
      <c r="D5735" s="2" t="s">
        <v>601</v>
      </c>
      <c r="E5735" s="2"/>
      <c r="F5735" s="2"/>
      <c r="G5735" s="2"/>
      <c r="H5735" s="2"/>
    </row>
    <row r="5736" spans="2:8">
      <c r="B5736" s="2" t="s">
        <v>6330</v>
      </c>
      <c r="C5736" s="2">
        <v>25</v>
      </c>
      <c r="D5736" s="2" t="s">
        <v>601</v>
      </c>
      <c r="E5736" s="2"/>
      <c r="F5736" s="2"/>
      <c r="G5736" s="2"/>
      <c r="H5736" s="2"/>
    </row>
    <row r="5737" spans="2:8">
      <c r="B5737" s="2" t="s">
        <v>6331</v>
      </c>
      <c r="C5737" s="2">
        <v>39</v>
      </c>
      <c r="D5737" s="2" t="s">
        <v>601</v>
      </c>
      <c r="E5737" s="2"/>
      <c r="F5737" s="2"/>
      <c r="G5737" s="2"/>
      <c r="H5737" s="2"/>
    </row>
    <row r="5738" spans="2:8">
      <c r="B5738" s="2" t="s">
        <v>6332</v>
      </c>
      <c r="C5738" s="2">
        <v>40</v>
      </c>
      <c r="D5738" s="2" t="s">
        <v>601</v>
      </c>
      <c r="E5738" s="2"/>
      <c r="F5738" s="2"/>
      <c r="G5738" s="2"/>
      <c r="H5738" s="2"/>
    </row>
    <row r="5739" spans="2:8">
      <c r="B5739" s="2" t="s">
        <v>6333</v>
      </c>
      <c r="C5739" s="2">
        <v>41</v>
      </c>
      <c r="D5739" s="2" t="s">
        <v>601</v>
      </c>
      <c r="E5739" s="2"/>
      <c r="F5739" s="2"/>
      <c r="G5739" s="2"/>
      <c r="H5739" s="2"/>
    </row>
    <row r="5740" spans="2:8">
      <c r="B5740" s="2" t="s">
        <v>6334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6335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6336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6337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6338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6339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6340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6341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6342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6343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6344</v>
      </c>
      <c r="C5750" s="2">
        <v>29</v>
      </c>
      <c r="D5750" s="2" t="s">
        <v>601</v>
      </c>
      <c r="E5750" s="2"/>
      <c r="F5750" s="2"/>
      <c r="G5750" s="2"/>
      <c r="H5750" s="2"/>
    </row>
    <row r="5751" spans="2:8">
      <c r="B5751" s="2" t="s">
        <v>6345</v>
      </c>
      <c r="C5751" s="2">
        <v>27</v>
      </c>
      <c r="D5751" s="2" t="s">
        <v>601</v>
      </c>
      <c r="E5751" s="2"/>
      <c r="F5751" s="2"/>
      <c r="G5751" s="2"/>
      <c r="H5751" s="2"/>
    </row>
    <row r="5752" spans="2:8">
      <c r="B5752" s="2" t="s">
        <v>6346</v>
      </c>
      <c r="C5752" s="2">
        <v>25</v>
      </c>
      <c r="D5752" s="2" t="s">
        <v>601</v>
      </c>
      <c r="E5752" s="2"/>
      <c r="F5752" s="2"/>
      <c r="G5752" s="2"/>
      <c r="H5752" s="2"/>
    </row>
    <row r="5753" spans="2:8">
      <c r="B5753" s="2" t="s">
        <v>6347</v>
      </c>
      <c r="C5753" s="2">
        <v>27</v>
      </c>
      <c r="D5753" s="2" t="s">
        <v>601</v>
      </c>
      <c r="E5753" s="2"/>
      <c r="F5753" s="2"/>
      <c r="G5753" s="2"/>
      <c r="H5753" s="2"/>
    </row>
    <row r="5754" spans="2:8">
      <c r="B5754" s="2" t="s">
        <v>6348</v>
      </c>
      <c r="C5754" s="2">
        <v>25</v>
      </c>
      <c r="D5754" s="2" t="s">
        <v>601</v>
      </c>
      <c r="E5754" s="2"/>
      <c r="F5754" s="2"/>
      <c r="G5754" s="2"/>
      <c r="H5754" s="2"/>
    </row>
    <row r="5755" spans="2:8">
      <c r="B5755" s="2" t="s">
        <v>6349</v>
      </c>
      <c r="C5755" s="2">
        <v>13</v>
      </c>
      <c r="D5755" s="2" t="s">
        <v>19</v>
      </c>
      <c r="E5755" s="2"/>
      <c r="F5755" s="2"/>
      <c r="G5755" s="2"/>
      <c r="H5755" s="2"/>
    </row>
    <row r="5756" spans="2:8">
      <c r="B5756" s="2" t="s">
        <v>6350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6351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6352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6353</v>
      </c>
      <c r="C5759" s="2">
        <v>27</v>
      </c>
      <c r="D5759" s="2" t="s">
        <v>601</v>
      </c>
      <c r="E5759" s="2"/>
      <c r="F5759" s="2"/>
      <c r="G5759" s="2"/>
      <c r="H5759" s="2"/>
    </row>
    <row r="5760" spans="2:8">
      <c r="B5760" s="2" t="s">
        <v>6354</v>
      </c>
      <c r="C5760" s="2">
        <v>26</v>
      </c>
      <c r="D5760" s="2" t="s">
        <v>601</v>
      </c>
      <c r="E5760" s="2"/>
      <c r="F5760" s="2"/>
      <c r="G5760" s="2"/>
      <c r="H5760" s="2"/>
    </row>
    <row r="5761" spans="2:8">
      <c r="B5761" s="2" t="s">
        <v>6355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6356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6357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6358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6359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6360</v>
      </c>
      <c r="C5766" s="2">
        <v>28</v>
      </c>
      <c r="D5766" s="2" t="s">
        <v>601</v>
      </c>
      <c r="E5766" s="2"/>
      <c r="F5766" s="2"/>
      <c r="G5766" s="2"/>
      <c r="H5766" s="2"/>
    </row>
    <row r="5767" spans="2:8">
      <c r="B5767" s="2" t="s">
        <v>6361</v>
      </c>
      <c r="C5767" s="2">
        <v>27</v>
      </c>
      <c r="D5767" s="2" t="s">
        <v>601</v>
      </c>
      <c r="E5767" s="2"/>
      <c r="F5767" s="2"/>
      <c r="G5767" s="2"/>
      <c r="H5767" s="2"/>
    </row>
    <row r="5768" spans="2:8">
      <c r="B5768" s="2" t="s">
        <v>6362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6363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6364</v>
      </c>
      <c r="C5770" s="2">
        <v>33</v>
      </c>
      <c r="D5770" s="2" t="s">
        <v>601</v>
      </c>
      <c r="E5770" s="2"/>
      <c r="F5770" s="2"/>
      <c r="G5770" s="2"/>
      <c r="H5770" s="2"/>
    </row>
    <row r="5771" spans="2:8">
      <c r="B5771" s="2" t="s">
        <v>6365</v>
      </c>
      <c r="C5771" s="2">
        <v>33</v>
      </c>
      <c r="D5771" s="2" t="s">
        <v>601</v>
      </c>
      <c r="E5771" s="2"/>
      <c r="F5771" s="2"/>
      <c r="G5771" s="2"/>
      <c r="H5771" s="2"/>
    </row>
    <row r="5772" spans="2:8">
      <c r="B5772" s="2" t="s">
        <v>6366</v>
      </c>
      <c r="C5772" s="2">
        <v>31</v>
      </c>
      <c r="D5772" s="2" t="s">
        <v>601</v>
      </c>
      <c r="E5772" s="2"/>
      <c r="F5772" s="2"/>
      <c r="G5772" s="2"/>
      <c r="H5772" s="2"/>
    </row>
    <row r="5773" spans="2:8">
      <c r="B5773" s="2" t="s">
        <v>6367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6368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6369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6370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6371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6372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6373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6374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6375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6376</v>
      </c>
      <c r="C5782" s="2">
        <v>25</v>
      </c>
      <c r="D5782" s="2" t="s">
        <v>601</v>
      </c>
      <c r="E5782" s="2"/>
      <c r="F5782" s="2"/>
      <c r="G5782" s="2"/>
      <c r="H5782" s="2"/>
    </row>
    <row r="5783" spans="2:8">
      <c r="B5783" s="2" t="s">
        <v>6377</v>
      </c>
      <c r="C5783" s="2">
        <v>26</v>
      </c>
      <c r="D5783" s="2" t="s">
        <v>601</v>
      </c>
      <c r="E5783" s="2"/>
      <c r="F5783" s="2"/>
      <c r="G5783" s="2"/>
      <c r="H5783" s="2"/>
    </row>
    <row r="5784" spans="2:8">
      <c r="B5784" s="2" t="s">
        <v>6378</v>
      </c>
      <c r="C5784" s="2">
        <v>26</v>
      </c>
      <c r="D5784" s="2" t="s">
        <v>601</v>
      </c>
      <c r="E5784" s="2"/>
      <c r="F5784" s="2"/>
      <c r="G5784" s="2"/>
      <c r="H5784" s="2"/>
    </row>
    <row r="5785" spans="2:8">
      <c r="B5785" s="2" t="s">
        <v>6379</v>
      </c>
      <c r="C5785" s="2">
        <v>34</v>
      </c>
      <c r="D5785" s="2" t="s">
        <v>601</v>
      </c>
      <c r="E5785" s="2"/>
      <c r="F5785" s="2"/>
      <c r="G5785" s="2"/>
      <c r="H5785" s="2"/>
    </row>
    <row r="5786" spans="2:8">
      <c r="B5786" s="2" t="s">
        <v>6380</v>
      </c>
      <c r="C5786" s="2">
        <v>31</v>
      </c>
      <c r="D5786" s="2" t="s">
        <v>601</v>
      </c>
      <c r="E5786" s="2"/>
      <c r="F5786" s="2"/>
      <c r="G5786" s="2"/>
      <c r="H5786" s="2"/>
    </row>
    <row r="5787" spans="2:8">
      <c r="B5787" s="2" t="s">
        <v>6381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6382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6383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6384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6385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6386</v>
      </c>
      <c r="C5792" s="2">
        <v>24</v>
      </c>
      <c r="D5792" s="2" t="s">
        <v>601</v>
      </c>
      <c r="E5792" s="2"/>
      <c r="F5792" s="2"/>
      <c r="G5792" s="2"/>
      <c r="H5792" s="2"/>
    </row>
    <row r="5793" spans="2:8">
      <c r="B5793" s="2" t="s">
        <v>6387</v>
      </c>
      <c r="C5793" s="2">
        <v>24</v>
      </c>
      <c r="D5793" s="2" t="s">
        <v>601</v>
      </c>
      <c r="E5793" s="2"/>
      <c r="F5793" s="2"/>
      <c r="G5793" s="2"/>
      <c r="H5793" s="2"/>
    </row>
    <row r="5794" spans="2:8">
      <c r="B5794" s="2" t="s">
        <v>6388</v>
      </c>
      <c r="C5794" s="2">
        <v>21</v>
      </c>
      <c r="D5794" s="2" t="s">
        <v>601</v>
      </c>
      <c r="E5794" s="2"/>
      <c r="F5794" s="2"/>
      <c r="G5794" s="2"/>
      <c r="H5794" s="2"/>
    </row>
    <row r="5795" spans="2:8">
      <c r="B5795" s="2" t="s">
        <v>6389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6390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6391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6392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6393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6394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6395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6396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6397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6398</v>
      </c>
      <c r="C5804" s="2">
        <v>20</v>
      </c>
      <c r="D5804" s="2" t="s">
        <v>601</v>
      </c>
      <c r="E5804" s="2"/>
      <c r="F5804" s="2"/>
      <c r="G5804" s="2"/>
      <c r="H5804" s="2"/>
    </row>
    <row r="5805" spans="2:8">
      <c r="B5805" s="2" t="s">
        <v>6399</v>
      </c>
      <c r="C5805" s="2">
        <v>20</v>
      </c>
      <c r="D5805" s="2" t="s">
        <v>601</v>
      </c>
      <c r="E5805" s="2"/>
      <c r="F5805" s="2"/>
      <c r="G5805" s="2"/>
      <c r="H5805" s="2"/>
    </row>
    <row r="5806" spans="2:8">
      <c r="B5806" s="2" t="s">
        <v>6400</v>
      </c>
      <c r="C5806" s="2">
        <v>35</v>
      </c>
      <c r="D5806" s="2" t="s">
        <v>601</v>
      </c>
      <c r="E5806" s="2"/>
      <c r="F5806" s="2"/>
      <c r="G5806" s="2"/>
      <c r="H5806" s="2"/>
    </row>
    <row r="5807" spans="2:8">
      <c r="B5807" s="2" t="s">
        <v>6401</v>
      </c>
      <c r="C5807" s="2">
        <v>18</v>
      </c>
      <c r="D5807" s="2" t="s">
        <v>601</v>
      </c>
      <c r="E5807" s="2"/>
      <c r="F5807" s="2"/>
      <c r="G5807" s="2"/>
      <c r="H5807" s="2"/>
    </row>
    <row r="5808" spans="2:8">
      <c r="B5808" s="2" t="s">
        <v>6402</v>
      </c>
      <c r="C5808" s="2">
        <v>23</v>
      </c>
      <c r="D5808" s="2" t="s">
        <v>601</v>
      </c>
      <c r="E5808" s="2"/>
      <c r="F5808" s="2"/>
      <c r="G5808" s="2"/>
      <c r="H5808" s="2"/>
    </row>
    <row r="5809" spans="2:8">
      <c r="B5809" s="2" t="s">
        <v>6403</v>
      </c>
      <c r="C5809" s="2">
        <v>26</v>
      </c>
      <c r="D5809" s="2" t="s">
        <v>601</v>
      </c>
      <c r="E5809" s="2"/>
      <c r="F5809" s="2"/>
      <c r="G5809" s="2"/>
      <c r="H5809" s="2"/>
    </row>
    <row r="5810" spans="2:8">
      <c r="B5810" s="2" t="s">
        <v>6404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6405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6406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6407</v>
      </c>
      <c r="C5813" s="2">
        <v>16</v>
      </c>
      <c r="D5813" s="2" t="s">
        <v>601</v>
      </c>
      <c r="E5813" s="2"/>
      <c r="F5813" s="2"/>
      <c r="G5813" s="2"/>
      <c r="H5813" s="2"/>
    </row>
    <row r="5814" spans="2:8">
      <c r="B5814" s="2" t="s">
        <v>6408</v>
      </c>
      <c r="C5814" s="2">
        <v>16</v>
      </c>
      <c r="D5814" s="2" t="s">
        <v>601</v>
      </c>
      <c r="E5814" s="2"/>
      <c r="F5814" s="2"/>
      <c r="G5814" s="2"/>
      <c r="H5814" s="2"/>
    </row>
    <row r="5815" spans="2:8">
      <c r="B5815" s="2" t="s">
        <v>6409</v>
      </c>
      <c r="C5815" s="2">
        <v>16</v>
      </c>
      <c r="D5815" s="2" t="s">
        <v>601</v>
      </c>
      <c r="E5815" s="2"/>
      <c r="F5815" s="2"/>
      <c r="G5815" s="2"/>
      <c r="H5815" s="2"/>
    </row>
    <row r="5816" spans="2:8">
      <c r="B5816" s="2" t="s">
        <v>6410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6411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6412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6413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6414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6415</v>
      </c>
      <c r="C5821" s="2">
        <v>24</v>
      </c>
      <c r="D5821" s="2" t="s">
        <v>601</v>
      </c>
      <c r="E5821" s="2"/>
      <c r="F5821" s="2"/>
      <c r="G5821" s="2"/>
      <c r="H5821" s="2"/>
    </row>
    <row r="5822" spans="2:8">
      <c r="B5822" s="2" t="s">
        <v>6416</v>
      </c>
      <c r="C5822" s="2">
        <v>27</v>
      </c>
      <c r="D5822" s="2" t="s">
        <v>601</v>
      </c>
      <c r="E5822" s="2"/>
      <c r="F5822" s="2"/>
      <c r="G5822" s="2"/>
      <c r="H5822" s="2"/>
    </row>
    <row r="5823" spans="2:8">
      <c r="B5823" s="2" t="s">
        <v>6417</v>
      </c>
      <c r="C5823" s="2">
        <v>21</v>
      </c>
      <c r="D5823" s="2" t="s">
        <v>601</v>
      </c>
      <c r="E5823" s="2"/>
      <c r="F5823" s="2"/>
      <c r="G5823" s="2"/>
      <c r="H5823" s="2"/>
    </row>
    <row r="5824" spans="2:8">
      <c r="B5824" s="2" t="s">
        <v>6418</v>
      </c>
      <c r="C5824" s="2">
        <v>23</v>
      </c>
      <c r="D5824" s="2" t="s">
        <v>601</v>
      </c>
      <c r="E5824" s="2"/>
      <c r="F5824" s="2"/>
      <c r="G5824" s="2"/>
      <c r="H5824" s="2"/>
    </row>
    <row r="5825" spans="2:8">
      <c r="B5825" s="2" t="s">
        <v>6419</v>
      </c>
      <c r="C5825" s="2">
        <v>23</v>
      </c>
      <c r="D5825" s="2" t="s">
        <v>601</v>
      </c>
      <c r="E5825" s="2"/>
      <c r="F5825" s="2"/>
      <c r="G5825" s="2"/>
      <c r="H5825" s="2"/>
    </row>
    <row r="5826" spans="2:8">
      <c r="B5826" s="2" t="s">
        <v>6420</v>
      </c>
      <c r="C5826" s="2">
        <v>25</v>
      </c>
      <c r="D5826" s="2" t="s">
        <v>601</v>
      </c>
      <c r="E5826" s="2"/>
      <c r="F5826" s="2"/>
      <c r="G5826" s="2"/>
      <c r="H5826" s="2"/>
    </row>
    <row r="5827" spans="2:8">
      <c r="B5827" s="2" t="s">
        <v>6421</v>
      </c>
      <c r="C5827" s="2">
        <v>24</v>
      </c>
      <c r="D5827" s="2" t="s">
        <v>601</v>
      </c>
      <c r="E5827" s="2"/>
      <c r="F5827" s="2"/>
      <c r="G5827" s="2"/>
      <c r="H5827" s="2"/>
    </row>
    <row r="5828" spans="2:8">
      <c r="B5828" s="2" t="s">
        <v>6422</v>
      </c>
      <c r="C5828" s="2">
        <v>40</v>
      </c>
      <c r="D5828" s="2" t="s">
        <v>19</v>
      </c>
      <c r="E5828" s="2"/>
      <c r="F5828" s="2"/>
      <c r="G5828" s="2"/>
      <c r="H5828" s="2"/>
    </row>
    <row r="5829" spans="2:8">
      <c r="B5829" s="2" t="s">
        <v>6423</v>
      </c>
      <c r="C5829" s="2">
        <v>40</v>
      </c>
      <c r="D5829" s="2" t="s">
        <v>19</v>
      </c>
      <c r="E5829" s="2"/>
      <c r="F5829" s="2"/>
      <c r="G5829" s="2"/>
      <c r="H5829" s="2"/>
    </row>
    <row r="5830" spans="2:8">
      <c r="B5830" s="2" t="s">
        <v>6424</v>
      </c>
      <c r="C5830" s="2">
        <v>38</v>
      </c>
      <c r="D5830" s="2" t="s">
        <v>601</v>
      </c>
      <c r="E5830" s="2"/>
      <c r="F5830" s="2"/>
      <c r="G5830" s="2"/>
      <c r="H5830" s="2"/>
    </row>
    <row r="5831" spans="2:8">
      <c r="B5831" s="2" t="s">
        <v>6425</v>
      </c>
      <c r="C5831" s="2">
        <v>34</v>
      </c>
      <c r="D5831" s="2" t="s">
        <v>601</v>
      </c>
      <c r="E5831" s="2"/>
      <c r="F5831" s="2"/>
      <c r="G5831" s="2"/>
      <c r="H5831" s="2"/>
    </row>
    <row r="5832" spans="2:8">
      <c r="B5832" s="2" t="s">
        <v>6426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6427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6428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6429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6430</v>
      </c>
      <c r="C5836" s="2">
        <v>26</v>
      </c>
      <c r="D5836" s="2" t="s">
        <v>601</v>
      </c>
      <c r="E5836" s="2"/>
      <c r="F5836" s="2"/>
      <c r="G5836" s="2"/>
      <c r="H5836" s="2"/>
    </row>
    <row r="5837" spans="2:8">
      <c r="B5837" s="2" t="s">
        <v>6431</v>
      </c>
      <c r="C5837" s="2">
        <v>22</v>
      </c>
      <c r="D5837" s="2" t="s">
        <v>601</v>
      </c>
      <c r="E5837" s="2"/>
      <c r="F5837" s="2"/>
      <c r="G5837" s="2"/>
      <c r="H5837" s="2"/>
    </row>
    <row r="5838" spans="2:8">
      <c r="B5838" s="2" t="s">
        <v>6432</v>
      </c>
      <c r="C5838" s="2">
        <v>20</v>
      </c>
      <c r="D5838" s="2" t="s">
        <v>601</v>
      </c>
      <c r="E5838" s="2"/>
      <c r="F5838" s="2"/>
      <c r="G5838" s="2"/>
      <c r="H5838" s="2"/>
    </row>
    <row r="5839" spans="2:8">
      <c r="B5839" s="2" t="s">
        <v>6433</v>
      </c>
      <c r="C5839" s="2">
        <v>12</v>
      </c>
      <c r="D5839" s="2" t="s">
        <v>19</v>
      </c>
      <c r="E5839" s="2"/>
      <c r="F5839" s="2"/>
      <c r="G5839" s="2"/>
      <c r="H5839" s="2"/>
    </row>
    <row r="5840" spans="2:8">
      <c r="B5840" s="2" t="s">
        <v>6434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6435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6436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6437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6438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6439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6440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6441</v>
      </c>
      <c r="C5847" s="2">
        <v>30</v>
      </c>
      <c r="D5847" s="2" t="s">
        <v>601</v>
      </c>
      <c r="E5847" s="2"/>
      <c r="F5847" s="2"/>
      <c r="G5847" s="2"/>
      <c r="H5847" s="2"/>
    </row>
    <row r="5848" spans="2:8">
      <c r="B5848" s="2" t="s">
        <v>6442</v>
      </c>
      <c r="C5848" s="2">
        <v>29</v>
      </c>
      <c r="D5848" s="2" t="s">
        <v>601</v>
      </c>
      <c r="E5848" s="2"/>
      <c r="F5848" s="2"/>
      <c r="G5848" s="2"/>
      <c r="H5848" s="2"/>
    </row>
    <row r="5849" spans="2:8">
      <c r="B5849" s="2" t="s">
        <v>6443</v>
      </c>
      <c r="C5849" s="2">
        <v>43</v>
      </c>
      <c r="D5849" s="2" t="s">
        <v>601</v>
      </c>
      <c r="E5849" s="2"/>
      <c r="F5849" s="2"/>
      <c r="G5849" s="2"/>
      <c r="H5849" s="2"/>
    </row>
    <row r="5850" spans="2:8">
      <c r="B5850" s="2" t="s">
        <v>6444</v>
      </c>
      <c r="C5850" s="2">
        <v>39</v>
      </c>
      <c r="D5850" s="2" t="s">
        <v>601</v>
      </c>
      <c r="E5850" s="2"/>
      <c r="F5850" s="2"/>
      <c r="G5850" s="2"/>
      <c r="H5850" s="2"/>
    </row>
    <row r="5851" spans="2:8">
      <c r="B5851" s="2" t="s">
        <v>6445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6446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6447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6448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6449</v>
      </c>
      <c r="C5855" s="2">
        <v>33</v>
      </c>
      <c r="D5855" s="2" t="s">
        <v>601</v>
      </c>
      <c r="E5855" s="2"/>
      <c r="F5855" s="2"/>
      <c r="G5855" s="2"/>
      <c r="H5855" s="2"/>
    </row>
    <row r="5856" spans="2:8">
      <c r="B5856" s="2" t="s">
        <v>6450</v>
      </c>
      <c r="C5856" s="2">
        <v>34</v>
      </c>
      <c r="D5856" s="2" t="s">
        <v>601</v>
      </c>
      <c r="E5856" s="2"/>
      <c r="F5856" s="2"/>
      <c r="G5856" s="2"/>
      <c r="H5856" s="2"/>
    </row>
    <row r="5857" spans="2:8">
      <c r="B5857" s="2" t="s">
        <v>6451</v>
      </c>
      <c r="C5857" s="2">
        <v>24</v>
      </c>
      <c r="D5857" s="2" t="s">
        <v>601</v>
      </c>
      <c r="E5857" s="2"/>
      <c r="F5857" s="2"/>
      <c r="G5857" s="2"/>
      <c r="H5857" s="2"/>
    </row>
    <row r="5858" spans="2:8">
      <c r="B5858" s="2" t="s">
        <v>6452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6453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6454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6455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6456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6457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6458</v>
      </c>
      <c r="C5864" s="2">
        <v>31</v>
      </c>
      <c r="D5864" s="2" t="s">
        <v>601</v>
      </c>
      <c r="E5864" s="2"/>
      <c r="F5864" s="2"/>
      <c r="G5864" s="2"/>
      <c r="H5864" s="2"/>
    </row>
    <row r="5865" spans="2:8">
      <c r="B5865" s="2" t="s">
        <v>6459</v>
      </c>
      <c r="C5865" s="2">
        <v>24</v>
      </c>
      <c r="D5865" s="2" t="s">
        <v>601</v>
      </c>
      <c r="E5865" s="2"/>
      <c r="F5865" s="2"/>
      <c r="G5865" s="2"/>
      <c r="H5865" s="2"/>
    </row>
    <row r="5866" spans="2:8">
      <c r="B5866" s="2" t="s">
        <v>6460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6461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6462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6463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6464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6465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6466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6467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6468</v>
      </c>
      <c r="C5874" s="2">
        <v>27</v>
      </c>
      <c r="D5874" s="2" t="s">
        <v>601</v>
      </c>
      <c r="E5874" s="2"/>
      <c r="F5874" s="2"/>
      <c r="G5874" s="2"/>
      <c r="H5874" s="2"/>
    </row>
    <row r="5875" spans="2:8">
      <c r="B5875" s="2" t="s">
        <v>6469</v>
      </c>
      <c r="C5875" s="2">
        <v>27</v>
      </c>
      <c r="D5875" s="2" t="s">
        <v>601</v>
      </c>
      <c r="E5875" s="2"/>
      <c r="F5875" s="2"/>
      <c r="G5875" s="2"/>
      <c r="H5875" s="2"/>
    </row>
    <row r="5876" spans="2:8">
      <c r="B5876" s="2" t="s">
        <v>6470</v>
      </c>
      <c r="C5876" s="2">
        <v>24</v>
      </c>
      <c r="D5876" s="2" t="s">
        <v>601</v>
      </c>
      <c r="E5876" s="2"/>
      <c r="F5876" s="2"/>
      <c r="G5876" s="2"/>
      <c r="H5876" s="2"/>
    </row>
    <row r="5877" spans="2:8">
      <c r="B5877" s="2" t="s">
        <v>6471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6472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6473</v>
      </c>
      <c r="C5879" s="2">
        <v>35</v>
      </c>
      <c r="D5879" s="2" t="s">
        <v>601</v>
      </c>
      <c r="E5879" s="2"/>
      <c r="F5879" s="2"/>
      <c r="G5879" s="2"/>
      <c r="H5879" s="2"/>
    </row>
    <row r="5880" spans="2:8">
      <c r="B5880" s="2" t="s">
        <v>6474</v>
      </c>
      <c r="C5880" s="2">
        <v>33</v>
      </c>
      <c r="D5880" s="2" t="s">
        <v>601</v>
      </c>
      <c r="E5880" s="2"/>
      <c r="F5880" s="2"/>
      <c r="G5880" s="2"/>
      <c r="H5880" s="2"/>
    </row>
    <row r="5881" spans="2:8">
      <c r="B5881" s="2" t="s">
        <v>6475</v>
      </c>
      <c r="C5881" s="2">
        <v>33</v>
      </c>
      <c r="D5881" s="2" t="s">
        <v>601</v>
      </c>
      <c r="E5881" s="2"/>
      <c r="F5881" s="2"/>
      <c r="G5881" s="2"/>
      <c r="H5881" s="2"/>
    </row>
    <row r="5882" spans="2:8">
      <c r="B5882" s="2" t="s">
        <v>6476</v>
      </c>
      <c r="C5882" s="2">
        <v>32</v>
      </c>
      <c r="D5882" s="2" t="s">
        <v>601</v>
      </c>
      <c r="E5882" s="2"/>
      <c r="F5882" s="2"/>
      <c r="G5882" s="2"/>
      <c r="H5882" s="2"/>
    </row>
    <row r="5883" spans="2:8">
      <c r="B5883" s="2" t="s">
        <v>6477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6478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6479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6480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6481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6482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6483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6484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6485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6486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6487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6488</v>
      </c>
      <c r="C5894" s="2">
        <v>45</v>
      </c>
      <c r="D5894" s="2" t="s">
        <v>601</v>
      </c>
      <c r="E5894" s="2"/>
      <c r="F5894" s="2"/>
      <c r="G5894" s="2"/>
      <c r="H5894" s="2"/>
    </row>
    <row r="5895" spans="2:8">
      <c r="B5895" s="2" t="s">
        <v>6489</v>
      </c>
      <c r="C5895" s="2">
        <v>34</v>
      </c>
      <c r="D5895" s="2" t="s">
        <v>601</v>
      </c>
      <c r="E5895" s="2"/>
      <c r="F5895" s="2"/>
      <c r="G5895" s="2"/>
      <c r="H5895" s="2"/>
    </row>
    <row r="5896" spans="2:8">
      <c r="B5896" s="2" t="s">
        <v>6490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6491</v>
      </c>
      <c r="C5897" s="2">
        <v>26</v>
      </c>
      <c r="D5897" s="2" t="s">
        <v>601</v>
      </c>
      <c r="E5897" s="2"/>
      <c r="F5897" s="2"/>
      <c r="G5897" s="2"/>
      <c r="H5897" s="2"/>
    </row>
    <row r="5898" spans="2:8">
      <c r="B5898" s="2" t="s">
        <v>6492</v>
      </c>
      <c r="C5898" s="2">
        <v>30</v>
      </c>
      <c r="D5898" s="2" t="s">
        <v>601</v>
      </c>
      <c r="E5898" s="2"/>
      <c r="F5898" s="2"/>
      <c r="G5898" s="2"/>
      <c r="H5898" s="2"/>
    </row>
    <row r="5899" spans="2:8">
      <c r="B5899" s="2" t="s">
        <v>6493</v>
      </c>
      <c r="C5899" s="2">
        <v>30</v>
      </c>
      <c r="D5899" s="2" t="s">
        <v>601</v>
      </c>
      <c r="E5899" s="2"/>
      <c r="F5899" s="2"/>
      <c r="G5899" s="2"/>
      <c r="H5899" s="2"/>
    </row>
    <row r="5900" spans="2:8">
      <c r="B5900" s="2" t="s">
        <v>6494</v>
      </c>
      <c r="C5900" s="2">
        <v>35</v>
      </c>
      <c r="D5900" s="2" t="s">
        <v>601</v>
      </c>
      <c r="E5900" s="2"/>
      <c r="F5900" s="2"/>
      <c r="G5900" s="2"/>
      <c r="H5900" s="2"/>
    </row>
    <row r="5901" spans="2:8">
      <c r="B5901" s="2" t="s">
        <v>6495</v>
      </c>
      <c r="C5901" s="2">
        <v>28</v>
      </c>
      <c r="D5901" s="2" t="s">
        <v>601</v>
      </c>
      <c r="E5901" s="2"/>
      <c r="F5901" s="2"/>
      <c r="G5901" s="2"/>
      <c r="H5901" s="2"/>
    </row>
    <row r="5902" spans="2:8">
      <c r="B5902" s="2" t="s">
        <v>6496</v>
      </c>
      <c r="C5902" s="2">
        <v>21</v>
      </c>
      <c r="D5902" s="2" t="s">
        <v>601</v>
      </c>
      <c r="E5902" s="2"/>
      <c r="F5902" s="2"/>
      <c r="G5902" s="2"/>
      <c r="H5902" s="2"/>
    </row>
    <row r="5903" spans="2:8">
      <c r="B5903" s="2" t="s">
        <v>6497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6498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6499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6500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6501</v>
      </c>
      <c r="C5907" s="2">
        <v>19</v>
      </c>
      <c r="D5907" s="2" t="s">
        <v>19</v>
      </c>
      <c r="E5907" s="2"/>
      <c r="F5907" s="2"/>
      <c r="G5907" s="2"/>
      <c r="H5907" s="2"/>
    </row>
    <row r="5908" spans="2:8">
      <c r="B5908" s="2" t="s">
        <v>6502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6503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6504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6505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6506</v>
      </c>
      <c r="C5912" s="2">
        <v>25</v>
      </c>
      <c r="D5912" s="2" t="s">
        <v>601</v>
      </c>
      <c r="E5912" s="2"/>
      <c r="F5912" s="2"/>
      <c r="G5912" s="2"/>
      <c r="H5912" s="2"/>
    </row>
    <row r="5913" spans="2:8">
      <c r="B5913" s="2" t="s">
        <v>6507</v>
      </c>
      <c r="C5913" s="2">
        <v>30</v>
      </c>
      <c r="D5913" s="2" t="s">
        <v>601</v>
      </c>
      <c r="E5913" s="2"/>
      <c r="F5913" s="2"/>
      <c r="G5913" s="2"/>
      <c r="H5913" s="2"/>
    </row>
    <row r="5914" spans="2:8">
      <c r="B5914" s="2" t="s">
        <v>6508</v>
      </c>
      <c r="C5914" s="2">
        <v>28</v>
      </c>
      <c r="D5914" s="2" t="s">
        <v>601</v>
      </c>
      <c r="E5914" s="2"/>
      <c r="F5914" s="2"/>
      <c r="G5914" s="2"/>
      <c r="H5914" s="2"/>
    </row>
    <row r="5915" spans="2:8">
      <c r="B5915" s="2" t="s">
        <v>6509</v>
      </c>
      <c r="C5915" s="2">
        <v>27</v>
      </c>
      <c r="D5915" s="2" t="s">
        <v>601</v>
      </c>
      <c r="E5915" s="2"/>
      <c r="F5915" s="2"/>
      <c r="G5915" s="2"/>
      <c r="H5915" s="2"/>
    </row>
    <row r="5916" spans="2:8">
      <c r="B5916" s="2" t="s">
        <v>6510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6511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6512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6513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6514</v>
      </c>
      <c r="C5920" s="2">
        <v>43</v>
      </c>
      <c r="D5920" s="2" t="s">
        <v>601</v>
      </c>
      <c r="E5920" s="2"/>
      <c r="F5920" s="2"/>
      <c r="G5920" s="2"/>
      <c r="H5920" s="2"/>
    </row>
    <row r="5921" spans="2:8">
      <c r="B5921" s="2" t="s">
        <v>6515</v>
      </c>
      <c r="C5921" s="2">
        <v>34</v>
      </c>
      <c r="D5921" s="2" t="s">
        <v>601</v>
      </c>
      <c r="E5921" s="2"/>
      <c r="F5921" s="2"/>
      <c r="G5921" s="2"/>
      <c r="H5921" s="2"/>
    </row>
    <row r="5922" spans="2:8">
      <c r="B5922" s="2" t="s">
        <v>6516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6517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6518</v>
      </c>
      <c r="C5924" s="2">
        <v>45</v>
      </c>
      <c r="D5924" s="2" t="s">
        <v>19</v>
      </c>
      <c r="E5924" s="2"/>
      <c r="F5924" s="2"/>
      <c r="G5924" s="2"/>
      <c r="H5924" s="2"/>
    </row>
    <row r="5925" spans="2:8">
      <c r="B5925" s="2" t="s">
        <v>6519</v>
      </c>
      <c r="C5925" s="2">
        <v>43</v>
      </c>
      <c r="D5925" s="2" t="s">
        <v>19</v>
      </c>
      <c r="E5925" s="2"/>
      <c r="F5925" s="2"/>
      <c r="G5925" s="2"/>
      <c r="H5925" s="2"/>
    </row>
    <row r="5926" spans="2:8">
      <c r="B5926" s="2" t="s">
        <v>6520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6521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6522</v>
      </c>
      <c r="C5928" s="2">
        <v>41</v>
      </c>
      <c r="D5928" s="2" t="s">
        <v>601</v>
      </c>
      <c r="E5928" s="2"/>
      <c r="F5928" s="2"/>
      <c r="G5928" s="2"/>
      <c r="H5928" s="2"/>
    </row>
    <row r="5929" spans="2:8">
      <c r="B5929" s="2" t="s">
        <v>6523</v>
      </c>
      <c r="C5929" s="2">
        <v>33</v>
      </c>
      <c r="D5929" s="2" t="s">
        <v>601</v>
      </c>
      <c r="E5929" s="2"/>
      <c r="F5929" s="2"/>
      <c r="G5929" s="2"/>
      <c r="H5929" s="2"/>
    </row>
    <row r="5930" spans="2:8">
      <c r="B5930" s="2" t="s">
        <v>6524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6525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6526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6527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6528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6529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6530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6531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6532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6533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6534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6535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6536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6537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6538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6539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6540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6541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6542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6543</v>
      </c>
      <c r="C5949" s="2">
        <v>18</v>
      </c>
      <c r="D5949" s="2" t="s">
        <v>601</v>
      </c>
      <c r="E5949" s="2"/>
      <c r="F5949" s="2"/>
      <c r="G5949" s="2"/>
      <c r="H5949" s="2"/>
    </row>
    <row r="5950" spans="2:8">
      <c r="B5950" s="2" t="s">
        <v>6544</v>
      </c>
      <c r="C5950" s="2">
        <v>20</v>
      </c>
      <c r="D5950" s="2" t="s">
        <v>601</v>
      </c>
      <c r="E5950" s="2"/>
      <c r="F5950" s="2"/>
      <c r="G5950" s="2"/>
      <c r="H5950" s="2"/>
    </row>
    <row r="5951" spans="2:8">
      <c r="B5951" s="2" t="s">
        <v>6545</v>
      </c>
      <c r="C5951" s="2">
        <v>22</v>
      </c>
      <c r="D5951" s="2" t="s">
        <v>601</v>
      </c>
      <c r="E5951" s="2"/>
      <c r="F5951" s="2"/>
      <c r="G5951" s="2"/>
      <c r="H5951" s="2"/>
    </row>
    <row r="5952" spans="2:8">
      <c r="B5952" s="2" t="s">
        <v>6546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6547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6548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6549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6550</v>
      </c>
      <c r="C5956" s="2">
        <v>29</v>
      </c>
      <c r="D5956" s="2" t="s">
        <v>601</v>
      </c>
      <c r="E5956" s="2"/>
      <c r="F5956" s="2"/>
      <c r="G5956" s="2"/>
      <c r="H5956" s="2"/>
    </row>
    <row r="5957" spans="2:8">
      <c r="B5957" s="2" t="s">
        <v>6551</v>
      </c>
      <c r="C5957" s="2">
        <v>29</v>
      </c>
      <c r="D5957" s="2" t="s">
        <v>601</v>
      </c>
      <c r="E5957" s="2"/>
      <c r="F5957" s="2"/>
      <c r="G5957" s="2"/>
      <c r="H5957" s="2"/>
    </row>
    <row r="5958" spans="2:8">
      <c r="B5958" s="2" t="s">
        <v>6552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6553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6554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6555</v>
      </c>
      <c r="C5961" s="2">
        <v>27</v>
      </c>
      <c r="D5961" s="2" t="s">
        <v>601</v>
      </c>
      <c r="E5961" s="2"/>
      <c r="F5961" s="2"/>
      <c r="G5961" s="2"/>
      <c r="H5961" s="2"/>
    </row>
    <row r="5962" spans="2:8">
      <c r="B5962" s="2" t="s">
        <v>6556</v>
      </c>
      <c r="C5962" s="2">
        <v>25</v>
      </c>
      <c r="D5962" s="2" t="s">
        <v>601</v>
      </c>
      <c r="E5962" s="2"/>
      <c r="F5962" s="2"/>
      <c r="G5962" s="2"/>
      <c r="H5962" s="2"/>
    </row>
    <row r="5963" spans="2:8">
      <c r="B5963" s="2" t="s">
        <v>6557</v>
      </c>
      <c r="C5963" s="2">
        <v>25</v>
      </c>
      <c r="D5963" s="2" t="s">
        <v>601</v>
      </c>
      <c r="E5963" s="2"/>
      <c r="F5963" s="2"/>
      <c r="G5963" s="2"/>
      <c r="H5963" s="2"/>
    </row>
    <row r="5964" spans="2:8">
      <c r="B5964" s="2" t="s">
        <v>6558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6559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6560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6561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6562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6563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6564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6565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6566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6567</v>
      </c>
      <c r="C5973" s="2">
        <v>29</v>
      </c>
      <c r="D5973" s="2" t="s">
        <v>601</v>
      </c>
      <c r="E5973" s="2"/>
      <c r="F5973" s="2"/>
      <c r="G5973" s="2"/>
      <c r="H5973" s="2"/>
    </row>
    <row r="5974" spans="2:8">
      <c r="B5974" s="2" t="s">
        <v>6568</v>
      </c>
      <c r="C5974" s="2">
        <v>28</v>
      </c>
      <c r="D5974" s="2" t="s">
        <v>601</v>
      </c>
      <c r="E5974" s="2"/>
      <c r="F5974" s="2"/>
      <c r="G5974" s="2"/>
      <c r="H5974" s="2"/>
    </row>
    <row r="5975" spans="2:8">
      <c r="B5975" s="2" t="s">
        <v>6569</v>
      </c>
      <c r="C5975" s="2">
        <v>28</v>
      </c>
      <c r="D5975" s="2" t="s">
        <v>601</v>
      </c>
      <c r="E5975" s="2"/>
      <c r="F5975" s="2"/>
      <c r="G5975" s="2"/>
      <c r="H5975" s="2"/>
    </row>
    <row r="5976" spans="2:8">
      <c r="B5976" s="2" t="s">
        <v>6570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6571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6572</v>
      </c>
      <c r="C5978" s="2">
        <v>34</v>
      </c>
      <c r="D5978" s="2" t="s">
        <v>601</v>
      </c>
      <c r="E5978" s="2"/>
      <c r="F5978" s="2"/>
      <c r="G5978" s="2"/>
      <c r="H5978" s="2"/>
    </row>
    <row r="5979" spans="2:8">
      <c r="B5979" s="2" t="s">
        <v>6573</v>
      </c>
      <c r="C5979" s="2">
        <v>32</v>
      </c>
      <c r="D5979" s="2" t="s">
        <v>601</v>
      </c>
      <c r="E5979" s="2"/>
      <c r="F5979" s="2"/>
      <c r="G5979" s="2"/>
      <c r="H5979" s="2"/>
    </row>
    <row r="5980" spans="2:8">
      <c r="B5980" s="2" t="s">
        <v>6574</v>
      </c>
      <c r="C5980" s="2">
        <v>26</v>
      </c>
      <c r="D5980" s="2" t="s">
        <v>601</v>
      </c>
      <c r="E5980" s="2"/>
      <c r="F5980" s="2"/>
      <c r="G5980" s="2"/>
      <c r="H5980" s="2"/>
    </row>
    <row r="5981" spans="2:8">
      <c r="B5981" s="2" t="s">
        <v>6575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6576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6577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6578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6579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6580</v>
      </c>
      <c r="C5986" s="2">
        <v>33</v>
      </c>
      <c r="D5986" s="2" t="s">
        <v>601</v>
      </c>
      <c r="E5986" s="2"/>
      <c r="F5986" s="2"/>
      <c r="G5986" s="2"/>
      <c r="H5986" s="2"/>
    </row>
    <row r="5987" spans="2:8">
      <c r="B5987" s="2" t="s">
        <v>6581</v>
      </c>
      <c r="C5987" s="2">
        <v>32</v>
      </c>
      <c r="D5987" s="2" t="s">
        <v>601</v>
      </c>
      <c r="E5987" s="2"/>
      <c r="F5987" s="2"/>
      <c r="G5987" s="2"/>
      <c r="H5987" s="2"/>
    </row>
    <row r="5988" spans="2:8">
      <c r="B5988" s="2" t="s">
        <v>6582</v>
      </c>
      <c r="C5988" s="2">
        <v>27</v>
      </c>
      <c r="D5988" s="2" t="s">
        <v>601</v>
      </c>
      <c r="E5988" s="2"/>
      <c r="F5988" s="2"/>
      <c r="G5988" s="2"/>
      <c r="H5988" s="2"/>
    </row>
    <row r="5989" spans="2:8">
      <c r="B5989" s="2" t="s">
        <v>6583</v>
      </c>
      <c r="C5989" s="2">
        <v>27</v>
      </c>
      <c r="D5989" s="2" t="s">
        <v>601</v>
      </c>
      <c r="E5989" s="2"/>
      <c r="F5989" s="2"/>
      <c r="G5989" s="2"/>
      <c r="H5989" s="2"/>
    </row>
    <row r="5990" spans="2:8">
      <c r="B5990" s="2" t="s">
        <v>6584</v>
      </c>
      <c r="C5990" s="2">
        <v>23</v>
      </c>
      <c r="D5990" s="2" t="s">
        <v>601</v>
      </c>
      <c r="E5990" s="2"/>
      <c r="F5990" s="2"/>
      <c r="G5990" s="2"/>
      <c r="H5990" s="2"/>
    </row>
    <row r="5991" spans="2:8">
      <c r="B5991" s="2" t="s">
        <v>6585</v>
      </c>
      <c r="C5991" s="2">
        <v>38</v>
      </c>
      <c r="D5991" s="2" t="s">
        <v>601</v>
      </c>
      <c r="E5991" s="2"/>
      <c r="F5991" s="2"/>
      <c r="G5991" s="2"/>
      <c r="H5991" s="2"/>
    </row>
    <row r="5992" spans="2:8">
      <c r="B5992" s="2" t="s">
        <v>6586</v>
      </c>
      <c r="C5992" s="2">
        <v>37</v>
      </c>
      <c r="D5992" s="2" t="s">
        <v>601</v>
      </c>
      <c r="E5992" s="2"/>
      <c r="F5992" s="2"/>
      <c r="G5992" s="2"/>
      <c r="H5992" s="2"/>
    </row>
    <row r="5993" spans="2:8">
      <c r="B5993" s="2" t="s">
        <v>6587</v>
      </c>
      <c r="C5993" s="2">
        <v>14</v>
      </c>
      <c r="D5993" s="2" t="s">
        <v>19</v>
      </c>
      <c r="E5993" s="2"/>
      <c r="F5993" s="2"/>
      <c r="G5993" s="2"/>
      <c r="H5993" s="2"/>
    </row>
    <row r="5994" spans="2:8">
      <c r="B5994" s="2" t="s">
        <v>6588</v>
      </c>
      <c r="C5994" s="2">
        <v>17</v>
      </c>
      <c r="D5994" s="2" t="s">
        <v>19</v>
      </c>
      <c r="E5994" s="2"/>
      <c r="F5994" s="2"/>
      <c r="G5994" s="2"/>
      <c r="H5994" s="2"/>
    </row>
    <row r="5995" spans="2:8">
      <c r="B5995" s="2" t="s">
        <v>6589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6590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6591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6592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6593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6594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6595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6596</v>
      </c>
      <c r="C6002" s="2">
        <v>17</v>
      </c>
      <c r="D6002" s="2" t="s">
        <v>601</v>
      </c>
      <c r="E6002" s="2"/>
      <c r="F6002" s="2"/>
      <c r="G6002" s="2"/>
      <c r="H6002" s="2"/>
    </row>
    <row r="6003" spans="2:8">
      <c r="B6003" s="2" t="s">
        <v>6597</v>
      </c>
      <c r="C6003" s="2">
        <v>18</v>
      </c>
      <c r="D6003" s="2" t="s">
        <v>601</v>
      </c>
      <c r="E6003" s="2"/>
      <c r="F6003" s="2"/>
      <c r="G6003" s="2"/>
      <c r="H6003" s="2"/>
    </row>
    <row r="6004" spans="2:8">
      <c r="B6004" s="2" t="s">
        <v>6598</v>
      </c>
      <c r="C6004" s="2">
        <v>18</v>
      </c>
      <c r="D6004" s="2" t="s">
        <v>601</v>
      </c>
      <c r="E6004" s="2"/>
      <c r="F6004" s="2"/>
      <c r="G6004" s="2"/>
      <c r="H6004" s="2"/>
    </row>
    <row r="6005" spans="2:8">
      <c r="B6005" s="2" t="s">
        <v>6599</v>
      </c>
      <c r="C6005" s="2">
        <v>17</v>
      </c>
      <c r="D6005" s="2" t="s">
        <v>601</v>
      </c>
      <c r="E6005" s="2"/>
      <c r="F6005" s="2"/>
      <c r="G6005" s="2"/>
      <c r="H6005" s="2"/>
    </row>
    <row r="6006" spans="2:8">
      <c r="B6006" s="2" t="s">
        <v>6600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6601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6602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6603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6604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6605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6606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6607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6608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6609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6610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6611</v>
      </c>
      <c r="C6017" s="2">
        <v>39</v>
      </c>
      <c r="D6017" s="2" t="s">
        <v>19</v>
      </c>
      <c r="E6017" s="2"/>
      <c r="F6017" s="2"/>
      <c r="G6017" s="2"/>
      <c r="H6017" s="2"/>
    </row>
    <row r="6018" spans="2:8">
      <c r="B6018" s="2" t="s">
        <v>6612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6613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6614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6615</v>
      </c>
      <c r="C6021" s="2">
        <v>20</v>
      </c>
      <c r="D6021" s="2" t="s">
        <v>601</v>
      </c>
      <c r="E6021" s="2"/>
      <c r="F6021" s="2"/>
      <c r="G6021" s="2"/>
      <c r="H6021" s="2"/>
    </row>
    <row r="6022" spans="2:8">
      <c r="B6022" s="2" t="s">
        <v>6616</v>
      </c>
      <c r="C6022" s="2">
        <v>20</v>
      </c>
      <c r="D6022" s="2" t="s">
        <v>601</v>
      </c>
      <c r="E6022" s="2"/>
      <c r="F6022" s="2"/>
      <c r="G6022" s="2"/>
      <c r="H6022" s="2"/>
    </row>
    <row r="6023" spans="2:8">
      <c r="B6023" s="2" t="s">
        <v>6617</v>
      </c>
      <c r="C6023" s="2">
        <v>18</v>
      </c>
      <c r="D6023" s="2" t="s">
        <v>601</v>
      </c>
      <c r="E6023" s="2"/>
      <c r="F6023" s="2"/>
      <c r="G6023" s="2"/>
      <c r="H6023" s="2"/>
    </row>
    <row r="6024" spans="2:8">
      <c r="B6024" s="2" t="s">
        <v>6618</v>
      </c>
      <c r="C6024" s="2">
        <v>14</v>
      </c>
      <c r="D6024" s="2" t="s">
        <v>601</v>
      </c>
      <c r="E6024" s="2"/>
      <c r="F6024" s="2"/>
      <c r="G6024" s="2"/>
      <c r="H6024" s="2"/>
    </row>
    <row r="6025" spans="2:8">
      <c r="B6025" s="2" t="s">
        <v>6619</v>
      </c>
      <c r="C6025" s="2">
        <v>13</v>
      </c>
      <c r="D6025" s="2" t="s">
        <v>601</v>
      </c>
      <c r="E6025" s="2"/>
      <c r="F6025" s="2"/>
      <c r="G6025" s="2"/>
      <c r="H6025" s="2"/>
    </row>
    <row r="6026" spans="2:8">
      <c r="B6026" s="2" t="s">
        <v>6620</v>
      </c>
      <c r="C6026" s="2">
        <v>22</v>
      </c>
      <c r="D6026" s="2" t="s">
        <v>601</v>
      </c>
      <c r="E6026" s="2"/>
      <c r="F6026" s="2"/>
      <c r="G6026" s="2"/>
      <c r="H6026" s="2"/>
    </row>
    <row r="6027" spans="2:8">
      <c r="B6027" s="2" t="s">
        <v>6621</v>
      </c>
      <c r="C6027" s="2">
        <v>25</v>
      </c>
      <c r="D6027" s="2" t="s">
        <v>601</v>
      </c>
      <c r="E6027" s="2"/>
      <c r="F6027" s="2"/>
      <c r="G6027" s="2"/>
      <c r="H6027" s="2"/>
    </row>
    <row r="6028" spans="2:8">
      <c r="B6028" s="2" t="s">
        <v>6622</v>
      </c>
      <c r="C6028" s="2">
        <v>20</v>
      </c>
      <c r="D6028" s="2" t="s">
        <v>601</v>
      </c>
      <c r="E6028" s="2"/>
      <c r="F6028" s="2"/>
      <c r="G6028" s="2"/>
      <c r="H6028" s="2"/>
    </row>
    <row r="6029" spans="2:8">
      <c r="B6029" s="2" t="s">
        <v>6623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6624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6625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6626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6627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6628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6629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6630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6631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6632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6633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6634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6635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6636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6637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6638</v>
      </c>
      <c r="C6044" s="2">
        <v>29</v>
      </c>
      <c r="D6044" s="2" t="s">
        <v>601</v>
      </c>
      <c r="E6044" s="2"/>
      <c r="F6044" s="2"/>
      <c r="G6044" s="2"/>
      <c r="H6044" s="2"/>
    </row>
    <row r="6045" spans="2:8">
      <c r="B6045" s="2" t="s">
        <v>6639</v>
      </c>
      <c r="C6045" s="2">
        <v>28</v>
      </c>
      <c r="D6045" s="2" t="s">
        <v>601</v>
      </c>
      <c r="E6045" s="2"/>
      <c r="F6045" s="2"/>
      <c r="G6045" s="2"/>
      <c r="H6045" s="2"/>
    </row>
    <row r="6046" spans="2:8">
      <c r="B6046" s="2" t="s">
        <v>6640</v>
      </c>
      <c r="C6046" s="2">
        <v>28</v>
      </c>
      <c r="D6046" s="2" t="s">
        <v>601</v>
      </c>
      <c r="E6046" s="2"/>
      <c r="F6046" s="2"/>
      <c r="G6046" s="2"/>
      <c r="H6046" s="2"/>
    </row>
    <row r="6047" spans="2:8">
      <c r="B6047" s="2" t="s">
        <v>6641</v>
      </c>
      <c r="C6047" s="2">
        <v>29</v>
      </c>
      <c r="D6047" s="2" t="s">
        <v>601</v>
      </c>
      <c r="E6047" s="2"/>
      <c r="F6047" s="2"/>
      <c r="G6047" s="2"/>
      <c r="H6047" s="2"/>
    </row>
    <row r="6048" spans="2:8">
      <c r="B6048" s="2" t="s">
        <v>6642</v>
      </c>
      <c r="C6048" s="2">
        <v>29</v>
      </c>
      <c r="D6048" s="2" t="s">
        <v>601</v>
      </c>
      <c r="E6048" s="2"/>
      <c r="F6048" s="2"/>
      <c r="G6048" s="2"/>
      <c r="H6048" s="2"/>
    </row>
    <row r="6049" spans="2:8">
      <c r="B6049" s="2" t="s">
        <v>6643</v>
      </c>
      <c r="C6049" s="2">
        <v>28</v>
      </c>
      <c r="D6049" s="2" t="s">
        <v>601</v>
      </c>
      <c r="E6049" s="2"/>
      <c r="F6049" s="2"/>
      <c r="G6049" s="2"/>
      <c r="H6049" s="2"/>
    </row>
    <row r="6050" spans="2:8">
      <c r="B6050" s="2" t="s">
        <v>6644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6645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6646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6647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6648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6649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6650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6651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6652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6653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6654</v>
      </c>
      <c r="C6060" s="2">
        <v>10</v>
      </c>
      <c r="D6060" s="2" t="s">
        <v>601</v>
      </c>
      <c r="E6060" s="2"/>
      <c r="F6060" s="2"/>
      <c r="G6060" s="2"/>
      <c r="H6060" s="2"/>
    </row>
    <row r="6061" spans="2:8">
      <c r="B6061" s="2" t="s">
        <v>6655</v>
      </c>
      <c r="C6061" s="2">
        <v>12</v>
      </c>
      <c r="D6061" s="2" t="s">
        <v>601</v>
      </c>
      <c r="E6061" s="2"/>
      <c r="F6061" s="2"/>
      <c r="G6061" s="2"/>
      <c r="H6061" s="2"/>
    </row>
    <row r="6062" spans="2:8">
      <c r="B6062" s="2" t="s">
        <v>6656</v>
      </c>
      <c r="C6062" s="2">
        <v>28</v>
      </c>
      <c r="D6062" s="2" t="s">
        <v>601</v>
      </c>
      <c r="E6062" s="2"/>
      <c r="F6062" s="2"/>
      <c r="G6062" s="2"/>
      <c r="H6062" s="2"/>
    </row>
    <row r="6063" spans="2:8">
      <c r="B6063" s="2" t="s">
        <v>6657</v>
      </c>
      <c r="C6063" s="2">
        <v>27</v>
      </c>
      <c r="D6063" s="2" t="s">
        <v>601</v>
      </c>
      <c r="E6063" s="2"/>
      <c r="F6063" s="2"/>
      <c r="G6063" s="2"/>
      <c r="H6063" s="2"/>
    </row>
    <row r="6064" spans="2:8">
      <c r="B6064" s="2" t="s">
        <v>6658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6659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6660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6661</v>
      </c>
      <c r="C6067" s="2">
        <v>30</v>
      </c>
      <c r="D6067" s="2" t="s">
        <v>601</v>
      </c>
      <c r="E6067" s="2"/>
      <c r="F6067" s="2"/>
      <c r="G6067" s="2"/>
      <c r="H6067" s="2"/>
    </row>
    <row r="6068" spans="2:8">
      <c r="B6068" s="2" t="s">
        <v>6662</v>
      </c>
      <c r="C6068" s="2">
        <v>28</v>
      </c>
      <c r="D6068" s="2" t="s">
        <v>601</v>
      </c>
      <c r="E6068" s="2"/>
      <c r="F6068" s="2"/>
      <c r="G6068" s="2"/>
      <c r="H6068" s="2"/>
    </row>
    <row r="6069" spans="2:8">
      <c r="B6069" s="2" t="s">
        <v>6663</v>
      </c>
      <c r="C6069" s="2">
        <v>28</v>
      </c>
      <c r="D6069" s="2" t="s">
        <v>601</v>
      </c>
      <c r="E6069" s="2"/>
      <c r="F6069" s="2"/>
      <c r="G6069" s="2"/>
      <c r="H6069" s="2"/>
    </row>
    <row r="6070" spans="2:8">
      <c r="B6070" s="2" t="s">
        <v>6664</v>
      </c>
      <c r="C6070" s="2">
        <v>25</v>
      </c>
      <c r="D6070" s="2" t="s">
        <v>601</v>
      </c>
      <c r="E6070" s="2"/>
      <c r="F6070" s="2"/>
      <c r="G6070" s="2"/>
      <c r="H6070" s="2"/>
    </row>
    <row r="6071" spans="2:8">
      <c r="B6071" s="2" t="s">
        <v>6665</v>
      </c>
      <c r="C6071" s="2">
        <v>25</v>
      </c>
      <c r="D6071" s="2" t="s">
        <v>601</v>
      </c>
      <c r="E6071" s="2"/>
      <c r="F6071" s="2"/>
      <c r="G6071" s="2"/>
      <c r="H6071" s="2"/>
    </row>
    <row r="6072" spans="2:8">
      <c r="B6072" s="2" t="s">
        <v>6666</v>
      </c>
      <c r="C6072" s="2">
        <v>23</v>
      </c>
      <c r="D6072" s="2" t="s">
        <v>601</v>
      </c>
      <c r="E6072" s="2"/>
      <c r="F6072" s="2"/>
      <c r="G6072" s="2"/>
      <c r="H6072" s="2"/>
    </row>
    <row r="6073" spans="2:8">
      <c r="B6073" s="2" t="s">
        <v>6667</v>
      </c>
      <c r="C6073" s="2">
        <v>22</v>
      </c>
      <c r="D6073" s="2" t="s">
        <v>601</v>
      </c>
      <c r="E6073" s="2"/>
      <c r="F6073" s="2"/>
      <c r="G6073" s="2"/>
      <c r="H6073" s="2"/>
    </row>
    <row r="6074" spans="2:8">
      <c r="B6074" s="2" t="s">
        <v>6668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6669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6670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6671</v>
      </c>
      <c r="C6077" s="2">
        <v>43</v>
      </c>
      <c r="D6077" s="2" t="s">
        <v>19</v>
      </c>
      <c r="E6077" s="2"/>
      <c r="F6077" s="2"/>
      <c r="G6077" s="2"/>
      <c r="H6077" s="2"/>
    </row>
    <row r="6078" spans="2:8">
      <c r="B6078" s="2" t="s">
        <v>6672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6673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6674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6675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6676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6677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6678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6679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6680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6681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6682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6683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6684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6685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6686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6687</v>
      </c>
      <c r="C6093" s="2">
        <v>23</v>
      </c>
      <c r="D6093" s="2" t="s">
        <v>601</v>
      </c>
      <c r="E6093" s="2"/>
      <c r="F6093" s="2"/>
      <c r="G6093" s="2"/>
      <c r="H6093" s="2"/>
    </row>
    <row r="6094" spans="2:8">
      <c r="B6094" s="2" t="s">
        <v>6688</v>
      </c>
      <c r="C6094" s="2">
        <v>22</v>
      </c>
      <c r="D6094" s="2" t="s">
        <v>601</v>
      </c>
      <c r="E6094" s="2"/>
      <c r="F6094" s="2"/>
      <c r="G6094" s="2"/>
      <c r="H6094" s="2"/>
    </row>
    <row r="6095" spans="2:8">
      <c r="B6095" s="2" t="s">
        <v>6689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6690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6691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6692</v>
      </c>
      <c r="C6098" s="2">
        <v>18</v>
      </c>
      <c r="D6098" s="2" t="s">
        <v>601</v>
      </c>
      <c r="E6098" s="2"/>
      <c r="F6098" s="2"/>
      <c r="G6098" s="2"/>
      <c r="H6098" s="2"/>
    </row>
    <row r="6099" spans="2:8">
      <c r="B6099" s="2" t="s">
        <v>6693</v>
      </c>
      <c r="C6099" s="2">
        <v>26</v>
      </c>
      <c r="D6099" s="2" t="s">
        <v>601</v>
      </c>
      <c r="E6099" s="2"/>
      <c r="F6099" s="2"/>
      <c r="G6099" s="2"/>
      <c r="H6099" s="2"/>
    </row>
    <row r="6100" spans="2:8">
      <c r="B6100" s="2" t="s">
        <v>6694</v>
      </c>
      <c r="C6100" s="2">
        <v>32</v>
      </c>
      <c r="D6100" s="2" t="s">
        <v>601</v>
      </c>
      <c r="E6100" s="2"/>
      <c r="F6100" s="2"/>
      <c r="G6100" s="2"/>
      <c r="H6100" s="2"/>
    </row>
    <row r="6101" spans="2:8">
      <c r="B6101" s="2" t="s">
        <v>6695</v>
      </c>
      <c r="C6101" s="2">
        <v>25</v>
      </c>
      <c r="D6101" s="2" t="s">
        <v>601</v>
      </c>
      <c r="E6101" s="2"/>
      <c r="F6101" s="2"/>
      <c r="G6101" s="2"/>
      <c r="H6101" s="2"/>
    </row>
    <row r="6102" spans="2:8">
      <c r="B6102" s="2" t="s">
        <v>6696</v>
      </c>
      <c r="C6102" s="2">
        <v>27</v>
      </c>
      <c r="D6102" s="2" t="s">
        <v>601</v>
      </c>
      <c r="E6102" s="2"/>
      <c r="F6102" s="2"/>
      <c r="G6102" s="2"/>
      <c r="H6102" s="2"/>
    </row>
    <row r="6103" spans="2:8">
      <c r="B6103" s="2" t="s">
        <v>6697</v>
      </c>
      <c r="C6103" s="2">
        <v>29</v>
      </c>
      <c r="D6103" s="2" t="s">
        <v>601</v>
      </c>
      <c r="E6103" s="2"/>
      <c r="F6103" s="2"/>
      <c r="G6103" s="2"/>
      <c r="H6103" s="2"/>
    </row>
    <row r="6104" spans="2:8">
      <c r="B6104" s="2" t="s">
        <v>6698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6699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6700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6701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6702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6703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6704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6705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6706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6707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6708</v>
      </c>
      <c r="C6114" s="2">
        <v>17</v>
      </c>
      <c r="D6114" s="2" t="s">
        <v>19</v>
      </c>
      <c r="E6114" s="2"/>
      <c r="F6114" s="2"/>
      <c r="G6114" s="2"/>
      <c r="H6114" s="2"/>
    </row>
    <row r="6115" spans="2:8">
      <c r="B6115" s="2" t="s">
        <v>6709</v>
      </c>
      <c r="C6115" s="2">
        <v>12</v>
      </c>
      <c r="D6115" s="2" t="s">
        <v>19</v>
      </c>
      <c r="E6115" s="2"/>
      <c r="F6115" s="2"/>
      <c r="G6115" s="2"/>
      <c r="H6115" s="2"/>
    </row>
    <row r="6116" spans="2:8">
      <c r="B6116" s="2" t="s">
        <v>6710</v>
      </c>
      <c r="C6116" s="2">
        <v>9</v>
      </c>
      <c r="D6116" s="2" t="s">
        <v>19</v>
      </c>
      <c r="E6116" s="2"/>
      <c r="F6116" s="2"/>
      <c r="G6116" s="2"/>
      <c r="H6116" s="2"/>
    </row>
    <row r="6117" spans="2:8">
      <c r="B6117" s="2" t="s">
        <v>6711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6712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6713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6714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6715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6716</v>
      </c>
      <c r="C6122" s="2">
        <v>28</v>
      </c>
      <c r="D6122" s="2" t="s">
        <v>601</v>
      </c>
      <c r="E6122" s="2"/>
      <c r="F6122" s="2"/>
      <c r="G6122" s="2"/>
      <c r="H6122" s="2"/>
    </row>
    <row r="6123" spans="2:8">
      <c r="B6123" s="2" t="s">
        <v>6717</v>
      </c>
      <c r="C6123" s="2">
        <v>25</v>
      </c>
      <c r="D6123" s="2" t="s">
        <v>601</v>
      </c>
      <c r="E6123" s="2"/>
      <c r="F6123" s="2"/>
      <c r="G6123" s="2"/>
      <c r="H6123" s="2"/>
    </row>
    <row r="6124" spans="2:8">
      <c r="B6124" s="2" t="s">
        <v>6718</v>
      </c>
      <c r="C6124" s="2">
        <v>22</v>
      </c>
      <c r="D6124" s="2" t="s">
        <v>601</v>
      </c>
      <c r="E6124" s="2"/>
      <c r="F6124" s="2"/>
      <c r="G6124" s="2"/>
      <c r="H6124" s="2"/>
    </row>
    <row r="6125" spans="2:8">
      <c r="B6125" s="2" t="s">
        <v>6719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6720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6721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6722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6723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6724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6725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6726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6727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6728</v>
      </c>
      <c r="C6134" s="2">
        <v>30</v>
      </c>
      <c r="D6134" s="2" t="s">
        <v>601</v>
      </c>
      <c r="E6134" s="2"/>
      <c r="F6134" s="2"/>
      <c r="G6134" s="2"/>
      <c r="H6134" s="2"/>
    </row>
    <row r="6135" spans="2:8">
      <c r="B6135" s="2" t="s">
        <v>6729</v>
      </c>
      <c r="C6135" s="2">
        <v>30</v>
      </c>
      <c r="D6135" s="2" t="s">
        <v>601</v>
      </c>
      <c r="E6135" s="2"/>
      <c r="F6135" s="2"/>
      <c r="G6135" s="2"/>
      <c r="H6135" s="2"/>
    </row>
    <row r="6136" spans="2:8">
      <c r="B6136" s="2" t="s">
        <v>6730</v>
      </c>
      <c r="C6136" s="2">
        <v>28</v>
      </c>
      <c r="D6136" s="2" t="s">
        <v>601</v>
      </c>
      <c r="E6136" s="2"/>
      <c r="F6136" s="2"/>
      <c r="G6136" s="2"/>
      <c r="H6136" s="2"/>
    </row>
    <row r="6137" spans="2:8">
      <c r="B6137" s="2" t="s">
        <v>6731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6732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6733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6734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6735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6736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6737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6738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6739</v>
      </c>
      <c r="C6145" s="2">
        <v>26</v>
      </c>
      <c r="D6145" s="2" t="s">
        <v>601</v>
      </c>
      <c r="E6145" s="2"/>
      <c r="F6145" s="2"/>
      <c r="G6145" s="2"/>
      <c r="H6145" s="2"/>
    </row>
    <row r="6146" spans="2:8">
      <c r="B6146" s="2" t="s">
        <v>6740</v>
      </c>
      <c r="C6146" s="2">
        <v>26</v>
      </c>
      <c r="D6146" s="2" t="s">
        <v>601</v>
      </c>
      <c r="E6146" s="2"/>
      <c r="F6146" s="2"/>
      <c r="G6146" s="2"/>
      <c r="H6146" s="2"/>
    </row>
    <row r="6147" spans="2:8">
      <c r="B6147" s="2" t="s">
        <v>6741</v>
      </c>
      <c r="C6147" s="2">
        <v>25</v>
      </c>
      <c r="D6147" s="2" t="s">
        <v>601</v>
      </c>
      <c r="E6147" s="2"/>
      <c r="F6147" s="2"/>
      <c r="G6147" s="2"/>
      <c r="H6147" s="2"/>
    </row>
    <row r="6148" spans="2:8">
      <c r="B6148" s="2" t="s">
        <v>6742</v>
      </c>
      <c r="C6148" s="2">
        <v>24</v>
      </c>
      <c r="D6148" s="2" t="s">
        <v>601</v>
      </c>
      <c r="E6148" s="2"/>
      <c r="F6148" s="2"/>
      <c r="G6148" s="2"/>
      <c r="H6148" s="2"/>
    </row>
    <row r="6149" spans="2:8">
      <c r="B6149" s="2" t="s">
        <v>6743</v>
      </c>
      <c r="C6149" s="2">
        <v>25</v>
      </c>
      <c r="D6149" s="2" t="s">
        <v>601</v>
      </c>
      <c r="E6149" s="2"/>
      <c r="F6149" s="2"/>
      <c r="G6149" s="2"/>
      <c r="H6149" s="2"/>
    </row>
    <row r="6150" spans="2:8">
      <c r="B6150" s="2" t="s">
        <v>6744</v>
      </c>
      <c r="C6150" s="2">
        <v>22</v>
      </c>
      <c r="D6150" s="2" t="s">
        <v>601</v>
      </c>
      <c r="E6150" s="2"/>
      <c r="F6150" s="2"/>
      <c r="G6150" s="2"/>
      <c r="H6150" s="2"/>
    </row>
    <row r="6151" spans="2:8">
      <c r="B6151" s="2" t="s">
        <v>6745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6746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6747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6748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6749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6750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6751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6752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6753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6754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6755</v>
      </c>
      <c r="C6161" s="2">
        <v>24</v>
      </c>
      <c r="D6161" s="2" t="s">
        <v>601</v>
      </c>
      <c r="E6161" s="2"/>
      <c r="F6161" s="2"/>
      <c r="G6161" s="2"/>
      <c r="H6161" s="2"/>
    </row>
    <row r="6162" spans="2:8">
      <c r="B6162" s="2" t="s">
        <v>6756</v>
      </c>
      <c r="C6162" s="2">
        <v>24</v>
      </c>
      <c r="D6162" s="2" t="s">
        <v>601</v>
      </c>
      <c r="E6162" s="2"/>
      <c r="F6162" s="2"/>
      <c r="G6162" s="2"/>
      <c r="H6162" s="2"/>
    </row>
    <row r="6163" spans="2:8">
      <c r="B6163" s="2" t="s">
        <v>6757</v>
      </c>
      <c r="C6163" s="2">
        <v>24</v>
      </c>
      <c r="D6163" s="2" t="s">
        <v>601</v>
      </c>
      <c r="E6163" s="2"/>
      <c r="F6163" s="2"/>
      <c r="G6163" s="2"/>
      <c r="H6163" s="2"/>
    </row>
    <row r="6164" spans="2:8">
      <c r="B6164" s="2" t="s">
        <v>6758</v>
      </c>
      <c r="C6164" s="2">
        <v>23</v>
      </c>
      <c r="D6164" s="2" t="s">
        <v>601</v>
      </c>
      <c r="E6164" s="2"/>
      <c r="F6164" s="2"/>
      <c r="G6164" s="2"/>
      <c r="H6164" s="2"/>
    </row>
    <row r="6165" spans="2:8">
      <c r="B6165" s="2" t="s">
        <v>6759</v>
      </c>
      <c r="C6165" s="2">
        <v>55</v>
      </c>
      <c r="D6165" s="2" t="s">
        <v>601</v>
      </c>
      <c r="E6165" s="2"/>
      <c r="F6165" s="2"/>
      <c r="G6165" s="2"/>
      <c r="H6165" s="2"/>
    </row>
    <row r="6166" spans="2:8">
      <c r="B6166" s="2" t="s">
        <v>6760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6761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6762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6763</v>
      </c>
      <c r="C6169" s="2">
        <v>28</v>
      </c>
      <c r="D6169" s="2" t="s">
        <v>601</v>
      </c>
      <c r="E6169" s="2"/>
      <c r="F6169" s="2"/>
      <c r="G6169" s="2"/>
      <c r="H6169" s="2"/>
    </row>
    <row r="6170" spans="2:8">
      <c r="B6170" s="2" t="s">
        <v>6764</v>
      </c>
      <c r="C6170" s="2">
        <v>28</v>
      </c>
      <c r="D6170" s="2" t="s">
        <v>601</v>
      </c>
      <c r="E6170" s="2"/>
      <c r="F6170" s="2"/>
      <c r="G6170" s="2"/>
      <c r="H6170" s="2"/>
    </row>
    <row r="6171" spans="2:8">
      <c r="B6171" s="2" t="s">
        <v>6765</v>
      </c>
      <c r="C6171" s="2">
        <v>26</v>
      </c>
      <c r="D6171" s="2" t="s">
        <v>601</v>
      </c>
      <c r="E6171" s="2"/>
      <c r="F6171" s="2"/>
      <c r="G6171" s="2"/>
      <c r="H6171" s="2"/>
    </row>
    <row r="6172" spans="2:8">
      <c r="B6172" s="2" t="s">
        <v>6766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6767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6768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6769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6770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6771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6772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6773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6774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6775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6776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6777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6778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6779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6780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6781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6782</v>
      </c>
      <c r="C6188" s="2">
        <v>35</v>
      </c>
      <c r="D6188" s="2" t="s">
        <v>601</v>
      </c>
      <c r="E6188" s="2"/>
      <c r="F6188" s="2"/>
      <c r="G6188" s="2"/>
      <c r="H6188" s="2"/>
    </row>
    <row r="6189" spans="2:8">
      <c r="B6189" s="2" t="s">
        <v>6783</v>
      </c>
      <c r="C6189" s="2">
        <v>33</v>
      </c>
      <c r="D6189" s="2" t="s">
        <v>601</v>
      </c>
      <c r="E6189" s="2"/>
      <c r="F6189" s="2"/>
      <c r="G6189" s="2"/>
      <c r="H6189" s="2"/>
    </row>
    <row r="6190" spans="2:8">
      <c r="B6190" s="2" t="s">
        <v>6784</v>
      </c>
      <c r="C6190" s="2">
        <v>29</v>
      </c>
      <c r="D6190" s="2" t="s">
        <v>601</v>
      </c>
      <c r="E6190" s="2"/>
      <c r="F6190" s="2"/>
      <c r="G6190" s="2"/>
      <c r="H6190" s="2"/>
    </row>
    <row r="6191" spans="2:8">
      <c r="B6191" s="2" t="s">
        <v>6785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6786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6787</v>
      </c>
      <c r="C6193" s="2">
        <v>45</v>
      </c>
      <c r="D6193" s="2" t="s">
        <v>19</v>
      </c>
      <c r="E6193" s="2"/>
      <c r="F6193" s="2"/>
      <c r="G6193" s="2"/>
      <c r="H6193" s="2"/>
    </row>
    <row r="6194" spans="2:8">
      <c r="B6194" s="2" t="s">
        <v>6788</v>
      </c>
      <c r="C6194" s="2">
        <v>29</v>
      </c>
      <c r="D6194" s="2" t="s">
        <v>601</v>
      </c>
      <c r="E6194" s="2"/>
      <c r="F6194" s="2"/>
      <c r="G6194" s="2"/>
      <c r="H6194" s="2"/>
    </row>
    <row r="6195" spans="2:8">
      <c r="B6195" s="2" t="s">
        <v>6789</v>
      </c>
      <c r="C6195" s="2">
        <v>30</v>
      </c>
      <c r="D6195" s="2" t="s">
        <v>601</v>
      </c>
      <c r="E6195" s="2"/>
      <c r="F6195" s="2"/>
      <c r="G6195" s="2"/>
      <c r="H6195" s="2"/>
    </row>
    <row r="6196" spans="2:8">
      <c r="B6196" s="2" t="s">
        <v>6790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6791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6792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6793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6794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6795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6796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6797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6798</v>
      </c>
      <c r="C6204" s="2">
        <v>30</v>
      </c>
      <c r="D6204" s="2" t="s">
        <v>601</v>
      </c>
      <c r="E6204" s="2"/>
      <c r="F6204" s="2"/>
      <c r="G6204" s="2"/>
      <c r="H6204" s="2"/>
    </row>
    <row r="6205" spans="2:8">
      <c r="B6205" s="2" t="s">
        <v>6799</v>
      </c>
      <c r="C6205" s="2">
        <v>25</v>
      </c>
      <c r="D6205" s="2" t="s">
        <v>601</v>
      </c>
      <c r="E6205" s="2"/>
      <c r="F6205" s="2"/>
      <c r="G6205" s="2"/>
      <c r="H6205" s="2"/>
    </row>
    <row r="6206" spans="2:8">
      <c r="B6206" s="2" t="s">
        <v>6800</v>
      </c>
      <c r="C6206" s="2">
        <v>22</v>
      </c>
      <c r="D6206" s="2" t="s">
        <v>601</v>
      </c>
      <c r="E6206" s="2"/>
      <c r="F6206" s="2"/>
      <c r="G6206" s="2"/>
      <c r="H6206" s="2"/>
    </row>
    <row r="6207" spans="2:8">
      <c r="B6207" s="2" t="s">
        <v>6801</v>
      </c>
      <c r="C6207" s="2">
        <v>23</v>
      </c>
      <c r="D6207" s="2" t="s">
        <v>601</v>
      </c>
      <c r="E6207" s="2"/>
      <c r="F6207" s="2"/>
      <c r="G6207" s="2"/>
      <c r="H6207" s="2"/>
    </row>
    <row r="6208" spans="2:8">
      <c r="B6208" s="2" t="s">
        <v>6802</v>
      </c>
      <c r="C6208" s="2">
        <v>46</v>
      </c>
      <c r="D6208" s="2" t="s">
        <v>19</v>
      </c>
      <c r="E6208" s="2"/>
      <c r="F6208" s="2"/>
      <c r="G6208" s="2"/>
      <c r="H6208" s="2"/>
    </row>
    <row r="6209" spans="2:8">
      <c r="B6209" s="2" t="s">
        <v>6803</v>
      </c>
      <c r="C6209" s="2">
        <v>49</v>
      </c>
      <c r="D6209" s="2" t="s">
        <v>19</v>
      </c>
      <c r="E6209" s="2"/>
      <c r="F6209" s="2"/>
      <c r="G6209" s="2"/>
      <c r="H6209" s="2"/>
    </row>
    <row r="6210" spans="2:8">
      <c r="B6210" s="2" t="s">
        <v>6804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6805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6806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6807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6808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6809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6810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6811</v>
      </c>
      <c r="C6217" s="2">
        <v>16</v>
      </c>
      <c r="D6217" s="2" t="s">
        <v>19</v>
      </c>
      <c r="E6217" s="2"/>
      <c r="F6217" s="2"/>
      <c r="G6217" s="2"/>
      <c r="H6217" s="2"/>
    </row>
    <row r="6218" spans="2:8">
      <c r="B6218" s="2" t="s">
        <v>6812</v>
      </c>
      <c r="C6218" s="2">
        <v>46</v>
      </c>
      <c r="D6218" s="2" t="s">
        <v>19</v>
      </c>
      <c r="E6218" s="2"/>
      <c r="F6218" s="2"/>
      <c r="G6218" s="2"/>
      <c r="H6218" s="2"/>
    </row>
    <row r="6219" spans="2:8">
      <c r="B6219" s="2" t="s">
        <v>6813</v>
      </c>
      <c r="C6219" s="2">
        <v>50</v>
      </c>
      <c r="D6219" s="2" t="s">
        <v>19</v>
      </c>
      <c r="E6219" s="2"/>
      <c r="F6219" s="2"/>
      <c r="G6219" s="2"/>
      <c r="H6219" s="2"/>
    </row>
    <row r="6220" spans="2:8">
      <c r="B6220" s="2" t="s">
        <v>6814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6815</v>
      </c>
      <c r="C6221" s="2">
        <v>42</v>
      </c>
      <c r="D6221" s="2" t="s">
        <v>19</v>
      </c>
      <c r="E6221" s="2"/>
      <c r="F6221" s="2"/>
      <c r="G6221" s="2"/>
      <c r="H6221" s="2"/>
    </row>
    <row r="6222" spans="2:8">
      <c r="B6222" s="2" t="s">
        <v>6816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6817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6818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6819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6820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6821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6822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6823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6824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6825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6826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6827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6828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6829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6830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6831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6832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6833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6834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6835</v>
      </c>
      <c r="C6241" s="2">
        <v>26</v>
      </c>
      <c r="D6241" s="2" t="s">
        <v>601</v>
      </c>
      <c r="E6241" s="2"/>
      <c r="F6241" s="2"/>
      <c r="G6241" s="2"/>
      <c r="H6241" s="2"/>
    </row>
    <row r="6242" spans="2:8">
      <c r="B6242" s="2" t="s">
        <v>6836</v>
      </c>
      <c r="C6242" s="2">
        <v>25</v>
      </c>
      <c r="D6242" s="2" t="s">
        <v>601</v>
      </c>
      <c r="E6242" s="2"/>
      <c r="F6242" s="2"/>
      <c r="G6242" s="2"/>
      <c r="H6242" s="2"/>
    </row>
    <row r="6243" spans="2:8">
      <c r="B6243" s="2" t="s">
        <v>6837</v>
      </c>
      <c r="C6243" s="2">
        <v>21</v>
      </c>
      <c r="D6243" s="2" t="s">
        <v>601</v>
      </c>
      <c r="E6243" s="2"/>
      <c r="F6243" s="2"/>
      <c r="G6243" s="2"/>
      <c r="H6243" s="2"/>
    </row>
    <row r="6244" spans="2:8">
      <c r="B6244" s="2" t="s">
        <v>6838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6839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6840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6841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6842</v>
      </c>
      <c r="C6248" s="2">
        <v>60</v>
      </c>
      <c r="D6248" s="2" t="s">
        <v>601</v>
      </c>
      <c r="E6248" s="2"/>
      <c r="F6248" s="2"/>
      <c r="G6248" s="2"/>
      <c r="H6248" s="2"/>
    </row>
    <row r="6249" spans="2:8">
      <c r="B6249" s="2" t="s">
        <v>6843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6844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6845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6846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6847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6848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6849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6850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6851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6852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6853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6854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6855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6856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6857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6858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6859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6860</v>
      </c>
      <c r="C6266" s="2">
        <v>21</v>
      </c>
      <c r="D6266" s="2" t="s">
        <v>601</v>
      </c>
      <c r="E6266" s="2"/>
      <c r="F6266" s="2"/>
      <c r="G6266" s="2"/>
      <c r="H6266" s="2"/>
    </row>
    <row r="6267" spans="2:8">
      <c r="B6267" s="2" t="s">
        <v>6861</v>
      </c>
      <c r="C6267" s="2">
        <v>26</v>
      </c>
      <c r="D6267" s="2" t="s">
        <v>601</v>
      </c>
      <c r="E6267" s="2"/>
      <c r="F6267" s="2"/>
      <c r="G6267" s="2"/>
      <c r="H6267" s="2"/>
    </row>
    <row r="6268" spans="2:8">
      <c r="B6268" s="2" t="s">
        <v>6862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6863</v>
      </c>
      <c r="C6269" s="2">
        <v>43</v>
      </c>
      <c r="D6269" s="2" t="s">
        <v>19</v>
      </c>
      <c r="E6269" s="2"/>
      <c r="F6269" s="2"/>
      <c r="G6269" s="2"/>
      <c r="H6269" s="2"/>
    </row>
    <row r="6270" spans="2:8">
      <c r="B6270" s="2" t="s">
        <v>6864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6865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6866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6867</v>
      </c>
      <c r="C6273" s="2">
        <v>43</v>
      </c>
      <c r="D6273" s="2" t="s">
        <v>19</v>
      </c>
      <c r="E6273" s="2"/>
      <c r="F6273" s="2"/>
      <c r="G6273" s="2"/>
      <c r="H6273" s="2"/>
    </row>
    <row r="6274" spans="2:8">
      <c r="B6274" s="2" t="s">
        <v>6868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6869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6870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6871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6872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6873</v>
      </c>
      <c r="C6279" s="2">
        <v>41</v>
      </c>
      <c r="D6279" s="2" t="s">
        <v>601</v>
      </c>
      <c r="E6279" s="2"/>
      <c r="F6279" s="2"/>
      <c r="G6279" s="2"/>
      <c r="H6279" s="2"/>
    </row>
    <row r="6280" spans="2:8">
      <c r="B6280" s="2" t="s">
        <v>6874</v>
      </c>
      <c r="C6280" s="2">
        <v>35</v>
      </c>
      <c r="D6280" s="2" t="s">
        <v>601</v>
      </c>
      <c r="E6280" s="2"/>
      <c r="F6280" s="2"/>
      <c r="G6280" s="2"/>
      <c r="H6280" s="2"/>
    </row>
    <row r="6281" spans="2:8">
      <c r="B6281" s="2" t="s">
        <v>6875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6876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6877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6878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6879</v>
      </c>
      <c r="C6285" s="2">
        <v>47</v>
      </c>
      <c r="D6285" s="2" t="s">
        <v>19</v>
      </c>
      <c r="E6285" s="2"/>
      <c r="F6285" s="2"/>
      <c r="G6285" s="2"/>
      <c r="H6285" s="2"/>
    </row>
    <row r="6286" spans="2:8">
      <c r="B6286" s="2" t="s">
        <v>6880</v>
      </c>
      <c r="C6286" s="2">
        <v>51</v>
      </c>
      <c r="D6286" s="2" t="s">
        <v>19</v>
      </c>
      <c r="E6286" s="2"/>
      <c r="F6286" s="2"/>
      <c r="G6286" s="2"/>
      <c r="H6286" s="2"/>
    </row>
    <row r="6287" spans="2:8">
      <c r="B6287" s="2" t="s">
        <v>6881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6882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6883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6884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6885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6886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6887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6888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6889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6890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6891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6892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6893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6894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6895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6896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6897</v>
      </c>
      <c r="C6303" s="2">
        <v>29</v>
      </c>
      <c r="D6303" s="2" t="s">
        <v>601</v>
      </c>
      <c r="E6303" s="2"/>
      <c r="F6303" s="2"/>
      <c r="G6303" s="2"/>
      <c r="H6303" s="2"/>
    </row>
    <row r="6304" spans="2:8">
      <c r="B6304" s="2" t="s">
        <v>6898</v>
      </c>
      <c r="C6304" s="2">
        <v>27</v>
      </c>
      <c r="D6304" s="2" t="s">
        <v>601</v>
      </c>
      <c r="E6304" s="2"/>
      <c r="F6304" s="2"/>
      <c r="G6304" s="2"/>
      <c r="H6304" s="2"/>
    </row>
    <row r="6305" spans="2:8">
      <c r="B6305" s="2" t="s">
        <v>6899</v>
      </c>
      <c r="C6305" s="2">
        <v>36</v>
      </c>
      <c r="D6305" s="2" t="s">
        <v>601</v>
      </c>
      <c r="E6305" s="2"/>
      <c r="F6305" s="2"/>
      <c r="G6305" s="2"/>
      <c r="H6305" s="2"/>
    </row>
    <row r="6306" spans="2:8">
      <c r="B6306" s="2" t="s">
        <v>6900</v>
      </c>
      <c r="C6306" s="2">
        <v>35</v>
      </c>
      <c r="D6306" s="2" t="s">
        <v>601</v>
      </c>
      <c r="E6306" s="2"/>
      <c r="F6306" s="2"/>
      <c r="G6306" s="2"/>
      <c r="H6306" s="2"/>
    </row>
    <row r="6307" spans="2:8">
      <c r="B6307" s="2" t="s">
        <v>6901</v>
      </c>
      <c r="C6307" s="2">
        <v>33</v>
      </c>
      <c r="D6307" s="2" t="s">
        <v>601</v>
      </c>
      <c r="E6307" s="2"/>
      <c r="F6307" s="2"/>
      <c r="G6307" s="2"/>
      <c r="H6307" s="2"/>
    </row>
    <row r="6308" spans="2:8">
      <c r="B6308" s="2" t="s">
        <v>6902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6903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6904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6905</v>
      </c>
      <c r="C6311" s="2">
        <v>32</v>
      </c>
      <c r="D6311" s="2" t="s">
        <v>601</v>
      </c>
      <c r="E6311" s="2"/>
      <c r="F6311" s="2"/>
      <c r="G6311" s="2"/>
      <c r="H6311" s="2"/>
    </row>
    <row r="6312" spans="2:8">
      <c r="B6312" s="2" t="s">
        <v>6906</v>
      </c>
      <c r="C6312" s="2">
        <v>31</v>
      </c>
      <c r="D6312" s="2" t="s">
        <v>601</v>
      </c>
      <c r="E6312" s="2"/>
      <c r="F6312" s="2"/>
      <c r="G6312" s="2"/>
      <c r="H6312" s="2"/>
    </row>
    <row r="6313" spans="2:8">
      <c r="B6313" s="2" t="s">
        <v>6907</v>
      </c>
      <c r="C6313" s="2">
        <v>17</v>
      </c>
      <c r="D6313" s="2" t="s">
        <v>601</v>
      </c>
      <c r="E6313" s="2"/>
      <c r="F6313" s="2"/>
      <c r="G6313" s="2"/>
      <c r="H6313" s="2"/>
    </row>
    <row r="6314" spans="2:8">
      <c r="B6314" s="2" t="s">
        <v>6908</v>
      </c>
      <c r="C6314" s="2">
        <v>22</v>
      </c>
      <c r="D6314" s="2" t="s">
        <v>601</v>
      </c>
      <c r="E6314" s="2"/>
      <c r="F6314" s="2"/>
      <c r="G6314" s="2"/>
      <c r="H6314" s="2"/>
    </row>
    <row r="6315" spans="2:8">
      <c r="B6315" s="2" t="s">
        <v>6909</v>
      </c>
      <c r="C6315" s="2">
        <v>25</v>
      </c>
      <c r="D6315" s="2" t="s">
        <v>601</v>
      </c>
      <c r="E6315" s="2"/>
      <c r="F6315" s="2"/>
      <c r="G6315" s="2"/>
      <c r="H6315" s="2"/>
    </row>
    <row r="6316" spans="2:8">
      <c r="B6316" s="2" t="s">
        <v>6910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6911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6912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6913</v>
      </c>
      <c r="C6319" s="2">
        <v>26</v>
      </c>
      <c r="D6319" s="2" t="s">
        <v>601</v>
      </c>
      <c r="E6319" s="2"/>
      <c r="F6319" s="2"/>
      <c r="G6319" s="2"/>
      <c r="H6319" s="2"/>
    </row>
    <row r="6320" spans="2:8">
      <c r="B6320" s="2" t="s">
        <v>6914</v>
      </c>
      <c r="C6320" s="2">
        <v>24</v>
      </c>
      <c r="D6320" s="2" t="s">
        <v>601</v>
      </c>
      <c r="E6320" s="2"/>
      <c r="F6320" s="2"/>
      <c r="G6320" s="2"/>
      <c r="H6320" s="2"/>
    </row>
    <row r="6321" spans="2:8">
      <c r="B6321" s="2" t="s">
        <v>6915</v>
      </c>
      <c r="C6321" s="2">
        <v>22</v>
      </c>
      <c r="D6321" s="2" t="s">
        <v>601</v>
      </c>
      <c r="E6321" s="2"/>
      <c r="F6321" s="2"/>
      <c r="G6321" s="2"/>
      <c r="H6321" s="2"/>
    </row>
    <row r="6322" spans="2:8">
      <c r="B6322" s="2" t="s">
        <v>6916</v>
      </c>
      <c r="C6322" s="2">
        <v>18</v>
      </c>
      <c r="D6322" s="2" t="s">
        <v>601</v>
      </c>
      <c r="E6322" s="2"/>
      <c r="F6322" s="2"/>
      <c r="G6322" s="2"/>
      <c r="H6322" s="2"/>
    </row>
    <row r="6323" spans="2:8">
      <c r="B6323" s="2" t="s">
        <v>6917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6918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6919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6920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6921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6922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6923</v>
      </c>
      <c r="C6329" s="2">
        <v>40</v>
      </c>
      <c r="D6329" s="2" t="s">
        <v>601</v>
      </c>
      <c r="E6329" s="2"/>
      <c r="F6329" s="2"/>
      <c r="G6329" s="2"/>
      <c r="H6329" s="2"/>
    </row>
    <row r="6330" spans="2:8">
      <c r="B6330" s="2" t="s">
        <v>6924</v>
      </c>
      <c r="C6330" s="2">
        <v>25</v>
      </c>
      <c r="D6330" s="2" t="s">
        <v>601</v>
      </c>
      <c r="E6330" s="2"/>
      <c r="F6330" s="2"/>
      <c r="G6330" s="2"/>
      <c r="H6330" s="2"/>
    </row>
    <row r="6331" spans="2:8">
      <c r="B6331" s="2" t="s">
        <v>6925</v>
      </c>
      <c r="C6331" s="2">
        <v>25</v>
      </c>
      <c r="D6331" s="2" t="s">
        <v>601</v>
      </c>
      <c r="E6331" s="2"/>
      <c r="F6331" s="2"/>
      <c r="G6331" s="2"/>
      <c r="H6331" s="2"/>
    </row>
    <row r="6332" spans="2:8">
      <c r="B6332" s="2" t="s">
        <v>6926</v>
      </c>
      <c r="C6332" s="2">
        <v>24</v>
      </c>
      <c r="D6332" s="2" t="s">
        <v>601</v>
      </c>
      <c r="E6332" s="2"/>
      <c r="F6332" s="2"/>
      <c r="G6332" s="2"/>
      <c r="H6332" s="2"/>
    </row>
    <row r="6333" spans="2:8">
      <c r="B6333" s="2" t="s">
        <v>6927</v>
      </c>
      <c r="C6333" s="2">
        <v>39</v>
      </c>
      <c r="D6333" s="2" t="s">
        <v>601</v>
      </c>
      <c r="E6333" s="2"/>
      <c r="F6333" s="2"/>
      <c r="G6333" s="2"/>
      <c r="H6333" s="2"/>
    </row>
    <row r="6334" spans="2:8">
      <c r="B6334" s="2" t="s">
        <v>6928</v>
      </c>
      <c r="C6334" s="2">
        <v>38</v>
      </c>
      <c r="D6334" s="2" t="s">
        <v>601</v>
      </c>
      <c r="E6334" s="2"/>
      <c r="F6334" s="2"/>
      <c r="G6334" s="2"/>
      <c r="H6334" s="2"/>
    </row>
    <row r="6335" spans="2:8">
      <c r="B6335" s="2" t="s">
        <v>6929</v>
      </c>
      <c r="C6335" s="2">
        <v>35</v>
      </c>
      <c r="D6335" s="2" t="s">
        <v>601</v>
      </c>
      <c r="E6335" s="2"/>
      <c r="F6335" s="2"/>
      <c r="G6335" s="2"/>
      <c r="H6335" s="2"/>
    </row>
    <row r="6336" spans="2:8">
      <c r="B6336" s="2" t="s">
        <v>6930</v>
      </c>
      <c r="C6336" s="2">
        <v>33</v>
      </c>
      <c r="D6336" s="2" t="s">
        <v>601</v>
      </c>
      <c r="E6336" s="2"/>
      <c r="F6336" s="2"/>
      <c r="G6336" s="2"/>
      <c r="H6336" s="2"/>
    </row>
    <row r="6337" spans="2:8">
      <c r="B6337" s="2" t="s">
        <v>6931</v>
      </c>
      <c r="C6337" s="2">
        <v>34</v>
      </c>
      <c r="D6337" s="2" t="s">
        <v>601</v>
      </c>
      <c r="E6337" s="2"/>
      <c r="F6337" s="2"/>
      <c r="G6337" s="2"/>
      <c r="H6337" s="2"/>
    </row>
    <row r="6338" spans="2:8">
      <c r="B6338" s="2" t="s">
        <v>6932</v>
      </c>
      <c r="C6338" s="2">
        <v>33</v>
      </c>
      <c r="D6338" s="2" t="s">
        <v>601</v>
      </c>
      <c r="E6338" s="2"/>
      <c r="F6338" s="2"/>
      <c r="G6338" s="2"/>
      <c r="H6338" s="2"/>
    </row>
    <row r="6339" spans="2:8">
      <c r="B6339" s="2" t="s">
        <v>6933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6934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6935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6936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6937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6938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6939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6940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6941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6942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6943</v>
      </c>
      <c r="C6349" s="2">
        <v>34</v>
      </c>
      <c r="D6349" s="2" t="s">
        <v>601</v>
      </c>
      <c r="E6349" s="2"/>
      <c r="F6349" s="2"/>
      <c r="G6349" s="2"/>
      <c r="H6349" s="2"/>
    </row>
    <row r="6350" spans="2:8">
      <c r="B6350" s="2" t="s">
        <v>6944</v>
      </c>
      <c r="C6350" s="2">
        <v>32</v>
      </c>
      <c r="D6350" s="2" t="s">
        <v>601</v>
      </c>
      <c r="E6350" s="2"/>
      <c r="F6350" s="2"/>
      <c r="G6350" s="2"/>
      <c r="H6350" s="2"/>
    </row>
    <row r="6351" spans="2:8">
      <c r="B6351" s="2" t="s">
        <v>6945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6946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6947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6948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6949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6950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6951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6952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6953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6954</v>
      </c>
      <c r="C6360" s="2">
        <v>17</v>
      </c>
      <c r="D6360" s="2" t="s">
        <v>601</v>
      </c>
      <c r="E6360" s="2"/>
      <c r="F6360" s="2"/>
      <c r="G6360" s="2"/>
      <c r="H6360" s="2"/>
    </row>
    <row r="6361" spans="2:8">
      <c r="B6361" s="2" t="s">
        <v>6955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6956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6957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6958</v>
      </c>
      <c r="C6364" s="2">
        <v>11</v>
      </c>
      <c r="D6364" s="2" t="s">
        <v>19</v>
      </c>
      <c r="E6364" s="2"/>
      <c r="F6364" s="2"/>
      <c r="G6364" s="2"/>
      <c r="H6364" s="2"/>
    </row>
    <row r="6365" spans="2:8">
      <c r="B6365" s="2" t="s">
        <v>6959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6960</v>
      </c>
      <c r="C6366" s="2">
        <v>19</v>
      </c>
      <c r="D6366" s="2" t="s">
        <v>601</v>
      </c>
      <c r="E6366" s="2"/>
      <c r="F6366" s="2"/>
      <c r="G6366" s="2"/>
      <c r="H6366" s="2"/>
    </row>
    <row r="6367" spans="2:8">
      <c r="B6367" s="2" t="s">
        <v>6961</v>
      </c>
      <c r="C6367" s="2">
        <v>25</v>
      </c>
      <c r="D6367" s="2" t="s">
        <v>601</v>
      </c>
      <c r="E6367" s="2"/>
      <c r="F6367" s="2"/>
      <c r="G6367" s="2"/>
      <c r="H6367" s="2"/>
    </row>
    <row r="6368" spans="2:8">
      <c r="B6368" s="2" t="s">
        <v>6962</v>
      </c>
      <c r="C6368" s="2">
        <v>27</v>
      </c>
      <c r="D6368" s="2" t="s">
        <v>601</v>
      </c>
      <c r="E6368" s="2"/>
      <c r="F6368" s="2"/>
      <c r="G6368" s="2"/>
      <c r="H6368" s="2"/>
    </row>
    <row r="6369" spans="2:8">
      <c r="B6369" s="2" t="s">
        <v>6963</v>
      </c>
      <c r="C6369" s="2">
        <v>15</v>
      </c>
      <c r="D6369" s="2" t="s">
        <v>601</v>
      </c>
      <c r="E6369" s="2"/>
      <c r="F6369" s="2"/>
      <c r="G6369" s="2"/>
      <c r="H6369" s="2"/>
    </row>
    <row r="6370" spans="2:8">
      <c r="B6370" s="2" t="s">
        <v>6964</v>
      </c>
      <c r="C6370" s="2">
        <v>19</v>
      </c>
      <c r="D6370" s="2" t="s">
        <v>601</v>
      </c>
      <c r="E6370" s="2"/>
      <c r="F6370" s="2"/>
      <c r="G6370" s="2"/>
      <c r="H6370" s="2"/>
    </row>
    <row r="6371" spans="2:8">
      <c r="B6371" s="2" t="s">
        <v>6965</v>
      </c>
      <c r="C6371" s="2">
        <v>19</v>
      </c>
      <c r="D6371" s="2" t="s">
        <v>601</v>
      </c>
      <c r="E6371" s="2"/>
      <c r="F6371" s="2"/>
      <c r="G6371" s="2"/>
      <c r="H6371" s="2"/>
    </row>
    <row r="6372" spans="2:8">
      <c r="B6372" s="2" t="s">
        <v>6966</v>
      </c>
      <c r="C6372" s="2">
        <v>20</v>
      </c>
      <c r="D6372" s="2" t="s">
        <v>601</v>
      </c>
      <c r="E6372" s="2"/>
      <c r="F6372" s="2"/>
      <c r="G6372" s="2"/>
      <c r="H6372" s="2"/>
    </row>
    <row r="6373" spans="2:8">
      <c r="B6373" s="2" t="s">
        <v>6967</v>
      </c>
      <c r="C6373" s="2">
        <v>24</v>
      </c>
      <c r="D6373" s="2" t="s">
        <v>601</v>
      </c>
      <c r="E6373" s="2"/>
      <c r="F6373" s="2"/>
      <c r="G6373" s="2"/>
      <c r="H6373" s="2"/>
    </row>
    <row r="6374" spans="2:8">
      <c r="B6374" s="2" t="s">
        <v>6968</v>
      </c>
      <c r="C6374" s="2">
        <v>22</v>
      </c>
      <c r="D6374" s="2" t="s">
        <v>601</v>
      </c>
      <c r="E6374" s="2"/>
      <c r="F6374" s="2"/>
      <c r="G6374" s="2"/>
      <c r="H6374" s="2"/>
    </row>
    <row r="6375" spans="2:8">
      <c r="B6375" s="2" t="s">
        <v>6969</v>
      </c>
      <c r="C6375" s="2">
        <v>19</v>
      </c>
      <c r="D6375" s="2" t="s">
        <v>601</v>
      </c>
      <c r="E6375" s="2"/>
      <c r="F6375" s="2"/>
      <c r="G6375" s="2"/>
      <c r="H6375" s="2"/>
    </row>
    <row r="6376" spans="2:8">
      <c r="B6376" s="2" t="s">
        <v>6970</v>
      </c>
      <c r="C6376" s="2">
        <v>18</v>
      </c>
      <c r="D6376" s="2" t="s">
        <v>601</v>
      </c>
      <c r="E6376" s="2"/>
      <c r="F6376" s="2"/>
      <c r="G6376" s="2"/>
      <c r="H6376" s="2"/>
    </row>
    <row r="6377" spans="2:8">
      <c r="B6377" s="2" t="s">
        <v>6971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6972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6973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6974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6975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6976</v>
      </c>
      <c r="C6382" s="2">
        <v>22</v>
      </c>
      <c r="D6382" s="2" t="s">
        <v>601</v>
      </c>
      <c r="E6382" s="2"/>
      <c r="F6382" s="2"/>
      <c r="G6382" s="2"/>
      <c r="H6382" s="2"/>
    </row>
    <row r="6383" spans="2:8">
      <c r="B6383" s="2" t="s">
        <v>6977</v>
      </c>
      <c r="C6383" s="2">
        <v>22</v>
      </c>
      <c r="D6383" s="2" t="s">
        <v>601</v>
      </c>
      <c r="E6383" s="2"/>
      <c r="F6383" s="2"/>
      <c r="G6383" s="2"/>
      <c r="H6383" s="2"/>
    </row>
    <row r="6384" spans="2:8">
      <c r="B6384" s="2" t="s">
        <v>6978</v>
      </c>
      <c r="C6384" s="2">
        <v>21</v>
      </c>
      <c r="D6384" s="2" t="s">
        <v>601</v>
      </c>
      <c r="E6384" s="2"/>
      <c r="F6384" s="2"/>
      <c r="G6384" s="2"/>
      <c r="H6384" s="2"/>
    </row>
    <row r="6385" spans="2:8">
      <c r="B6385" s="2" t="s">
        <v>6979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6980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6981</v>
      </c>
      <c r="C6387" s="2">
        <v>34</v>
      </c>
      <c r="D6387" s="2" t="s">
        <v>601</v>
      </c>
      <c r="E6387" s="2"/>
      <c r="F6387" s="2"/>
      <c r="G6387" s="2"/>
      <c r="H6387" s="2"/>
    </row>
    <row r="6388" spans="2:8">
      <c r="B6388" s="2" t="s">
        <v>6982</v>
      </c>
      <c r="C6388" s="2">
        <v>34</v>
      </c>
      <c r="D6388" s="2" t="s">
        <v>601</v>
      </c>
      <c r="E6388" s="2"/>
      <c r="F6388" s="2"/>
      <c r="G6388" s="2"/>
      <c r="H6388" s="2"/>
    </row>
    <row r="6389" spans="2:8">
      <c r="B6389" s="2" t="s">
        <v>6983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6984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6985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6986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6987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6988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6989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6990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6991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6992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6993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6994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6995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6996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6997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6998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6999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7000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7001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7002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7003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7004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7005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7006</v>
      </c>
      <c r="C6412" s="2">
        <v>20</v>
      </c>
      <c r="D6412" s="2" t="s">
        <v>601</v>
      </c>
      <c r="E6412" s="2"/>
      <c r="F6412" s="2"/>
      <c r="G6412" s="2"/>
      <c r="H6412" s="2"/>
    </row>
    <row r="6413" spans="2:8">
      <c r="B6413" s="2" t="s">
        <v>7007</v>
      </c>
      <c r="C6413" s="2">
        <v>33</v>
      </c>
      <c r="D6413" s="2" t="s">
        <v>601</v>
      </c>
      <c r="E6413" s="2"/>
      <c r="F6413" s="2"/>
      <c r="G6413" s="2"/>
      <c r="H6413" s="2"/>
    </row>
    <row r="6414" spans="2:8">
      <c r="B6414" s="2" t="s">
        <v>7008</v>
      </c>
      <c r="C6414" s="2">
        <v>32</v>
      </c>
      <c r="D6414" s="2" t="s">
        <v>601</v>
      </c>
      <c r="E6414" s="2"/>
      <c r="F6414" s="2"/>
      <c r="G6414" s="2"/>
      <c r="H6414" s="2"/>
    </row>
    <row r="6415" spans="2:8">
      <c r="B6415" s="2" t="s">
        <v>7009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7010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7011</v>
      </c>
      <c r="C6417" s="2">
        <v>36</v>
      </c>
      <c r="D6417" s="2" t="s">
        <v>19</v>
      </c>
      <c r="E6417" s="2"/>
      <c r="F6417" s="2"/>
      <c r="G6417" s="2"/>
      <c r="H6417" s="2"/>
    </row>
    <row r="6418" spans="2:8">
      <c r="B6418" s="2" t="s">
        <v>7012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7013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7014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7015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7016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7017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7018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7019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7020</v>
      </c>
      <c r="C6426" s="2">
        <v>26</v>
      </c>
      <c r="D6426" s="2" t="s">
        <v>601</v>
      </c>
      <c r="E6426" s="2"/>
      <c r="F6426" s="2"/>
      <c r="G6426" s="2"/>
      <c r="H6426" s="2"/>
    </row>
    <row r="6427" spans="2:8">
      <c r="B6427" s="2" t="s">
        <v>7021</v>
      </c>
      <c r="C6427" s="2">
        <v>26</v>
      </c>
      <c r="D6427" s="2" t="s">
        <v>601</v>
      </c>
      <c r="E6427" s="2"/>
      <c r="F6427" s="2"/>
      <c r="G6427" s="2"/>
      <c r="H6427" s="2"/>
    </row>
    <row r="6428" spans="2:8">
      <c r="B6428" s="2" t="s">
        <v>7022</v>
      </c>
      <c r="C6428" s="2">
        <v>25</v>
      </c>
      <c r="D6428" s="2" t="s">
        <v>601</v>
      </c>
      <c r="E6428" s="2"/>
      <c r="F6428" s="2"/>
      <c r="G6428" s="2"/>
      <c r="H6428" s="2"/>
    </row>
    <row r="6429" spans="2:8">
      <c r="B6429" s="2" t="s">
        <v>7023</v>
      </c>
      <c r="C6429" s="2">
        <v>25</v>
      </c>
      <c r="D6429" s="2" t="s">
        <v>601</v>
      </c>
      <c r="E6429" s="2"/>
      <c r="F6429" s="2"/>
      <c r="G6429" s="2"/>
      <c r="H6429" s="2"/>
    </row>
    <row r="6430" spans="2:8">
      <c r="B6430" s="2" t="s">
        <v>7024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7025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7026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7027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7028</v>
      </c>
      <c r="C6434" s="2">
        <v>34</v>
      </c>
      <c r="D6434" s="2" t="s">
        <v>601</v>
      </c>
      <c r="E6434" s="2"/>
      <c r="F6434" s="2"/>
      <c r="G6434" s="2"/>
      <c r="H6434" s="2"/>
    </row>
    <row r="6435" spans="2:8">
      <c r="B6435" s="2" t="s">
        <v>7029</v>
      </c>
      <c r="C6435" s="2">
        <v>33</v>
      </c>
      <c r="D6435" s="2" t="s">
        <v>601</v>
      </c>
      <c r="E6435" s="2"/>
      <c r="F6435" s="2"/>
      <c r="G6435" s="2"/>
      <c r="H6435" s="2"/>
    </row>
    <row r="6436" spans="2:8">
      <c r="B6436" s="2" t="s">
        <v>7030</v>
      </c>
      <c r="C6436" s="2">
        <v>27</v>
      </c>
      <c r="D6436" s="2" t="s">
        <v>601</v>
      </c>
      <c r="E6436" s="2"/>
      <c r="F6436" s="2"/>
      <c r="G6436" s="2"/>
      <c r="H6436" s="2"/>
    </row>
    <row r="6437" spans="2:8">
      <c r="B6437" s="2" t="s">
        <v>7031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7032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7033</v>
      </c>
      <c r="C6439" s="2">
        <v>40</v>
      </c>
      <c r="D6439" s="2" t="s">
        <v>19</v>
      </c>
      <c r="E6439" s="2"/>
      <c r="F6439" s="2"/>
      <c r="G6439" s="2"/>
      <c r="H6439" s="2"/>
    </row>
    <row r="6440" spans="2:8">
      <c r="B6440" s="2" t="s">
        <v>7034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7035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7036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7037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7038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7039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7040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7041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7042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7043</v>
      </c>
      <c r="C6449" s="2">
        <v>32</v>
      </c>
      <c r="D6449" s="2" t="s">
        <v>601</v>
      </c>
      <c r="E6449" s="2"/>
      <c r="F6449" s="2"/>
      <c r="G6449" s="2"/>
      <c r="H6449" s="2"/>
    </row>
    <row r="6450" spans="2:8">
      <c r="B6450" s="2" t="s">
        <v>7044</v>
      </c>
      <c r="C6450" s="2">
        <v>30</v>
      </c>
      <c r="D6450" s="2" t="s">
        <v>601</v>
      </c>
      <c r="E6450" s="2"/>
      <c r="F6450" s="2"/>
      <c r="G6450" s="2"/>
      <c r="H6450" s="2"/>
    </row>
    <row r="6451" spans="2:8">
      <c r="B6451" s="2" t="s">
        <v>7045</v>
      </c>
      <c r="C6451" s="2">
        <v>27</v>
      </c>
      <c r="D6451" s="2" t="s">
        <v>601</v>
      </c>
      <c r="E6451" s="2"/>
      <c r="F6451" s="2"/>
      <c r="G6451" s="2"/>
      <c r="H6451" s="2"/>
    </row>
    <row r="6452" spans="2:8">
      <c r="B6452" s="2" t="s">
        <v>7046</v>
      </c>
      <c r="C6452" s="2">
        <v>19</v>
      </c>
      <c r="D6452" s="2" t="s">
        <v>601</v>
      </c>
      <c r="E6452" s="2"/>
      <c r="F6452" s="2"/>
      <c r="G6452" s="2"/>
      <c r="H6452" s="2"/>
    </row>
    <row r="6453" spans="2:8">
      <c r="B6453" s="2" t="s">
        <v>7047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7048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7049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7050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7051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7052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7053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7054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7055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7056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7057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7058</v>
      </c>
      <c r="C6464" s="2">
        <v>33</v>
      </c>
      <c r="D6464" s="2" t="s">
        <v>601</v>
      </c>
      <c r="E6464" s="2"/>
      <c r="F6464" s="2"/>
      <c r="G6464" s="2"/>
      <c r="H6464" s="2"/>
    </row>
    <row r="6465" spans="2:8">
      <c r="B6465" s="2" t="s">
        <v>7059</v>
      </c>
      <c r="C6465" s="2">
        <v>31</v>
      </c>
      <c r="D6465" s="2" t="s">
        <v>601</v>
      </c>
      <c r="E6465" s="2"/>
      <c r="F6465" s="2"/>
      <c r="G6465" s="2"/>
      <c r="H6465" s="2"/>
    </row>
    <row r="6466" spans="2:8">
      <c r="B6466" s="2" t="s">
        <v>7060</v>
      </c>
      <c r="C6466" s="2">
        <v>23</v>
      </c>
      <c r="D6466" s="2" t="s">
        <v>601</v>
      </c>
      <c r="E6466" s="2"/>
      <c r="F6466" s="2"/>
      <c r="G6466" s="2"/>
      <c r="H6466" s="2"/>
    </row>
    <row r="6467" spans="2:8">
      <c r="B6467" s="2" t="s">
        <v>7061</v>
      </c>
      <c r="C6467" s="2">
        <v>26</v>
      </c>
      <c r="D6467" s="2" t="s">
        <v>601</v>
      </c>
      <c r="E6467" s="2"/>
      <c r="F6467" s="2"/>
      <c r="G6467" s="2"/>
      <c r="H6467" s="2"/>
    </row>
    <row r="6468" spans="2:8">
      <c r="B6468" s="2" t="s">
        <v>7062</v>
      </c>
      <c r="C6468" s="2">
        <v>32</v>
      </c>
      <c r="D6468" s="2" t="s">
        <v>601</v>
      </c>
      <c r="E6468" s="2"/>
      <c r="F6468" s="2"/>
      <c r="G6468" s="2"/>
      <c r="H6468" s="2"/>
    </row>
    <row r="6469" spans="2:8">
      <c r="B6469" s="2" t="s">
        <v>7063</v>
      </c>
      <c r="C6469" s="2">
        <v>32</v>
      </c>
      <c r="D6469" s="2" t="s">
        <v>601</v>
      </c>
      <c r="E6469" s="2"/>
      <c r="F6469" s="2"/>
      <c r="G6469" s="2"/>
      <c r="H6469" s="2"/>
    </row>
    <row r="6470" spans="2:8">
      <c r="B6470" s="2" t="s">
        <v>7064</v>
      </c>
      <c r="C6470" s="2">
        <v>27</v>
      </c>
      <c r="D6470" s="2" t="s">
        <v>601</v>
      </c>
      <c r="E6470" s="2"/>
      <c r="F6470" s="2"/>
      <c r="G6470" s="2"/>
      <c r="H6470" s="2"/>
    </row>
    <row r="6471" spans="2:8">
      <c r="B6471" s="2" t="s">
        <v>7065</v>
      </c>
      <c r="C6471" s="2">
        <v>30</v>
      </c>
      <c r="D6471" s="2" t="s">
        <v>601</v>
      </c>
      <c r="E6471" s="2"/>
      <c r="F6471" s="2"/>
      <c r="G6471" s="2"/>
      <c r="H6471" s="2"/>
    </row>
    <row r="6472" spans="2:8">
      <c r="B6472" s="2" t="s">
        <v>7066</v>
      </c>
      <c r="C6472" s="2">
        <v>32</v>
      </c>
      <c r="D6472" s="2" t="s">
        <v>601</v>
      </c>
      <c r="E6472" s="2"/>
      <c r="F6472" s="2"/>
      <c r="G6472" s="2"/>
      <c r="H6472" s="2"/>
    </row>
    <row r="6473" spans="2:8">
      <c r="B6473" s="2" t="s">
        <v>7067</v>
      </c>
      <c r="C6473" s="2">
        <v>30</v>
      </c>
      <c r="D6473" s="2" t="s">
        <v>601</v>
      </c>
      <c r="E6473" s="2"/>
      <c r="F6473" s="2"/>
      <c r="G6473" s="2"/>
      <c r="H6473" s="2"/>
    </row>
    <row r="6474" spans="2:8">
      <c r="B6474" s="2" t="s">
        <v>7068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7069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7070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7071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7072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7073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7074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7075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7076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7077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7078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7079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7080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7081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7082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7083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7084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7085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7086</v>
      </c>
      <c r="C6492" s="2">
        <v>34</v>
      </c>
      <c r="D6492" s="2" t="s">
        <v>601</v>
      </c>
      <c r="E6492" s="2"/>
      <c r="F6492" s="2"/>
      <c r="G6492" s="2"/>
      <c r="H6492" s="2"/>
    </row>
    <row r="6493" spans="2:8">
      <c r="B6493" s="2" t="s">
        <v>7087</v>
      </c>
      <c r="C6493" s="2">
        <v>32</v>
      </c>
      <c r="D6493" s="2" t="s">
        <v>601</v>
      </c>
      <c r="E6493" s="2"/>
      <c r="F6493" s="2"/>
      <c r="G6493" s="2"/>
      <c r="H6493" s="2"/>
    </row>
    <row r="6494" spans="2:8">
      <c r="B6494" s="2" t="s">
        <v>7088</v>
      </c>
      <c r="C6494" s="2">
        <v>30</v>
      </c>
      <c r="D6494" s="2" t="s">
        <v>601</v>
      </c>
      <c r="E6494" s="2"/>
      <c r="F6494" s="2"/>
      <c r="G6494" s="2"/>
      <c r="H6494" s="2"/>
    </row>
    <row r="6495" spans="2:8">
      <c r="B6495" s="2" t="s">
        <v>7089</v>
      </c>
      <c r="C6495" s="2">
        <v>30</v>
      </c>
      <c r="D6495" s="2" t="s">
        <v>601</v>
      </c>
      <c r="E6495" s="2"/>
      <c r="F6495" s="2"/>
      <c r="G6495" s="2"/>
      <c r="H6495" s="2"/>
    </row>
    <row r="6496" spans="2:8">
      <c r="B6496" s="2" t="s">
        <v>7090</v>
      </c>
      <c r="C6496" s="2">
        <v>30</v>
      </c>
      <c r="D6496" s="2" t="s">
        <v>601</v>
      </c>
      <c r="E6496" s="2"/>
      <c r="F6496" s="2"/>
      <c r="G6496" s="2"/>
      <c r="H6496" s="2"/>
    </row>
    <row r="6497" spans="2:8">
      <c r="B6497" s="2" t="s">
        <v>7091</v>
      </c>
      <c r="C6497" s="2">
        <v>25</v>
      </c>
      <c r="D6497" s="2" t="s">
        <v>601</v>
      </c>
      <c r="E6497" s="2"/>
      <c r="F6497" s="2"/>
      <c r="G6497" s="2"/>
      <c r="H6497" s="2"/>
    </row>
    <row r="6498" spans="2:8">
      <c r="B6498" s="2" t="s">
        <v>7092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7093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7094</v>
      </c>
      <c r="C6500" s="2">
        <v>23</v>
      </c>
      <c r="D6500" s="2" t="s">
        <v>601</v>
      </c>
      <c r="E6500" s="2"/>
      <c r="F6500" s="2"/>
      <c r="G6500" s="2"/>
      <c r="H6500" s="2"/>
    </row>
    <row r="6501" spans="2:8">
      <c r="B6501" s="2" t="s">
        <v>7095</v>
      </c>
      <c r="C6501" s="2">
        <v>22</v>
      </c>
      <c r="D6501" s="2" t="s">
        <v>601</v>
      </c>
      <c r="E6501" s="2"/>
      <c r="F6501" s="2"/>
      <c r="G6501" s="2"/>
      <c r="H6501" s="2"/>
    </row>
    <row r="6502" spans="2:8">
      <c r="B6502" s="2" t="s">
        <v>7096</v>
      </c>
      <c r="C6502" s="2">
        <v>24</v>
      </c>
      <c r="D6502" s="2" t="s">
        <v>601</v>
      </c>
      <c r="E6502" s="2"/>
      <c r="F6502" s="2"/>
      <c r="G6502" s="2"/>
      <c r="H6502" s="2"/>
    </row>
    <row r="6503" spans="2:8">
      <c r="B6503" s="2" t="s">
        <v>7097</v>
      </c>
      <c r="C6503" s="2">
        <v>25</v>
      </c>
      <c r="D6503" s="2" t="s">
        <v>601</v>
      </c>
      <c r="E6503" s="2"/>
      <c r="F6503" s="2"/>
      <c r="G6503" s="2"/>
      <c r="H6503" s="2"/>
    </row>
    <row r="6504" spans="2:8">
      <c r="B6504" s="2" t="s">
        <v>7098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7099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7100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7101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7102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7103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7104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7105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7106</v>
      </c>
      <c r="C6512" s="2">
        <v>9</v>
      </c>
      <c r="D6512" s="2" t="s">
        <v>19</v>
      </c>
      <c r="E6512" s="2"/>
      <c r="F6512" s="2"/>
      <c r="G6512" s="2"/>
      <c r="H6512" s="2"/>
    </row>
    <row r="6513" spans="2:8">
      <c r="B6513" s="2" t="s">
        <v>7107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7108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7109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7110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7111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7112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7113</v>
      </c>
      <c r="C6519" s="2">
        <v>31</v>
      </c>
      <c r="D6519" s="2" t="s">
        <v>601</v>
      </c>
      <c r="E6519" s="2"/>
      <c r="F6519" s="2"/>
      <c r="G6519" s="2"/>
      <c r="H6519" s="2"/>
    </row>
    <row r="6520" spans="2:8">
      <c r="B6520" s="2" t="s">
        <v>7114</v>
      </c>
      <c r="C6520" s="2">
        <v>31</v>
      </c>
      <c r="D6520" s="2" t="s">
        <v>601</v>
      </c>
      <c r="E6520" s="2"/>
      <c r="F6520" s="2"/>
      <c r="G6520" s="2"/>
      <c r="H6520" s="2"/>
    </row>
    <row r="6521" spans="2:8">
      <c r="B6521" s="2" t="s">
        <v>7115</v>
      </c>
      <c r="C6521" s="2">
        <v>31</v>
      </c>
      <c r="D6521" s="2" t="s">
        <v>601</v>
      </c>
      <c r="E6521" s="2"/>
      <c r="F6521" s="2"/>
      <c r="G6521" s="2"/>
      <c r="H6521" s="2"/>
    </row>
    <row r="6522" spans="2:8">
      <c r="B6522" s="2" t="s">
        <v>7116</v>
      </c>
      <c r="C6522" s="2">
        <v>25</v>
      </c>
      <c r="D6522" s="2" t="s">
        <v>601</v>
      </c>
      <c r="E6522" s="2"/>
      <c r="F6522" s="2"/>
      <c r="G6522" s="2"/>
      <c r="H6522" s="2"/>
    </row>
    <row r="6523" spans="2:8">
      <c r="B6523" s="2" t="s">
        <v>7117</v>
      </c>
      <c r="C6523" s="2">
        <v>24</v>
      </c>
      <c r="D6523" s="2" t="s">
        <v>601</v>
      </c>
      <c r="E6523" s="2"/>
      <c r="F6523" s="2"/>
      <c r="G6523" s="2"/>
      <c r="H6523" s="2"/>
    </row>
    <row r="6524" spans="2:8">
      <c r="B6524" s="2" t="s">
        <v>7118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7119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7120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7121</v>
      </c>
      <c r="C6527" s="2">
        <v>13</v>
      </c>
      <c r="D6527" s="2" t="s">
        <v>19</v>
      </c>
      <c r="E6527" s="2"/>
      <c r="F6527" s="2"/>
      <c r="G6527" s="2"/>
      <c r="H6527" s="2"/>
    </row>
    <row r="6528" spans="2:8">
      <c r="B6528" s="2" t="s">
        <v>7122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7123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7124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7125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7126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7127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7128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7129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7130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7131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7132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7133</v>
      </c>
      <c r="C6539" s="2">
        <v>28</v>
      </c>
      <c r="D6539" s="2" t="s">
        <v>601</v>
      </c>
      <c r="E6539" s="2"/>
      <c r="F6539" s="2"/>
      <c r="G6539" s="2"/>
      <c r="H6539" s="2"/>
    </row>
    <row r="6540" spans="2:8">
      <c r="B6540" s="2" t="s">
        <v>7134</v>
      </c>
      <c r="C6540" s="2">
        <v>28</v>
      </c>
      <c r="D6540" s="2" t="s">
        <v>601</v>
      </c>
      <c r="E6540" s="2"/>
      <c r="F6540" s="2"/>
      <c r="G6540" s="2"/>
      <c r="H6540" s="2"/>
    </row>
    <row r="6541" spans="2:8">
      <c r="B6541" s="2" t="s">
        <v>7135</v>
      </c>
      <c r="C6541" s="2">
        <v>30</v>
      </c>
      <c r="D6541" s="2" t="s">
        <v>601</v>
      </c>
      <c r="E6541" s="2"/>
      <c r="F6541" s="2"/>
      <c r="G6541" s="2"/>
      <c r="H6541" s="2"/>
    </row>
    <row r="6542" spans="2:8">
      <c r="B6542" s="2" t="s">
        <v>7136</v>
      </c>
      <c r="C6542" s="2">
        <v>41</v>
      </c>
      <c r="D6542" s="2" t="s">
        <v>601</v>
      </c>
      <c r="E6542" s="2"/>
      <c r="F6542" s="2"/>
      <c r="G6542" s="2"/>
      <c r="H6542" s="2"/>
    </row>
    <row r="6543" spans="2:8">
      <c r="B6543" s="2" t="s">
        <v>7137</v>
      </c>
      <c r="C6543" s="2">
        <v>41</v>
      </c>
      <c r="D6543" s="2" t="s">
        <v>601</v>
      </c>
      <c r="E6543" s="2"/>
      <c r="F6543" s="2"/>
      <c r="G6543" s="2"/>
      <c r="H6543" s="2"/>
    </row>
    <row r="6544" spans="2:8">
      <c r="B6544" s="2" t="s">
        <v>7138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7139</v>
      </c>
      <c r="C6545" s="2">
        <v>20</v>
      </c>
      <c r="D6545" s="2" t="s">
        <v>19</v>
      </c>
      <c r="E6545" s="2"/>
      <c r="F6545" s="2"/>
      <c r="G6545" s="2"/>
      <c r="H6545" s="2"/>
    </row>
    <row r="6546" spans="2:8">
      <c r="B6546" s="2" t="s">
        <v>7140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7141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7142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7143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7144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7145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7146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7147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7148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7149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7150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7151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7152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7153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7154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7155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7156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7157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7158</v>
      </c>
      <c r="C6564" s="2">
        <v>18</v>
      </c>
      <c r="D6564" s="2" t="s">
        <v>19</v>
      </c>
      <c r="E6564" s="2"/>
      <c r="F6564" s="2"/>
      <c r="G6564" s="2"/>
      <c r="H6564" s="2"/>
    </row>
    <row r="6565" spans="2:8">
      <c r="B6565" s="2" t="s">
        <v>7159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7160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7161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7162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7163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7164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7165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7166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7167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7168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7169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7170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7171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7172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7173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7174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7175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7176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7177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7178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7179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7180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7181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7182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7183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7184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7185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7186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7187</v>
      </c>
      <c r="C6593" s="2">
        <v>30</v>
      </c>
      <c r="D6593" s="2" t="s">
        <v>601</v>
      </c>
      <c r="E6593" s="2"/>
      <c r="F6593" s="2"/>
      <c r="G6593" s="2"/>
      <c r="H6593" s="2"/>
    </row>
    <row r="6594" spans="2:8">
      <c r="B6594" s="2" t="s">
        <v>7188</v>
      </c>
      <c r="C6594" s="2">
        <v>29</v>
      </c>
      <c r="D6594" s="2" t="s">
        <v>601</v>
      </c>
      <c r="E6594" s="2"/>
      <c r="F6594" s="2"/>
      <c r="G6594" s="2"/>
      <c r="H6594" s="2"/>
    </row>
    <row r="6595" spans="2:8">
      <c r="B6595" s="2" t="s">
        <v>7189</v>
      </c>
      <c r="C6595" s="2">
        <v>23</v>
      </c>
      <c r="D6595" s="2" t="s">
        <v>601</v>
      </c>
      <c r="E6595" s="2"/>
      <c r="F6595" s="2"/>
      <c r="G6595" s="2"/>
      <c r="H6595" s="2"/>
    </row>
    <row r="6596" spans="2:8">
      <c r="B6596" s="2" t="s">
        <v>7190</v>
      </c>
      <c r="C6596" s="2">
        <v>21</v>
      </c>
      <c r="D6596" s="2" t="s">
        <v>601</v>
      </c>
      <c r="E6596" s="2"/>
      <c r="F6596" s="2"/>
      <c r="G6596" s="2"/>
      <c r="H6596" s="2"/>
    </row>
    <row r="6597" spans="2:8">
      <c r="B6597" s="2" t="s">
        <v>7191</v>
      </c>
      <c r="C6597" s="2">
        <v>17</v>
      </c>
      <c r="D6597" s="2" t="s">
        <v>601</v>
      </c>
      <c r="E6597" s="2"/>
      <c r="F6597" s="2"/>
      <c r="G6597" s="2"/>
      <c r="H6597" s="2"/>
    </row>
    <row r="6598" spans="2:8">
      <c r="B6598" s="2" t="s">
        <v>7192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7193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7194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7195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7196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7197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7198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7199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7200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7201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7202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7203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7204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7205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7206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7207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7208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7209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7210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7211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7212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7213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7214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7215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7216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7217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7218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7219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7220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7221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7222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7223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7224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7225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7226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7227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7228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7229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7230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7231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7232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7233</v>
      </c>
      <c r="C6639" s="2">
        <v>15</v>
      </c>
      <c r="D6639" s="2" t="s">
        <v>19</v>
      </c>
      <c r="E6639" s="2"/>
      <c r="F6639" s="2"/>
      <c r="G6639" s="2"/>
      <c r="H6639" s="2"/>
    </row>
    <row r="6640" spans="2:8">
      <c r="B6640" s="2" t="s">
        <v>7234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7235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7236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7237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7238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7239</v>
      </c>
      <c r="C6645" s="2">
        <v>17</v>
      </c>
      <c r="D6645" s="2" t="s">
        <v>19</v>
      </c>
      <c r="E6645" s="2"/>
      <c r="F6645" s="2"/>
      <c r="G6645" s="2"/>
      <c r="H6645" s="2"/>
    </row>
    <row r="6646" spans="2:8">
      <c r="B6646" s="2" t="s">
        <v>7240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7241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7242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7243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7244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7245</v>
      </c>
      <c r="C6651" s="2">
        <v>15</v>
      </c>
      <c r="D6651" s="2" t="s">
        <v>19</v>
      </c>
      <c r="E6651" s="2"/>
      <c r="F6651" s="2"/>
      <c r="G6651" s="2"/>
      <c r="H6651" s="2"/>
    </row>
    <row r="6652" spans="2:8">
      <c r="B6652" s="2" t="s">
        <v>7246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7247</v>
      </c>
      <c r="C6653" s="2">
        <v>15</v>
      </c>
      <c r="D6653" s="2" t="s">
        <v>19</v>
      </c>
      <c r="E6653" s="2"/>
      <c r="F6653" s="2"/>
      <c r="G6653" s="2"/>
      <c r="H6653" s="2"/>
    </row>
    <row r="6654" spans="2:8">
      <c r="B6654" s="2" t="s">
        <v>7248</v>
      </c>
      <c r="C6654" s="2">
        <v>14</v>
      </c>
      <c r="D6654" s="2" t="s">
        <v>19</v>
      </c>
      <c r="E6654" s="2"/>
      <c r="F6654" s="2"/>
      <c r="G6654" s="2"/>
      <c r="H6654" s="2"/>
    </row>
    <row r="6655" spans="2:8">
      <c r="B6655" s="2" t="s">
        <v>7249</v>
      </c>
      <c r="C6655" s="2">
        <v>15</v>
      </c>
      <c r="D6655" s="2" t="s">
        <v>19</v>
      </c>
      <c r="E6655" s="2"/>
      <c r="F6655" s="2"/>
      <c r="G6655" s="2"/>
      <c r="H6655" s="2"/>
    </row>
    <row r="6656" spans="2:8">
      <c r="B6656" s="2" t="s">
        <v>7250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7251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7252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7253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7254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7255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7256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7257</v>
      </c>
      <c r="C6663" s="2">
        <v>26</v>
      </c>
      <c r="D6663" s="2" t="s">
        <v>601</v>
      </c>
      <c r="E6663" s="2"/>
      <c r="F6663" s="2"/>
      <c r="G6663" s="2"/>
      <c r="H6663" s="2"/>
    </row>
    <row r="6664" spans="2:8">
      <c r="B6664" s="2" t="s">
        <v>7258</v>
      </c>
      <c r="C6664" s="2">
        <v>25</v>
      </c>
      <c r="D6664" s="2" t="s">
        <v>601</v>
      </c>
      <c r="E6664" s="2"/>
      <c r="F6664" s="2"/>
      <c r="G6664" s="2"/>
      <c r="H6664" s="2"/>
    </row>
    <row r="6665" spans="2:8">
      <c r="B6665" s="2" t="s">
        <v>7259</v>
      </c>
      <c r="C6665" s="2">
        <v>24</v>
      </c>
      <c r="D6665" s="2" t="s">
        <v>601</v>
      </c>
      <c r="E6665" s="2"/>
      <c r="F6665" s="2"/>
      <c r="G6665" s="2"/>
      <c r="H6665" s="2"/>
    </row>
    <row r="6666" spans="2:8">
      <c r="B6666" s="2" t="s">
        <v>7260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7261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7262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7263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7264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7265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7266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7267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7268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7269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7270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7271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7272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7273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7274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7275</v>
      </c>
      <c r="C6681" s="2">
        <v>15</v>
      </c>
      <c r="D6681" s="2" t="s">
        <v>19</v>
      </c>
      <c r="E6681" s="2"/>
      <c r="F6681" s="2"/>
      <c r="G6681" s="2"/>
      <c r="H6681" s="2"/>
    </row>
    <row r="6682" spans="2:8">
      <c r="B6682" s="2" t="s">
        <v>7276</v>
      </c>
      <c r="C6682" s="2">
        <v>25</v>
      </c>
      <c r="D6682" s="2" t="s">
        <v>601</v>
      </c>
      <c r="E6682" s="2"/>
      <c r="F6682" s="2"/>
      <c r="G6682" s="2"/>
      <c r="H6682" s="2"/>
    </row>
    <row r="6683" spans="2:8">
      <c r="B6683" s="2" t="s">
        <v>7277</v>
      </c>
      <c r="C6683" s="2">
        <v>20</v>
      </c>
      <c r="D6683" s="2" t="s">
        <v>601</v>
      </c>
      <c r="E6683" s="2"/>
      <c r="F6683" s="2"/>
      <c r="G6683" s="2"/>
      <c r="H6683" s="2"/>
    </row>
    <row r="6684" spans="2:8">
      <c r="B6684" s="2" t="s">
        <v>7278</v>
      </c>
      <c r="C6684" s="2">
        <v>20</v>
      </c>
      <c r="D6684" s="2" t="s">
        <v>601</v>
      </c>
      <c r="E6684" s="2"/>
      <c r="F6684" s="2"/>
      <c r="G6684" s="2"/>
      <c r="H6684" s="2"/>
    </row>
    <row r="6685" spans="2:8">
      <c r="B6685" s="2" t="s">
        <v>7279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7280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7281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7282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7283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7284</v>
      </c>
      <c r="C6690" s="2">
        <v>23</v>
      </c>
      <c r="D6690" s="2" t="s">
        <v>601</v>
      </c>
      <c r="E6690" s="2"/>
      <c r="F6690" s="2"/>
      <c r="G6690" s="2"/>
      <c r="H6690" s="2"/>
    </row>
    <row r="6691" spans="2:8">
      <c r="B6691" s="2" t="s">
        <v>7285</v>
      </c>
      <c r="C6691" s="2">
        <v>24</v>
      </c>
      <c r="D6691" s="2" t="s">
        <v>601</v>
      </c>
      <c r="E6691" s="2"/>
      <c r="F6691" s="2"/>
      <c r="G6691" s="2"/>
      <c r="H6691" s="2"/>
    </row>
    <row r="6692" spans="2:8">
      <c r="B6692" s="2" t="s">
        <v>7286</v>
      </c>
      <c r="C6692" s="2">
        <v>21</v>
      </c>
      <c r="D6692" s="2" t="s">
        <v>601</v>
      </c>
      <c r="E6692" s="2"/>
      <c r="F6692" s="2"/>
      <c r="G6692" s="2"/>
      <c r="H6692" s="2"/>
    </row>
    <row r="6693" spans="2:8">
      <c r="B6693" s="2" t="s">
        <v>7287</v>
      </c>
      <c r="C6693" s="2">
        <v>26</v>
      </c>
      <c r="D6693" s="2" t="s">
        <v>601</v>
      </c>
      <c r="E6693" s="2"/>
      <c r="F6693" s="2"/>
      <c r="G6693" s="2"/>
      <c r="H6693" s="2"/>
    </row>
    <row r="6694" spans="2:8">
      <c r="B6694" s="2" t="s">
        <v>7288</v>
      </c>
      <c r="C6694" s="2">
        <v>29</v>
      </c>
      <c r="D6694" s="2" t="s">
        <v>601</v>
      </c>
      <c r="E6694" s="2"/>
      <c r="F6694" s="2"/>
      <c r="G6694" s="2"/>
      <c r="H6694" s="2"/>
    </row>
    <row r="6695" spans="2:8">
      <c r="B6695" s="2" t="s">
        <v>7289</v>
      </c>
      <c r="C6695" s="2">
        <v>33</v>
      </c>
      <c r="D6695" s="2" t="s">
        <v>601</v>
      </c>
      <c r="E6695" s="2"/>
      <c r="F6695" s="2"/>
      <c r="G6695" s="2"/>
      <c r="H6695" s="2"/>
    </row>
    <row r="6696" spans="2:8">
      <c r="B6696" s="2" t="s">
        <v>7290</v>
      </c>
      <c r="C6696" s="2">
        <v>32</v>
      </c>
      <c r="D6696" s="2" t="s">
        <v>601</v>
      </c>
      <c r="E6696" s="2"/>
      <c r="F6696" s="2"/>
      <c r="G6696" s="2"/>
      <c r="H6696" s="2"/>
    </row>
    <row r="6697" spans="2:8">
      <c r="B6697" s="2" t="s">
        <v>7291</v>
      </c>
      <c r="C6697" s="2">
        <v>31</v>
      </c>
      <c r="D6697" s="2" t="s">
        <v>601</v>
      </c>
      <c r="E6697" s="2"/>
      <c r="F6697" s="2"/>
      <c r="G6697" s="2"/>
      <c r="H6697" s="2"/>
    </row>
    <row r="6698" spans="2:8">
      <c r="B6698" s="2" t="s">
        <v>7292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7293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7294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7295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7296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7297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7298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7299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7300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7301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7302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7303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7304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7305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7306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7307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7308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7309</v>
      </c>
      <c r="C6715" s="2">
        <v>22</v>
      </c>
      <c r="D6715" s="2" t="s">
        <v>601</v>
      </c>
      <c r="E6715" s="2"/>
      <c r="F6715" s="2"/>
      <c r="G6715" s="2"/>
      <c r="H6715" s="2"/>
    </row>
    <row r="6716" spans="2:8">
      <c r="B6716" s="2" t="s">
        <v>7310</v>
      </c>
      <c r="C6716" s="2">
        <v>25</v>
      </c>
      <c r="D6716" s="2" t="s">
        <v>601</v>
      </c>
      <c r="E6716" s="2"/>
      <c r="F6716" s="2"/>
      <c r="G6716" s="2"/>
      <c r="H6716" s="2"/>
    </row>
    <row r="6717" spans="2:8">
      <c r="B6717" s="2" t="s">
        <v>7311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7312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7313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7314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7315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7316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7317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7318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7319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7320</v>
      </c>
      <c r="C6726" s="2">
        <v>45</v>
      </c>
      <c r="D6726" s="2" t="s">
        <v>19</v>
      </c>
      <c r="E6726" s="2"/>
      <c r="F6726" s="2"/>
      <c r="G6726" s="2"/>
      <c r="H6726" s="2"/>
    </row>
    <row r="6727" spans="2:8">
      <c r="B6727" s="2" t="s">
        <v>7321</v>
      </c>
      <c r="C6727" s="2">
        <v>45</v>
      </c>
      <c r="D6727" s="2" t="s">
        <v>19</v>
      </c>
      <c r="E6727" s="2"/>
      <c r="F6727" s="2"/>
      <c r="G6727" s="2"/>
      <c r="H6727" s="2"/>
    </row>
    <row r="6728" spans="2:8">
      <c r="B6728" s="2" t="s">
        <v>7322</v>
      </c>
      <c r="C6728" s="2">
        <v>27</v>
      </c>
      <c r="D6728" s="2" t="s">
        <v>601</v>
      </c>
      <c r="E6728" s="2"/>
      <c r="F6728" s="2"/>
      <c r="G6728" s="2"/>
      <c r="H6728" s="2"/>
    </row>
    <row r="6729" spans="2:8">
      <c r="B6729" s="2" t="s">
        <v>7323</v>
      </c>
      <c r="C6729" s="2">
        <v>28</v>
      </c>
      <c r="D6729" s="2" t="s">
        <v>601</v>
      </c>
      <c r="E6729" s="2"/>
      <c r="F6729" s="2"/>
      <c r="G6729" s="2"/>
      <c r="H6729" s="2"/>
    </row>
    <row r="6730" spans="2:8">
      <c r="B6730" s="2" t="s">
        <v>7324</v>
      </c>
      <c r="C6730" s="2">
        <v>28</v>
      </c>
      <c r="D6730" s="2" t="s">
        <v>601</v>
      </c>
      <c r="E6730" s="2"/>
      <c r="F6730" s="2"/>
      <c r="G6730" s="2"/>
      <c r="H6730" s="2"/>
    </row>
    <row r="6731" spans="2:8">
      <c r="B6731" s="2" t="s">
        <v>7325</v>
      </c>
      <c r="C6731" s="2">
        <v>27</v>
      </c>
      <c r="D6731" s="2" t="s">
        <v>601</v>
      </c>
      <c r="E6731" s="2"/>
      <c r="F6731" s="2"/>
      <c r="G6731" s="2"/>
      <c r="H6731" s="2"/>
    </row>
    <row r="6732" spans="2:8">
      <c r="B6732" s="2" t="s">
        <v>7326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7327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7328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7329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7330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7331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7332</v>
      </c>
      <c r="C6738" s="2">
        <v>29</v>
      </c>
      <c r="D6738" s="2" t="s">
        <v>601</v>
      </c>
      <c r="E6738" s="2"/>
      <c r="F6738" s="2"/>
      <c r="G6738" s="2"/>
      <c r="H6738" s="2"/>
    </row>
    <row r="6739" spans="2:8">
      <c r="B6739" s="2" t="s">
        <v>7333</v>
      </c>
      <c r="C6739" s="2">
        <v>28</v>
      </c>
      <c r="D6739" s="2" t="s">
        <v>601</v>
      </c>
      <c r="E6739" s="2"/>
      <c r="F6739" s="2"/>
      <c r="G6739" s="2"/>
      <c r="H6739" s="2"/>
    </row>
    <row r="6740" spans="2:8">
      <c r="B6740" s="2" t="s">
        <v>7334</v>
      </c>
      <c r="C6740" s="2">
        <v>24</v>
      </c>
      <c r="D6740" s="2" t="s">
        <v>601</v>
      </c>
      <c r="E6740" s="2"/>
      <c r="F6740" s="2"/>
      <c r="G6740" s="2"/>
      <c r="H6740" s="2"/>
    </row>
    <row r="6741" spans="2:8">
      <c r="B6741" s="2" t="s">
        <v>7335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7336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7337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7338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7339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7340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7341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7342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7343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7344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7345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7346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7347</v>
      </c>
      <c r="C6753" s="2">
        <v>32</v>
      </c>
      <c r="D6753" s="2" t="s">
        <v>601</v>
      </c>
      <c r="E6753" s="2"/>
      <c r="F6753" s="2"/>
      <c r="G6753" s="2"/>
      <c r="H6753" s="2"/>
    </row>
    <row r="6754" spans="2:8">
      <c r="B6754" s="2" t="s">
        <v>7348</v>
      </c>
      <c r="C6754" s="2">
        <v>31</v>
      </c>
      <c r="D6754" s="2" t="s">
        <v>601</v>
      </c>
      <c r="E6754" s="2"/>
      <c r="F6754" s="2"/>
      <c r="G6754" s="2"/>
      <c r="H6754" s="2"/>
    </row>
    <row r="6755" spans="2:8">
      <c r="B6755" s="2" t="s">
        <v>7349</v>
      </c>
      <c r="C6755" s="2">
        <v>27</v>
      </c>
      <c r="D6755" s="2" t="s">
        <v>601</v>
      </c>
      <c r="E6755" s="2"/>
      <c r="F6755" s="2"/>
      <c r="G6755" s="2"/>
      <c r="H6755" s="2"/>
    </row>
    <row r="6756" spans="2:8">
      <c r="B6756" s="2" t="s">
        <v>7350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7351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7352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7353</v>
      </c>
      <c r="C6759" s="2">
        <v>11</v>
      </c>
      <c r="D6759" s="2" t="s">
        <v>19</v>
      </c>
      <c r="E6759" s="2"/>
      <c r="F6759" s="2"/>
      <c r="G6759" s="2"/>
      <c r="H6759" s="2"/>
    </row>
    <row r="6760" spans="2:8">
      <c r="B6760" s="2" t="s">
        <v>7354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7355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7356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7357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7358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7359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7360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7361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7362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7363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7364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7365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7366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7367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7368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7369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7370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7371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7372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7373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7374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7375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7376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7377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7378</v>
      </c>
      <c r="C6784" s="2">
        <v>27</v>
      </c>
      <c r="D6784" s="2" t="s">
        <v>601</v>
      </c>
      <c r="E6784" s="2"/>
      <c r="F6784" s="2"/>
      <c r="G6784" s="2"/>
      <c r="H6784" s="2"/>
    </row>
    <row r="6785" spans="2:8">
      <c r="B6785" s="2" t="s">
        <v>7379</v>
      </c>
      <c r="C6785" s="2">
        <v>27</v>
      </c>
      <c r="D6785" s="2" t="s">
        <v>601</v>
      </c>
      <c r="E6785" s="2"/>
      <c r="F6785" s="2"/>
      <c r="G6785" s="2"/>
      <c r="H6785" s="2"/>
    </row>
    <row r="6786" spans="2:8">
      <c r="B6786" s="2" t="s">
        <v>7380</v>
      </c>
      <c r="C6786" s="2">
        <v>27</v>
      </c>
      <c r="D6786" s="2" t="s">
        <v>601</v>
      </c>
      <c r="E6786" s="2"/>
      <c r="F6786" s="2"/>
      <c r="G6786" s="2"/>
      <c r="H6786" s="2"/>
    </row>
    <row r="6787" spans="2:8">
      <c r="B6787" s="2" t="s">
        <v>7381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7382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7383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7384</v>
      </c>
      <c r="C6790" s="2">
        <v>20</v>
      </c>
      <c r="D6790" s="2" t="s">
        <v>601</v>
      </c>
      <c r="E6790" s="2"/>
      <c r="F6790" s="2"/>
      <c r="G6790" s="2"/>
      <c r="H6790" s="2"/>
    </row>
    <row r="6791" spans="2:8">
      <c r="B6791" s="2" t="s">
        <v>7385</v>
      </c>
      <c r="C6791" s="2">
        <v>23</v>
      </c>
      <c r="D6791" s="2" t="s">
        <v>601</v>
      </c>
      <c r="E6791" s="2"/>
      <c r="F6791" s="2"/>
      <c r="G6791" s="2"/>
      <c r="H6791" s="2"/>
    </row>
    <row r="6792" spans="2:8">
      <c r="B6792" s="2" t="s">
        <v>7386</v>
      </c>
      <c r="C6792" s="2">
        <v>38</v>
      </c>
      <c r="D6792" s="2" t="s">
        <v>601</v>
      </c>
      <c r="E6792" s="2"/>
      <c r="F6792" s="2"/>
      <c r="G6792" s="2"/>
      <c r="H6792" s="2"/>
    </row>
    <row r="6793" spans="2:8">
      <c r="B6793" s="2" t="s">
        <v>7387</v>
      </c>
      <c r="C6793" s="2">
        <v>33</v>
      </c>
      <c r="D6793" s="2" t="s">
        <v>601</v>
      </c>
      <c r="E6793" s="2"/>
      <c r="F6793" s="2"/>
      <c r="G6793" s="2"/>
      <c r="H6793" s="2"/>
    </row>
    <row r="6794" spans="2:8">
      <c r="B6794" s="2" t="s">
        <v>7388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7389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7390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7391</v>
      </c>
      <c r="C6797" s="2">
        <v>36</v>
      </c>
      <c r="D6797" s="2" t="s">
        <v>601</v>
      </c>
      <c r="E6797" s="2"/>
      <c r="F6797" s="2"/>
      <c r="G6797" s="2"/>
      <c r="H6797" s="2"/>
    </row>
    <row r="6798" spans="2:8">
      <c r="B6798" s="2" t="s">
        <v>7392</v>
      </c>
      <c r="C6798" s="2">
        <v>31</v>
      </c>
      <c r="D6798" s="2" t="s">
        <v>601</v>
      </c>
      <c r="E6798" s="2"/>
      <c r="F6798" s="2"/>
      <c r="G6798" s="2"/>
      <c r="H6798" s="2"/>
    </row>
    <row r="6799" spans="2:8">
      <c r="B6799" s="2" t="s">
        <v>7393</v>
      </c>
      <c r="C6799" s="2">
        <v>23</v>
      </c>
      <c r="D6799" s="2" t="s">
        <v>601</v>
      </c>
      <c r="E6799" s="2"/>
      <c r="F6799" s="2"/>
      <c r="G6799" s="2"/>
      <c r="H6799" s="2"/>
    </row>
    <row r="6800" spans="2:8">
      <c r="B6800" s="2" t="s">
        <v>7394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7395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7396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7397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7398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7399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7400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7401</v>
      </c>
      <c r="C6807" s="2">
        <v>25</v>
      </c>
      <c r="D6807" s="2" t="s">
        <v>601</v>
      </c>
      <c r="E6807" s="2"/>
      <c r="F6807" s="2"/>
      <c r="G6807" s="2"/>
      <c r="H6807" s="2"/>
    </row>
    <row r="6808" spans="2:8">
      <c r="B6808" s="2" t="s">
        <v>7402</v>
      </c>
      <c r="C6808" s="2">
        <v>28</v>
      </c>
      <c r="D6808" s="2" t="s">
        <v>601</v>
      </c>
      <c r="E6808" s="2"/>
      <c r="F6808" s="2"/>
      <c r="G6808" s="2"/>
      <c r="H6808" s="2"/>
    </row>
    <row r="6809" spans="2:8">
      <c r="B6809" s="2" t="s">
        <v>7403</v>
      </c>
      <c r="C6809" s="2">
        <v>30</v>
      </c>
      <c r="D6809" s="2" t="s">
        <v>601</v>
      </c>
      <c r="E6809" s="2"/>
      <c r="F6809" s="2"/>
      <c r="G6809" s="2"/>
      <c r="H6809" s="2"/>
    </row>
    <row r="6810" spans="2:8">
      <c r="B6810" s="2" t="s">
        <v>7404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7405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7406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7407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7408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7409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7410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7411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7412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7413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7414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7415</v>
      </c>
      <c r="C6821" s="2">
        <v>23</v>
      </c>
      <c r="D6821" s="2" t="s">
        <v>601</v>
      </c>
      <c r="E6821" s="2"/>
      <c r="F6821" s="2"/>
      <c r="G6821" s="2"/>
      <c r="H6821" s="2"/>
    </row>
    <row r="6822" spans="2:8">
      <c r="B6822" s="2" t="s">
        <v>7416</v>
      </c>
      <c r="C6822" s="2">
        <v>23</v>
      </c>
      <c r="D6822" s="2" t="s">
        <v>601</v>
      </c>
      <c r="E6822" s="2"/>
      <c r="F6822" s="2"/>
      <c r="G6822" s="2"/>
      <c r="H6822" s="2"/>
    </row>
    <row r="6823" spans="2:8">
      <c r="B6823" s="2" t="s">
        <v>7417</v>
      </c>
      <c r="C6823" s="2">
        <v>22</v>
      </c>
      <c r="D6823" s="2" t="s">
        <v>601</v>
      </c>
      <c r="E6823" s="2"/>
      <c r="F6823" s="2"/>
      <c r="G6823" s="2"/>
      <c r="H6823" s="2"/>
    </row>
    <row r="6824" spans="2:8">
      <c r="B6824" s="2" t="s">
        <v>7418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7419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7420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7421</v>
      </c>
      <c r="C6827" s="2">
        <v>17</v>
      </c>
      <c r="D6827" s="2" t="s">
        <v>601</v>
      </c>
      <c r="E6827" s="2"/>
      <c r="F6827" s="2"/>
      <c r="G6827" s="2"/>
      <c r="H6827" s="2"/>
    </row>
    <row r="6828" spans="2:8">
      <c r="B6828" s="2" t="s">
        <v>7422</v>
      </c>
      <c r="C6828" s="2">
        <v>20</v>
      </c>
      <c r="D6828" s="2" t="s">
        <v>601</v>
      </c>
      <c r="E6828" s="2"/>
      <c r="F6828" s="2"/>
      <c r="G6828" s="2"/>
      <c r="H6828" s="2"/>
    </row>
    <row r="6829" spans="2:8">
      <c r="B6829" s="2" t="s">
        <v>7423</v>
      </c>
      <c r="C6829" s="2">
        <v>22</v>
      </c>
      <c r="D6829" s="2" t="s">
        <v>601</v>
      </c>
      <c r="E6829" s="2"/>
      <c r="F6829" s="2"/>
      <c r="G6829" s="2"/>
      <c r="H6829" s="2"/>
    </row>
    <row r="6830" spans="2:8">
      <c r="B6830" s="2" t="s">
        <v>7424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7425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7426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7427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7428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7429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7430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7431</v>
      </c>
      <c r="C6837" s="2">
        <v>31</v>
      </c>
      <c r="D6837" s="2" t="s">
        <v>601</v>
      </c>
      <c r="E6837" s="2"/>
      <c r="F6837" s="2"/>
      <c r="G6837" s="2"/>
      <c r="H6837" s="2"/>
    </row>
    <row r="6838" spans="2:8">
      <c r="B6838" s="2" t="s">
        <v>7432</v>
      </c>
      <c r="C6838" s="2">
        <v>32</v>
      </c>
      <c r="D6838" s="2" t="s">
        <v>601</v>
      </c>
      <c r="E6838" s="2"/>
      <c r="F6838" s="2"/>
      <c r="G6838" s="2"/>
      <c r="H6838" s="2"/>
    </row>
    <row r="6839" spans="2:8">
      <c r="B6839" s="2" t="s">
        <v>7433</v>
      </c>
      <c r="C6839" s="2">
        <v>32</v>
      </c>
      <c r="D6839" s="2" t="s">
        <v>601</v>
      </c>
      <c r="E6839" s="2"/>
      <c r="F6839" s="2"/>
      <c r="G6839" s="2"/>
      <c r="H6839" s="2"/>
    </row>
    <row r="6840" spans="2:8">
      <c r="B6840" s="2" t="s">
        <v>7434</v>
      </c>
      <c r="C6840" s="2">
        <v>41</v>
      </c>
      <c r="D6840" s="2" t="s">
        <v>601</v>
      </c>
      <c r="E6840" s="2"/>
      <c r="F6840" s="2"/>
      <c r="G6840" s="2"/>
      <c r="H6840" s="2"/>
    </row>
    <row r="6841" spans="2:8">
      <c r="B6841" s="2" t="s">
        <v>7435</v>
      </c>
      <c r="C6841" s="2">
        <v>38</v>
      </c>
      <c r="D6841" s="2" t="s">
        <v>601</v>
      </c>
      <c r="E6841" s="2"/>
      <c r="F6841" s="2"/>
      <c r="G6841" s="2"/>
      <c r="H6841" s="2"/>
    </row>
    <row r="6842" spans="2:8">
      <c r="B6842" s="2" t="s">
        <v>7436</v>
      </c>
      <c r="C6842" s="2">
        <v>37</v>
      </c>
      <c r="D6842" s="2" t="s">
        <v>19</v>
      </c>
      <c r="E6842" s="2"/>
      <c r="F6842" s="2"/>
      <c r="G6842" s="2"/>
      <c r="H6842" s="2"/>
    </row>
    <row r="6843" spans="2:8">
      <c r="B6843" s="2" t="s">
        <v>7437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7438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7439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7440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7441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7442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7443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7444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7445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7446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7447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7448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7449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7450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7451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7452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7453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7454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7455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7456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7457</v>
      </c>
      <c r="C6863" s="2">
        <v>28</v>
      </c>
      <c r="D6863" s="2" t="s">
        <v>601</v>
      </c>
      <c r="E6863" s="2"/>
      <c r="F6863" s="2"/>
      <c r="G6863" s="2"/>
      <c r="H6863" s="2"/>
    </row>
    <row r="6864" spans="2:8">
      <c r="B6864" s="2" t="s">
        <v>7458</v>
      </c>
      <c r="C6864" s="2">
        <v>27</v>
      </c>
      <c r="D6864" s="2" t="s">
        <v>601</v>
      </c>
      <c r="E6864" s="2"/>
      <c r="F6864" s="2"/>
      <c r="G6864" s="2"/>
      <c r="H6864" s="2"/>
    </row>
    <row r="6865" spans="2:8">
      <c r="B6865" s="2" t="s">
        <v>7459</v>
      </c>
      <c r="C6865" s="2">
        <v>20</v>
      </c>
      <c r="D6865" s="2" t="s">
        <v>601</v>
      </c>
      <c r="E6865" s="2"/>
      <c r="F6865" s="2"/>
      <c r="G6865" s="2"/>
      <c r="H6865" s="2"/>
    </row>
    <row r="6866" spans="2:8">
      <c r="B6866" s="2" t="s">
        <v>7460</v>
      </c>
      <c r="C6866" s="2">
        <v>15</v>
      </c>
      <c r="D6866" s="2" t="s">
        <v>19</v>
      </c>
      <c r="E6866" s="2"/>
      <c r="F6866" s="2"/>
      <c r="G6866" s="2"/>
      <c r="H6866" s="2"/>
    </row>
    <row r="6867" spans="2:8">
      <c r="B6867" s="2" t="s">
        <v>7461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7462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7463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7464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7465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7466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7467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7468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7469</v>
      </c>
      <c r="C6875" s="2">
        <v>28</v>
      </c>
      <c r="D6875" s="2" t="s">
        <v>601</v>
      </c>
      <c r="E6875" s="2"/>
      <c r="F6875" s="2"/>
      <c r="G6875" s="2"/>
      <c r="H6875" s="2"/>
    </row>
    <row r="6876" spans="2:8">
      <c r="B6876" s="2" t="s">
        <v>7470</v>
      </c>
      <c r="C6876" s="2">
        <v>25</v>
      </c>
      <c r="D6876" s="2" t="s">
        <v>601</v>
      </c>
      <c r="E6876" s="2"/>
      <c r="F6876" s="2"/>
      <c r="G6876" s="2"/>
      <c r="H6876" s="2"/>
    </row>
    <row r="6877" spans="2:8">
      <c r="B6877" s="2" t="s">
        <v>7471</v>
      </c>
      <c r="C6877" s="2">
        <v>19</v>
      </c>
      <c r="D6877" s="2" t="s">
        <v>601</v>
      </c>
      <c r="E6877" s="2"/>
      <c r="F6877" s="2"/>
      <c r="G6877" s="2"/>
      <c r="H6877" s="2"/>
    </row>
    <row r="6878" spans="2:8">
      <c r="B6878" s="2" t="s">
        <v>7472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7473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7474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7475</v>
      </c>
      <c r="C6881" s="2">
        <v>23</v>
      </c>
      <c r="D6881" s="2" t="s">
        <v>601</v>
      </c>
      <c r="E6881" s="2"/>
      <c r="F6881" s="2"/>
      <c r="G6881" s="2"/>
      <c r="H6881" s="2"/>
    </row>
    <row r="6882" spans="2:8">
      <c r="B6882" s="2" t="s">
        <v>7476</v>
      </c>
      <c r="C6882" s="2">
        <v>22</v>
      </c>
      <c r="D6882" s="2" t="s">
        <v>601</v>
      </c>
      <c r="E6882" s="2"/>
      <c r="F6882" s="2"/>
      <c r="G6882" s="2"/>
      <c r="H6882" s="2"/>
    </row>
    <row r="6883" spans="2:8">
      <c r="B6883" s="2" t="s">
        <v>7477</v>
      </c>
      <c r="C6883" s="2">
        <v>17</v>
      </c>
      <c r="D6883" s="2" t="s">
        <v>601</v>
      </c>
      <c r="E6883" s="2"/>
      <c r="F6883" s="2"/>
      <c r="G6883" s="2"/>
      <c r="H6883" s="2"/>
    </row>
    <row r="6884" spans="2:8">
      <c r="B6884" s="2" t="s">
        <v>7478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7479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7480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7481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7482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7483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7484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7485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7486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7487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7488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7489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7490</v>
      </c>
      <c r="C6896" s="2">
        <v>31</v>
      </c>
      <c r="D6896" s="2" t="s">
        <v>601</v>
      </c>
      <c r="E6896" s="2"/>
      <c r="F6896" s="2"/>
      <c r="G6896" s="2"/>
      <c r="H6896" s="2"/>
    </row>
    <row r="6897" spans="2:8">
      <c r="B6897" s="2" t="s">
        <v>7491</v>
      </c>
      <c r="C6897" s="2">
        <v>30</v>
      </c>
      <c r="D6897" s="2" t="s">
        <v>601</v>
      </c>
      <c r="E6897" s="2"/>
      <c r="F6897" s="2"/>
      <c r="G6897" s="2"/>
      <c r="H6897" s="2"/>
    </row>
    <row r="6898" spans="2:8">
      <c r="B6898" s="2" t="s">
        <v>7492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7493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7494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7495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7496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7497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7498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7499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7500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7501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7502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7503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7504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7505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7506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7507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7508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7509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7510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7511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7512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7513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7514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7515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7516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7517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7518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7519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7520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7521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7522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7523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7524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7525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7526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7527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7528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7529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7530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7531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7532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7533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7534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7535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7536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7537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7538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7539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7540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7541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7542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7543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7544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7545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7546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7547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7548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7549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7550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7551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7552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7553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7554</v>
      </c>
      <c r="C6960" s="2">
        <v>37</v>
      </c>
      <c r="D6960" s="2" t="s">
        <v>601</v>
      </c>
      <c r="E6960" s="2"/>
      <c r="F6960" s="2"/>
      <c r="G6960" s="2"/>
      <c r="H6960" s="2"/>
    </row>
    <row r="6961" spans="2:8">
      <c r="B6961" s="2" t="s">
        <v>7555</v>
      </c>
      <c r="C6961" s="2">
        <v>36</v>
      </c>
      <c r="D6961" s="2" t="s">
        <v>601</v>
      </c>
      <c r="E6961" s="2"/>
      <c r="F6961" s="2"/>
      <c r="G6961" s="2"/>
      <c r="H6961" s="2"/>
    </row>
    <row r="6962" spans="2:8">
      <c r="B6962" s="2" t="s">
        <v>7556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7557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7558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7559</v>
      </c>
      <c r="C6965" s="2">
        <v>27</v>
      </c>
      <c r="D6965" s="2" t="s">
        <v>601</v>
      </c>
      <c r="E6965" s="2"/>
      <c r="F6965" s="2"/>
      <c r="G6965" s="2"/>
      <c r="H6965" s="2"/>
    </row>
    <row r="6966" spans="2:8">
      <c r="B6966" s="2" t="s">
        <v>7560</v>
      </c>
      <c r="C6966" s="2">
        <v>27</v>
      </c>
      <c r="D6966" s="2" t="s">
        <v>601</v>
      </c>
      <c r="E6966" s="2"/>
      <c r="F6966" s="2"/>
      <c r="G6966" s="2"/>
      <c r="H6966" s="2"/>
    </row>
    <row r="6967" spans="2:8">
      <c r="B6967" s="2" t="s">
        <v>7561</v>
      </c>
      <c r="C6967" s="2">
        <v>26</v>
      </c>
      <c r="D6967" s="2" t="s">
        <v>601</v>
      </c>
      <c r="E6967" s="2"/>
      <c r="F6967" s="2"/>
      <c r="G6967" s="2"/>
      <c r="H6967" s="2"/>
    </row>
    <row r="6968" spans="2:8">
      <c r="B6968" s="2" t="s">
        <v>7562</v>
      </c>
      <c r="C6968" s="2">
        <v>27</v>
      </c>
      <c r="D6968" s="2" t="s">
        <v>601</v>
      </c>
      <c r="E6968" s="2"/>
      <c r="F6968" s="2"/>
      <c r="G6968" s="2"/>
      <c r="H6968" s="2"/>
    </row>
    <row r="6969" spans="2:8">
      <c r="B6969" s="2" t="s">
        <v>7563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7564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7565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7566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7567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7568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7569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7570</v>
      </c>
      <c r="C6976" s="2">
        <v>15</v>
      </c>
      <c r="D6976" s="2" t="s">
        <v>601</v>
      </c>
      <c r="E6976" s="2"/>
      <c r="F6976" s="2"/>
      <c r="G6976" s="2"/>
      <c r="H6976" s="2"/>
    </row>
    <row r="6977" spans="2:8">
      <c r="B6977" s="2" t="s">
        <v>7571</v>
      </c>
      <c r="C6977" s="2">
        <v>16</v>
      </c>
      <c r="D6977" s="2" t="s">
        <v>601</v>
      </c>
      <c r="E6977" s="2"/>
      <c r="F6977" s="2"/>
      <c r="G6977" s="2"/>
      <c r="H6977" s="2"/>
    </row>
    <row r="6978" spans="2:8">
      <c r="B6978" s="2" t="s">
        <v>7572</v>
      </c>
      <c r="C6978" s="2">
        <v>15</v>
      </c>
      <c r="D6978" s="2" t="s">
        <v>601</v>
      </c>
      <c r="E6978" s="2"/>
      <c r="F6978" s="2"/>
      <c r="G6978" s="2"/>
      <c r="H6978" s="2"/>
    </row>
    <row r="6979" spans="2:8">
      <c r="B6979" s="2" t="s">
        <v>7573</v>
      </c>
      <c r="C6979" s="2">
        <v>26</v>
      </c>
      <c r="D6979" s="2" t="s">
        <v>601</v>
      </c>
      <c r="E6979" s="2"/>
      <c r="F6979" s="2"/>
      <c r="G6979" s="2"/>
      <c r="H6979" s="2"/>
    </row>
    <row r="6980" spans="2:8">
      <c r="B6980" s="2" t="s">
        <v>7574</v>
      </c>
      <c r="C6980" s="2">
        <v>26</v>
      </c>
      <c r="D6980" s="2" t="s">
        <v>601</v>
      </c>
      <c r="E6980" s="2"/>
      <c r="F6980" s="2"/>
      <c r="G6980" s="2"/>
      <c r="H6980" s="2"/>
    </row>
    <row r="6981" spans="2:8">
      <c r="B6981" s="2" t="s">
        <v>7575</v>
      </c>
      <c r="C6981" s="2">
        <v>23</v>
      </c>
      <c r="D6981" s="2" t="s">
        <v>601</v>
      </c>
      <c r="E6981" s="2"/>
      <c r="F6981" s="2"/>
      <c r="G6981" s="2"/>
      <c r="H6981" s="2"/>
    </row>
    <row r="6982" spans="2:8">
      <c r="B6982" s="2" t="s">
        <v>7576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7577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7578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7579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7580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7581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7582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7583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7584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7585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7586</v>
      </c>
      <c r="C6992" s="2">
        <v>19</v>
      </c>
      <c r="D6992" s="2" t="s">
        <v>601</v>
      </c>
      <c r="E6992" s="2"/>
      <c r="F6992" s="2"/>
      <c r="G6992" s="2"/>
      <c r="H6992" s="2"/>
    </row>
    <row r="6993" spans="2:8">
      <c r="B6993" s="2" t="s">
        <v>7587</v>
      </c>
      <c r="C6993" s="2">
        <v>23</v>
      </c>
      <c r="D6993" s="2" t="s">
        <v>601</v>
      </c>
      <c r="E6993" s="2"/>
      <c r="F6993" s="2"/>
      <c r="G6993" s="2"/>
      <c r="H6993" s="2"/>
    </row>
    <row r="6994" spans="2:8">
      <c r="B6994" s="2" t="s">
        <v>7588</v>
      </c>
      <c r="C6994" s="2">
        <v>24</v>
      </c>
      <c r="D6994" s="2" t="s">
        <v>601</v>
      </c>
      <c r="E6994" s="2"/>
      <c r="F6994" s="2"/>
      <c r="G6994" s="2"/>
      <c r="H6994" s="2"/>
    </row>
    <row r="6995" spans="2:8">
      <c r="B6995" s="2" t="s">
        <v>7589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7590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7591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7592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7593</v>
      </c>
      <c r="C6999" s="2">
        <v>23</v>
      </c>
      <c r="D6999" s="2" t="s">
        <v>19</v>
      </c>
      <c r="E6999" s="2"/>
      <c r="F6999" s="2"/>
      <c r="G6999" s="2"/>
      <c r="H6999" s="2"/>
    </row>
    <row r="7000" spans="2:8">
      <c r="B7000" s="2" t="s">
        <v>7594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7595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7596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7597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7598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7599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7600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7601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7602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7603</v>
      </c>
      <c r="C7009" s="2">
        <v>35</v>
      </c>
      <c r="D7009" s="2" t="s">
        <v>601</v>
      </c>
      <c r="E7009" s="2"/>
      <c r="F7009" s="2"/>
      <c r="G7009" s="2"/>
      <c r="H7009" s="2"/>
    </row>
    <row r="7010" spans="2:8">
      <c r="B7010" s="2" t="s">
        <v>7604</v>
      </c>
      <c r="C7010" s="2">
        <v>34</v>
      </c>
      <c r="D7010" s="2" t="s">
        <v>601</v>
      </c>
      <c r="E7010" s="2"/>
      <c r="F7010" s="2"/>
      <c r="G7010" s="2"/>
      <c r="H7010" s="2"/>
    </row>
    <row r="7011" spans="2:8">
      <c r="B7011" s="2" t="s">
        <v>7605</v>
      </c>
      <c r="C7011" s="2">
        <v>33</v>
      </c>
      <c r="D7011" s="2" t="s">
        <v>601</v>
      </c>
      <c r="E7011" s="2"/>
      <c r="F7011" s="2"/>
      <c r="G7011" s="2"/>
      <c r="H7011" s="2"/>
    </row>
    <row r="7012" spans="2:8">
      <c r="B7012" s="2" t="s">
        <v>7606</v>
      </c>
      <c r="C7012" s="2">
        <v>23</v>
      </c>
      <c r="D7012" s="2" t="s">
        <v>601</v>
      </c>
      <c r="E7012" s="2"/>
      <c r="F7012" s="2"/>
      <c r="G7012" s="2"/>
      <c r="H7012" s="2"/>
    </row>
    <row r="7013" spans="2:8">
      <c r="B7013" s="2" t="s">
        <v>7607</v>
      </c>
      <c r="C7013" s="2">
        <v>24</v>
      </c>
      <c r="D7013" s="2" t="s">
        <v>601</v>
      </c>
      <c r="E7013" s="2"/>
      <c r="F7013" s="2"/>
      <c r="G7013" s="2"/>
      <c r="H7013" s="2"/>
    </row>
    <row r="7014" spans="2:8">
      <c r="B7014" s="2" t="s">
        <v>7608</v>
      </c>
      <c r="C7014" s="2">
        <v>21</v>
      </c>
      <c r="D7014" s="2" t="s">
        <v>601</v>
      </c>
      <c r="E7014" s="2"/>
      <c r="F7014" s="2"/>
      <c r="G7014" s="2"/>
      <c r="H7014" s="2"/>
    </row>
    <row r="7015" spans="2:8">
      <c r="B7015" s="2" t="s">
        <v>7609</v>
      </c>
      <c r="C7015" s="2">
        <v>24</v>
      </c>
      <c r="D7015" s="2" t="s">
        <v>601</v>
      </c>
      <c r="E7015" s="2"/>
      <c r="F7015" s="2"/>
      <c r="G7015" s="2"/>
      <c r="H7015" s="2"/>
    </row>
    <row r="7016" spans="2:8">
      <c r="B7016" s="2" t="s">
        <v>7610</v>
      </c>
      <c r="C7016" s="2">
        <v>25</v>
      </c>
      <c r="D7016" s="2" t="s">
        <v>601</v>
      </c>
      <c r="E7016" s="2"/>
      <c r="F7016" s="2"/>
      <c r="G7016" s="2"/>
      <c r="H7016" s="2"/>
    </row>
    <row r="7017" spans="2:8">
      <c r="B7017" s="2" t="s">
        <v>7611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7612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7613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7614</v>
      </c>
      <c r="C7020" s="2">
        <v>20</v>
      </c>
      <c r="D7020" s="2" t="s">
        <v>601</v>
      </c>
      <c r="E7020" s="2"/>
      <c r="F7020" s="2"/>
      <c r="G7020" s="2"/>
      <c r="H7020" s="2"/>
    </row>
    <row r="7021" spans="2:8">
      <c r="B7021" s="2" t="s">
        <v>7615</v>
      </c>
      <c r="C7021" s="2">
        <v>15</v>
      </c>
      <c r="D7021" s="2" t="s">
        <v>601</v>
      </c>
      <c r="E7021" s="2"/>
      <c r="F7021" s="2"/>
      <c r="G7021" s="2"/>
      <c r="H7021" s="2"/>
    </row>
    <row r="7022" spans="2:8">
      <c r="B7022" s="2" t="s">
        <v>7616</v>
      </c>
      <c r="C7022" s="2">
        <v>11</v>
      </c>
      <c r="D7022" s="2" t="s">
        <v>601</v>
      </c>
      <c r="E7022" s="2"/>
      <c r="F7022" s="2"/>
      <c r="G7022" s="2"/>
      <c r="H7022" s="2"/>
    </row>
    <row r="7023" spans="2:8">
      <c r="B7023" s="2" t="s">
        <v>7617</v>
      </c>
      <c r="C7023" s="2">
        <v>12</v>
      </c>
      <c r="D7023" s="2" t="s">
        <v>19</v>
      </c>
      <c r="E7023" s="2"/>
      <c r="F7023" s="2"/>
      <c r="G7023" s="2"/>
      <c r="H7023" s="2"/>
    </row>
    <row r="7024" spans="2:8">
      <c r="B7024" s="2" t="s">
        <v>7618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7619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7620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7621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7622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7623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7624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7625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7626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7627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7628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7629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7630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7631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7632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7633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7634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7635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7636</v>
      </c>
      <c r="C7042" s="2">
        <v>12</v>
      </c>
      <c r="D7042" s="2" t="s">
        <v>19</v>
      </c>
      <c r="E7042" s="2"/>
      <c r="F7042" s="2"/>
      <c r="G7042" s="2"/>
      <c r="H7042" s="2"/>
    </row>
    <row r="7043" spans="2:8">
      <c r="B7043" s="2" t="s">
        <v>7637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7638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7639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7640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7641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7642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7643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7644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7645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7646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7647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7648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7649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7650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7651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7652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7653</v>
      </c>
      <c r="C7059" s="2">
        <v>40</v>
      </c>
      <c r="D7059" s="2" t="s">
        <v>601</v>
      </c>
      <c r="E7059" s="2"/>
      <c r="F7059" s="2"/>
      <c r="G7059" s="2"/>
      <c r="H7059" s="2"/>
    </row>
    <row r="7060" spans="2:8">
      <c r="B7060" s="2" t="s">
        <v>7654</v>
      </c>
      <c r="C7060" s="2">
        <v>37</v>
      </c>
      <c r="D7060" s="2" t="s">
        <v>601</v>
      </c>
      <c r="E7060" s="2"/>
      <c r="F7060" s="2"/>
      <c r="G7060" s="2"/>
      <c r="H7060" s="2"/>
    </row>
    <row r="7061" spans="2:8">
      <c r="B7061" s="2" t="s">
        <v>7655</v>
      </c>
      <c r="C7061" s="2">
        <v>21</v>
      </c>
      <c r="D7061" s="2" t="s">
        <v>601</v>
      </c>
      <c r="E7061" s="2"/>
      <c r="F7061" s="2"/>
      <c r="G7061" s="2"/>
      <c r="H7061" s="2"/>
    </row>
    <row r="7062" spans="2:8">
      <c r="B7062" s="2" t="s">
        <v>7656</v>
      </c>
      <c r="C7062" s="2">
        <v>21</v>
      </c>
      <c r="D7062" s="2" t="s">
        <v>601</v>
      </c>
      <c r="E7062" s="2"/>
      <c r="F7062" s="2"/>
      <c r="G7062" s="2"/>
      <c r="H7062" s="2"/>
    </row>
    <row r="7063" spans="2:8">
      <c r="B7063" s="2" t="s">
        <v>7657</v>
      </c>
      <c r="C7063" s="2">
        <v>20</v>
      </c>
      <c r="D7063" s="2" t="s">
        <v>601</v>
      </c>
      <c r="E7063" s="2"/>
      <c r="F7063" s="2"/>
      <c r="G7063" s="2"/>
      <c r="H7063" s="2"/>
    </row>
    <row r="7064" spans="2:8">
      <c r="B7064" s="2" t="s">
        <v>7658</v>
      </c>
      <c r="C7064" s="2">
        <v>18</v>
      </c>
      <c r="D7064" s="2" t="s">
        <v>601</v>
      </c>
      <c r="E7064" s="2"/>
      <c r="F7064" s="2"/>
      <c r="G7064" s="2"/>
      <c r="H7064" s="2"/>
    </row>
    <row r="7065" spans="2:8">
      <c r="B7065" s="2" t="s">
        <v>7659</v>
      </c>
      <c r="C7065" s="2">
        <v>18</v>
      </c>
      <c r="D7065" s="2" t="s">
        <v>601</v>
      </c>
      <c r="E7065" s="2"/>
      <c r="F7065" s="2"/>
      <c r="G7065" s="2"/>
      <c r="H7065" s="2"/>
    </row>
    <row r="7066" spans="2:8">
      <c r="B7066" s="2" t="s">
        <v>7660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7661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7662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7663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7664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7665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7666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7667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7668</v>
      </c>
      <c r="C7074" s="2">
        <v>28</v>
      </c>
      <c r="D7074" s="2" t="s">
        <v>601</v>
      </c>
      <c r="E7074" s="2"/>
      <c r="F7074" s="2"/>
      <c r="G7074" s="2"/>
      <c r="H7074" s="2"/>
    </row>
    <row r="7075" spans="2:8">
      <c r="B7075" s="2" t="s">
        <v>7669</v>
      </c>
      <c r="C7075" s="2">
        <v>29</v>
      </c>
      <c r="D7075" s="2" t="s">
        <v>601</v>
      </c>
      <c r="E7075" s="2"/>
      <c r="F7075" s="2"/>
      <c r="G7075" s="2"/>
      <c r="H7075" s="2"/>
    </row>
    <row r="7076" spans="2:8">
      <c r="B7076" s="2" t="s">
        <v>7670</v>
      </c>
      <c r="C7076" s="2">
        <v>27</v>
      </c>
      <c r="D7076" s="2" t="s">
        <v>601</v>
      </c>
      <c r="E7076" s="2"/>
      <c r="F7076" s="2"/>
      <c r="G7076" s="2"/>
      <c r="H7076" s="2"/>
    </row>
    <row r="7077" spans="2:8">
      <c r="B7077" s="2" t="s">
        <v>7671</v>
      </c>
      <c r="C7077" s="2">
        <v>21</v>
      </c>
      <c r="D7077" s="2" t="s">
        <v>601</v>
      </c>
      <c r="E7077" s="2"/>
      <c r="F7077" s="2"/>
      <c r="G7077" s="2"/>
      <c r="H7077" s="2"/>
    </row>
    <row r="7078" spans="2:8">
      <c r="B7078" s="2" t="s">
        <v>7672</v>
      </c>
      <c r="C7078" s="2">
        <v>20</v>
      </c>
      <c r="D7078" s="2" t="s">
        <v>601</v>
      </c>
      <c r="E7078" s="2"/>
      <c r="F7078" s="2"/>
      <c r="G7078" s="2"/>
      <c r="H7078" s="2"/>
    </row>
    <row r="7079" spans="2:8">
      <c r="B7079" s="2" t="s">
        <v>7673</v>
      </c>
      <c r="C7079" s="2">
        <v>29</v>
      </c>
      <c r="D7079" s="2" t="s">
        <v>601</v>
      </c>
      <c r="E7079" s="2"/>
      <c r="F7079" s="2"/>
      <c r="G7079" s="2"/>
      <c r="H7079" s="2"/>
    </row>
    <row r="7080" spans="2:8">
      <c r="B7080" s="2" t="s">
        <v>7674</v>
      </c>
      <c r="C7080" s="2">
        <v>28</v>
      </c>
      <c r="D7080" s="2" t="s">
        <v>601</v>
      </c>
      <c r="E7080" s="2"/>
      <c r="F7080" s="2"/>
      <c r="G7080" s="2"/>
      <c r="H7080" s="2"/>
    </row>
    <row r="7081" spans="2:8">
      <c r="B7081" s="2" t="s">
        <v>7675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7676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7677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7678</v>
      </c>
      <c r="C7084" s="2">
        <v>23</v>
      </c>
      <c r="D7084" s="2" t="s">
        <v>601</v>
      </c>
      <c r="E7084" s="2"/>
      <c r="F7084" s="2"/>
      <c r="G7084" s="2"/>
      <c r="H7084" s="2"/>
    </row>
    <row r="7085" spans="2:8">
      <c r="B7085" s="2" t="s">
        <v>7679</v>
      </c>
      <c r="C7085" s="2">
        <v>22</v>
      </c>
      <c r="D7085" s="2" t="s">
        <v>601</v>
      </c>
      <c r="E7085" s="2"/>
      <c r="F7085" s="2"/>
      <c r="G7085" s="2"/>
      <c r="H7085" s="2"/>
    </row>
    <row r="7086" spans="2:8">
      <c r="B7086" s="2" t="s">
        <v>7680</v>
      </c>
      <c r="C7086" s="2">
        <v>22</v>
      </c>
      <c r="D7086" s="2" t="s">
        <v>601</v>
      </c>
      <c r="E7086" s="2"/>
      <c r="F7086" s="2"/>
      <c r="G7086" s="2"/>
      <c r="H7086" s="2"/>
    </row>
    <row r="7087" spans="2:8">
      <c r="B7087" s="2" t="s">
        <v>7681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7682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7683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7684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7685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7686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7687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7688</v>
      </c>
      <c r="C7094" s="2">
        <v>34</v>
      </c>
      <c r="D7094" s="2" t="s">
        <v>601</v>
      </c>
      <c r="E7094" s="2"/>
      <c r="F7094" s="2"/>
      <c r="G7094" s="2"/>
      <c r="H7094" s="2"/>
    </row>
    <row r="7095" spans="2:8">
      <c r="B7095" s="2" t="s">
        <v>7689</v>
      </c>
      <c r="C7095" s="2">
        <v>34</v>
      </c>
      <c r="D7095" s="2" t="s">
        <v>601</v>
      </c>
      <c r="E7095" s="2"/>
      <c r="F7095" s="2"/>
      <c r="G7095" s="2"/>
      <c r="H7095" s="2"/>
    </row>
    <row r="7096" spans="2:8">
      <c r="B7096" s="2" t="s">
        <v>7690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7691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7692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7693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7694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7695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7696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7697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7698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7699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7700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7701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7702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7703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7704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7705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7706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7707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7708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7709</v>
      </c>
      <c r="C7115" s="2">
        <v>31</v>
      </c>
      <c r="D7115" s="2" t="s">
        <v>601</v>
      </c>
      <c r="E7115" s="2"/>
      <c r="F7115" s="2"/>
      <c r="G7115" s="2"/>
      <c r="H7115" s="2"/>
    </row>
    <row r="7116" spans="2:8">
      <c r="B7116" s="2" t="s">
        <v>7710</v>
      </c>
      <c r="C7116" s="2">
        <v>25</v>
      </c>
      <c r="D7116" s="2" t="s">
        <v>601</v>
      </c>
      <c r="E7116" s="2"/>
      <c r="F7116" s="2"/>
      <c r="G7116" s="2"/>
      <c r="H7116" s="2"/>
    </row>
    <row r="7117" spans="2:8">
      <c r="B7117" s="2" t="s">
        <v>7711</v>
      </c>
      <c r="C7117" s="2">
        <v>21</v>
      </c>
      <c r="D7117" s="2" t="s">
        <v>601</v>
      </c>
      <c r="E7117" s="2"/>
      <c r="F7117" s="2"/>
      <c r="G7117" s="2"/>
      <c r="H7117" s="2"/>
    </row>
    <row r="7118" spans="2:8">
      <c r="B7118" s="2" t="s">
        <v>7712</v>
      </c>
      <c r="C7118" s="2">
        <v>26</v>
      </c>
      <c r="D7118" s="2" t="s">
        <v>601</v>
      </c>
      <c r="E7118" s="2"/>
      <c r="F7118" s="2"/>
      <c r="G7118" s="2"/>
      <c r="H7118" s="2"/>
    </row>
    <row r="7119" spans="2:8">
      <c r="B7119" s="2" t="s">
        <v>7713</v>
      </c>
      <c r="C7119" s="2">
        <v>26</v>
      </c>
      <c r="D7119" s="2" t="s">
        <v>601</v>
      </c>
      <c r="E7119" s="2"/>
      <c r="F7119" s="2"/>
      <c r="G7119" s="2"/>
      <c r="H7119" s="2"/>
    </row>
    <row r="7120" spans="2:8">
      <c r="B7120" s="2" t="s">
        <v>7714</v>
      </c>
      <c r="C7120" s="2">
        <v>28</v>
      </c>
      <c r="D7120" s="2" t="s">
        <v>601</v>
      </c>
      <c r="E7120" s="2"/>
      <c r="F7120" s="2"/>
      <c r="G7120" s="2"/>
      <c r="H7120" s="2"/>
    </row>
    <row r="7121" spans="2:8">
      <c r="B7121" s="2" t="s">
        <v>7715</v>
      </c>
      <c r="C7121" s="2">
        <v>26</v>
      </c>
      <c r="D7121" s="2" t="s">
        <v>601</v>
      </c>
      <c r="E7121" s="2"/>
      <c r="F7121" s="2"/>
      <c r="G7121" s="2"/>
      <c r="H7121" s="2"/>
    </row>
    <row r="7122" spans="2:8">
      <c r="B7122" s="2" t="s">
        <v>7716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7717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7718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7719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7720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7721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7722</v>
      </c>
      <c r="C7128" s="2">
        <v>27</v>
      </c>
      <c r="D7128" s="2" t="s">
        <v>601</v>
      </c>
      <c r="E7128" s="2"/>
      <c r="F7128" s="2"/>
      <c r="G7128" s="2"/>
      <c r="H7128" s="2"/>
    </row>
    <row r="7129" spans="2:8">
      <c r="B7129" s="2" t="s">
        <v>7723</v>
      </c>
      <c r="C7129" s="2">
        <v>27</v>
      </c>
      <c r="D7129" s="2" t="s">
        <v>601</v>
      </c>
      <c r="E7129" s="2"/>
      <c r="F7129" s="2"/>
      <c r="G7129" s="2"/>
      <c r="H7129" s="2"/>
    </row>
    <row r="7130" spans="2:8">
      <c r="B7130" s="2" t="s">
        <v>7724</v>
      </c>
      <c r="C7130" s="2">
        <v>27</v>
      </c>
      <c r="D7130" s="2" t="s">
        <v>601</v>
      </c>
      <c r="E7130" s="2"/>
      <c r="F7130" s="2"/>
      <c r="G7130" s="2"/>
      <c r="H7130" s="2"/>
    </row>
    <row r="7131" spans="2:8">
      <c r="B7131" s="2" t="s">
        <v>7725</v>
      </c>
      <c r="C7131" s="2">
        <v>21</v>
      </c>
      <c r="D7131" s="2" t="s">
        <v>601</v>
      </c>
      <c r="E7131" s="2"/>
      <c r="F7131" s="2"/>
      <c r="G7131" s="2"/>
      <c r="H7131" s="2"/>
    </row>
    <row r="7132" spans="2:8">
      <c r="B7132" s="2" t="s">
        <v>7726</v>
      </c>
      <c r="C7132" s="2">
        <v>18</v>
      </c>
      <c r="D7132" s="2" t="s">
        <v>601</v>
      </c>
      <c r="E7132" s="2"/>
      <c r="F7132" s="2"/>
      <c r="G7132" s="2"/>
      <c r="H7132" s="2"/>
    </row>
    <row r="7133" spans="2:8">
      <c r="B7133" s="2" t="s">
        <v>7727</v>
      </c>
      <c r="C7133" s="2">
        <v>18</v>
      </c>
      <c r="D7133" s="2" t="s">
        <v>601</v>
      </c>
      <c r="E7133" s="2"/>
      <c r="F7133" s="2"/>
      <c r="G7133" s="2"/>
      <c r="H7133" s="2"/>
    </row>
    <row r="7134" spans="2:8">
      <c r="B7134" s="2" t="s">
        <v>7728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7729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7730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7731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7732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7733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7734</v>
      </c>
      <c r="C7140" s="2">
        <v>21</v>
      </c>
      <c r="D7140" s="2" t="s">
        <v>601</v>
      </c>
      <c r="E7140" s="2"/>
      <c r="F7140" s="2"/>
      <c r="G7140" s="2"/>
      <c r="H7140" s="2"/>
    </row>
    <row r="7141" spans="2:8">
      <c r="B7141" s="2" t="s">
        <v>7735</v>
      </c>
      <c r="C7141" s="2">
        <v>20</v>
      </c>
      <c r="D7141" s="2" t="s">
        <v>601</v>
      </c>
      <c r="E7141" s="2"/>
      <c r="F7141" s="2"/>
      <c r="G7141" s="2"/>
      <c r="H7141" s="2"/>
    </row>
    <row r="7142" spans="2:8">
      <c r="B7142" s="2" t="s">
        <v>7736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7737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7738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7739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7740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7741</v>
      </c>
      <c r="C7147" s="2">
        <v>20</v>
      </c>
      <c r="D7147" s="2" t="s">
        <v>601</v>
      </c>
      <c r="E7147" s="2"/>
      <c r="F7147" s="2"/>
      <c r="G7147" s="2"/>
      <c r="H7147" s="2"/>
    </row>
    <row r="7148" spans="2:8">
      <c r="B7148" s="2" t="s">
        <v>7742</v>
      </c>
      <c r="C7148" s="2">
        <v>23</v>
      </c>
      <c r="D7148" s="2" t="s">
        <v>601</v>
      </c>
      <c r="E7148" s="2"/>
      <c r="F7148" s="2"/>
      <c r="G7148" s="2"/>
      <c r="H7148" s="2"/>
    </row>
    <row r="7149" spans="2:8">
      <c r="B7149" s="2" t="s">
        <v>7743</v>
      </c>
      <c r="C7149" s="2">
        <v>21</v>
      </c>
      <c r="D7149" s="2" t="s">
        <v>601</v>
      </c>
      <c r="E7149" s="2"/>
      <c r="F7149" s="2"/>
      <c r="G7149" s="2"/>
      <c r="H7149" s="2"/>
    </row>
    <row r="7150" spans="2:8">
      <c r="B7150" s="2" t="s">
        <v>7744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7745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7746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7747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7748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7749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7750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7751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7752</v>
      </c>
      <c r="C7158" s="2">
        <v>33</v>
      </c>
      <c r="D7158" s="2" t="s">
        <v>601</v>
      </c>
      <c r="E7158" s="2"/>
      <c r="F7158" s="2"/>
      <c r="G7158" s="2"/>
      <c r="H7158" s="2"/>
    </row>
    <row r="7159" spans="2:8">
      <c r="B7159" s="2" t="s">
        <v>7753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7754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7755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7756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7757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7758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7759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7760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7761</v>
      </c>
      <c r="C7167" s="2">
        <v>32</v>
      </c>
      <c r="D7167" s="2" t="s">
        <v>19</v>
      </c>
      <c r="E7167" s="2"/>
      <c r="F7167" s="2"/>
      <c r="G7167" s="2"/>
      <c r="H7167" s="2"/>
    </row>
    <row r="7168" spans="2:8">
      <c r="B7168" s="2" t="s">
        <v>7762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7763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7764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7765</v>
      </c>
      <c r="C7171" s="2">
        <v>41</v>
      </c>
      <c r="D7171" s="2" t="s">
        <v>19</v>
      </c>
      <c r="E7171" s="2"/>
      <c r="F7171" s="2"/>
      <c r="G7171" s="2"/>
      <c r="H7171" s="2"/>
    </row>
    <row r="7172" spans="2:8">
      <c r="B7172" s="2" t="s">
        <v>7766</v>
      </c>
      <c r="C7172" s="2">
        <v>22</v>
      </c>
      <c r="D7172" s="2" t="s">
        <v>601</v>
      </c>
      <c r="E7172" s="2"/>
      <c r="F7172" s="2"/>
      <c r="G7172" s="2"/>
      <c r="H7172" s="2"/>
    </row>
    <row r="7173" spans="2:8">
      <c r="B7173" s="2" t="s">
        <v>7767</v>
      </c>
      <c r="C7173" s="2">
        <v>25</v>
      </c>
      <c r="D7173" s="2" t="s">
        <v>601</v>
      </c>
      <c r="E7173" s="2"/>
      <c r="F7173" s="2"/>
      <c r="G7173" s="2"/>
      <c r="H7173" s="2"/>
    </row>
    <row r="7174" spans="2:8">
      <c r="B7174" s="2" t="s">
        <v>7768</v>
      </c>
      <c r="C7174" s="2">
        <v>36</v>
      </c>
      <c r="D7174" s="2" t="s">
        <v>601</v>
      </c>
      <c r="E7174" s="2"/>
      <c r="F7174" s="2"/>
      <c r="G7174" s="2"/>
      <c r="H7174" s="2"/>
    </row>
    <row r="7175" spans="2:8">
      <c r="B7175" s="2" t="s">
        <v>7769</v>
      </c>
      <c r="C7175" s="2">
        <v>35</v>
      </c>
      <c r="D7175" s="2" t="s">
        <v>601</v>
      </c>
      <c r="E7175" s="2"/>
      <c r="F7175" s="2"/>
      <c r="G7175" s="2"/>
      <c r="H7175" s="2"/>
    </row>
    <row r="7176" spans="2:8">
      <c r="B7176" s="2" t="s">
        <v>7770</v>
      </c>
      <c r="C7176" s="2">
        <v>29</v>
      </c>
      <c r="D7176" s="2" t="s">
        <v>601</v>
      </c>
      <c r="E7176" s="2"/>
      <c r="F7176" s="2"/>
      <c r="G7176" s="2"/>
      <c r="H7176" s="2"/>
    </row>
    <row r="7177" spans="2:8">
      <c r="B7177" s="2" t="s">
        <v>7771</v>
      </c>
      <c r="C7177" s="2">
        <v>28</v>
      </c>
      <c r="D7177" s="2" t="s">
        <v>601</v>
      </c>
      <c r="E7177" s="2"/>
      <c r="F7177" s="2"/>
      <c r="G7177" s="2"/>
      <c r="H7177" s="2"/>
    </row>
    <row r="7178" spans="2:8">
      <c r="B7178" s="2" t="s">
        <v>7772</v>
      </c>
      <c r="C7178" s="2">
        <v>27</v>
      </c>
      <c r="D7178" s="2" t="s">
        <v>601</v>
      </c>
      <c r="E7178" s="2"/>
      <c r="F7178" s="2"/>
      <c r="G7178" s="2"/>
      <c r="H7178" s="2"/>
    </row>
    <row r="7179" spans="2:8">
      <c r="B7179" s="2" t="s">
        <v>7773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7774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7775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7776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7777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7778</v>
      </c>
      <c r="C7184" s="2">
        <v>27</v>
      </c>
      <c r="D7184" s="2" t="s">
        <v>601</v>
      </c>
      <c r="E7184" s="2"/>
      <c r="F7184" s="2"/>
      <c r="G7184" s="2"/>
      <c r="H7184" s="2"/>
    </row>
    <row r="7185" spans="2:8">
      <c r="B7185" s="2" t="s">
        <v>7779</v>
      </c>
      <c r="C7185" s="2">
        <v>28</v>
      </c>
      <c r="D7185" s="2" t="s">
        <v>601</v>
      </c>
      <c r="E7185" s="2"/>
      <c r="F7185" s="2"/>
      <c r="G7185" s="2"/>
      <c r="H7185" s="2"/>
    </row>
    <row r="7186" spans="2:8">
      <c r="B7186" s="2" t="s">
        <v>7780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7781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7782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7783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7784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7785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7786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7787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7788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7789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7790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7791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7792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7793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7794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7795</v>
      </c>
      <c r="C7201" s="2">
        <v>39</v>
      </c>
      <c r="D7201" s="2" t="s">
        <v>601</v>
      </c>
      <c r="E7201" s="2"/>
      <c r="F7201" s="2"/>
      <c r="G7201" s="2"/>
      <c r="H7201" s="2"/>
    </row>
    <row r="7202" spans="2:8">
      <c r="B7202" s="2" t="s">
        <v>7796</v>
      </c>
      <c r="C7202" s="2">
        <v>35</v>
      </c>
      <c r="D7202" s="2" t="s">
        <v>601</v>
      </c>
      <c r="E7202" s="2"/>
      <c r="F7202" s="2"/>
      <c r="G7202" s="2"/>
      <c r="H7202" s="2"/>
    </row>
    <row r="7203" spans="2:8">
      <c r="B7203" s="2" t="s">
        <v>7797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7798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7799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7800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7801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7802</v>
      </c>
      <c r="C7208" s="2">
        <v>19</v>
      </c>
      <c r="D7208" s="2" t="s">
        <v>601</v>
      </c>
      <c r="E7208" s="2"/>
      <c r="F7208" s="2"/>
      <c r="G7208" s="2"/>
      <c r="H7208" s="2"/>
    </row>
    <row r="7209" spans="2:8">
      <c r="B7209" s="2" t="s">
        <v>7803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7804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7805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7806</v>
      </c>
      <c r="C7212" s="2">
        <v>11</v>
      </c>
      <c r="D7212" s="2" t="s">
        <v>19</v>
      </c>
      <c r="E7212" s="2"/>
      <c r="F7212" s="2"/>
      <c r="G7212" s="2"/>
      <c r="H7212" s="2"/>
    </row>
    <row r="7213" spans="2:8">
      <c r="B7213" s="2" t="s">
        <v>7807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7808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7809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7810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7811</v>
      </c>
      <c r="C7217" s="2">
        <v>29</v>
      </c>
      <c r="D7217" s="2" t="s">
        <v>601</v>
      </c>
      <c r="E7217" s="2"/>
      <c r="F7217" s="2"/>
      <c r="G7217" s="2"/>
      <c r="H7217" s="2"/>
    </row>
    <row r="7218" spans="2:8">
      <c r="B7218" s="2" t="s">
        <v>7812</v>
      </c>
      <c r="C7218" s="2">
        <v>26</v>
      </c>
      <c r="D7218" s="2" t="s">
        <v>601</v>
      </c>
      <c r="E7218" s="2"/>
      <c r="F7218" s="2"/>
      <c r="G7218" s="2"/>
      <c r="H7218" s="2"/>
    </row>
    <row r="7219" spans="2:8">
      <c r="B7219" s="2" t="s">
        <v>7813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7814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7815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7816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7817</v>
      </c>
      <c r="C7223" s="2">
        <v>23</v>
      </c>
      <c r="D7223" s="2" t="s">
        <v>601</v>
      </c>
      <c r="E7223" s="2"/>
      <c r="F7223" s="2"/>
      <c r="G7223" s="2"/>
      <c r="H7223" s="2"/>
    </row>
    <row r="7224" spans="2:8">
      <c r="B7224" s="2" t="s">
        <v>7818</v>
      </c>
      <c r="C7224" s="2">
        <v>21</v>
      </c>
      <c r="D7224" s="2" t="s">
        <v>601</v>
      </c>
      <c r="E7224" s="2"/>
      <c r="F7224" s="2"/>
      <c r="G7224" s="2"/>
      <c r="H7224" s="2"/>
    </row>
    <row r="7225" spans="2:8">
      <c r="B7225" s="2" t="s">
        <v>7819</v>
      </c>
      <c r="C7225" s="2">
        <v>16</v>
      </c>
      <c r="D7225" s="2" t="s">
        <v>601</v>
      </c>
      <c r="E7225" s="2"/>
      <c r="F7225" s="2"/>
      <c r="G7225" s="2"/>
      <c r="H7225" s="2"/>
    </row>
    <row r="7226" spans="2:8">
      <c r="B7226" s="2" t="s">
        <v>7820</v>
      </c>
      <c r="C7226" s="2">
        <v>33</v>
      </c>
      <c r="D7226" s="2" t="s">
        <v>601</v>
      </c>
      <c r="E7226" s="2"/>
      <c r="F7226" s="2"/>
      <c r="G7226" s="2"/>
      <c r="H7226" s="2"/>
    </row>
    <row r="7227" spans="2:8">
      <c r="B7227" s="2" t="s">
        <v>7821</v>
      </c>
      <c r="C7227" s="2">
        <v>30</v>
      </c>
      <c r="D7227" s="2" t="s">
        <v>601</v>
      </c>
      <c r="E7227" s="2"/>
      <c r="F7227" s="2"/>
      <c r="G7227" s="2"/>
      <c r="H7227" s="2"/>
    </row>
    <row r="7228" spans="2:8">
      <c r="B7228" s="2" t="s">
        <v>7822</v>
      </c>
      <c r="C7228" s="2">
        <v>41</v>
      </c>
      <c r="D7228" s="2" t="s">
        <v>601</v>
      </c>
      <c r="E7228" s="2"/>
      <c r="F7228" s="2"/>
      <c r="G7228" s="2"/>
      <c r="H7228" s="2"/>
    </row>
    <row r="7229" spans="2:8">
      <c r="B7229" s="2" t="s">
        <v>7823</v>
      </c>
      <c r="C7229" s="2">
        <v>30</v>
      </c>
      <c r="D7229" s="2" t="s">
        <v>601</v>
      </c>
      <c r="E7229" s="2"/>
      <c r="F7229" s="2"/>
      <c r="G7229" s="2"/>
      <c r="H7229" s="2"/>
    </row>
    <row r="7230" spans="2:8">
      <c r="B7230" s="2" t="s">
        <v>7824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7825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7826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7827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7828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7829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7830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7831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7832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7833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7834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7835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7836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7837</v>
      </c>
      <c r="C7243" s="2">
        <v>21</v>
      </c>
      <c r="D7243" s="2" t="s">
        <v>601</v>
      </c>
      <c r="E7243" s="2"/>
      <c r="F7243" s="2"/>
      <c r="G7243" s="2"/>
      <c r="H7243" s="2"/>
    </row>
    <row r="7244" spans="2:8">
      <c r="B7244" s="2" t="s">
        <v>7838</v>
      </c>
      <c r="C7244" s="2">
        <v>24</v>
      </c>
      <c r="D7244" s="2" t="s">
        <v>601</v>
      </c>
      <c r="E7244" s="2"/>
      <c r="F7244" s="2"/>
      <c r="G7244" s="2"/>
      <c r="H7244" s="2"/>
    </row>
    <row r="7245" spans="2:8">
      <c r="B7245" s="2" t="s">
        <v>7839</v>
      </c>
      <c r="C7245" s="2">
        <v>23</v>
      </c>
      <c r="D7245" s="2" t="s">
        <v>601</v>
      </c>
      <c r="E7245" s="2"/>
      <c r="F7245" s="2"/>
      <c r="G7245" s="2"/>
      <c r="H7245" s="2"/>
    </row>
    <row r="7246" spans="2:8">
      <c r="B7246" s="2" t="s">
        <v>7840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7841</v>
      </c>
      <c r="C7247" s="2">
        <v>49</v>
      </c>
      <c r="D7247" s="2" t="s">
        <v>19</v>
      </c>
      <c r="E7247" s="2"/>
      <c r="F7247" s="2"/>
      <c r="G7247" s="2"/>
      <c r="H7247" s="2"/>
    </row>
    <row r="7248" spans="2:8">
      <c r="B7248" s="2" t="s">
        <v>7842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7843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7844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7845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7846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7847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7848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7849</v>
      </c>
      <c r="C7255" s="2">
        <v>29</v>
      </c>
      <c r="D7255" s="2" t="s">
        <v>601</v>
      </c>
      <c r="E7255" s="2"/>
      <c r="F7255" s="2"/>
      <c r="G7255" s="2"/>
      <c r="H7255" s="2"/>
    </row>
    <row r="7256" spans="2:8">
      <c r="B7256" s="2" t="s">
        <v>7850</v>
      </c>
      <c r="C7256" s="2">
        <v>27</v>
      </c>
      <c r="D7256" s="2" t="s">
        <v>601</v>
      </c>
      <c r="E7256" s="2"/>
      <c r="F7256" s="2"/>
      <c r="G7256" s="2"/>
      <c r="H7256" s="2"/>
    </row>
    <row r="7257" spans="2:8">
      <c r="B7257" s="2" t="s">
        <v>7851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7852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7853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7854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7855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7856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7857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7858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7859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7860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7861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7862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7863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7864</v>
      </c>
      <c r="C7270" s="2">
        <v>23</v>
      </c>
      <c r="D7270" s="2" t="s">
        <v>601</v>
      </c>
      <c r="E7270" s="2"/>
      <c r="F7270" s="2"/>
      <c r="G7270" s="2"/>
      <c r="H7270" s="2"/>
    </row>
    <row r="7271" spans="2:8">
      <c r="B7271" s="2" t="s">
        <v>7865</v>
      </c>
      <c r="C7271" s="2">
        <v>25</v>
      </c>
      <c r="D7271" s="2" t="s">
        <v>601</v>
      </c>
      <c r="E7271" s="2"/>
      <c r="F7271" s="2"/>
      <c r="G7271" s="2"/>
      <c r="H7271" s="2"/>
    </row>
    <row r="7272" spans="2:8">
      <c r="B7272" s="2" t="s">
        <v>7866</v>
      </c>
      <c r="C7272" s="2">
        <v>25</v>
      </c>
      <c r="D7272" s="2" t="s">
        <v>601</v>
      </c>
      <c r="E7272" s="2"/>
      <c r="F7272" s="2"/>
      <c r="G7272" s="2"/>
      <c r="H7272" s="2"/>
    </row>
    <row r="7273" spans="2:8">
      <c r="B7273" s="2" t="s">
        <v>7867</v>
      </c>
      <c r="C7273" s="2">
        <v>30</v>
      </c>
      <c r="D7273" s="2" t="s">
        <v>601</v>
      </c>
      <c r="E7273" s="2"/>
      <c r="F7273" s="2"/>
      <c r="G7273" s="2"/>
      <c r="H7273" s="2"/>
    </row>
    <row r="7274" spans="2:8">
      <c r="B7274" s="2" t="s">
        <v>7868</v>
      </c>
      <c r="C7274" s="2">
        <v>31</v>
      </c>
      <c r="D7274" s="2" t="s">
        <v>601</v>
      </c>
      <c r="E7274" s="2"/>
      <c r="F7274" s="2"/>
      <c r="G7274" s="2"/>
      <c r="H7274" s="2"/>
    </row>
    <row r="7275" spans="2:8">
      <c r="B7275" s="2" t="s">
        <v>7869</v>
      </c>
      <c r="C7275" s="2">
        <v>29</v>
      </c>
      <c r="D7275" s="2" t="s">
        <v>601</v>
      </c>
      <c r="E7275" s="2"/>
      <c r="F7275" s="2"/>
      <c r="G7275" s="2"/>
      <c r="H7275" s="2"/>
    </row>
    <row r="7276" spans="2:8">
      <c r="B7276" s="2" t="s">
        <v>7870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7871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7872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7873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7874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7875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7876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7877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7878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7879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7880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7881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7882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7883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7884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7885</v>
      </c>
      <c r="C7291" s="2">
        <v>38</v>
      </c>
      <c r="D7291" s="2" t="s">
        <v>601</v>
      </c>
      <c r="E7291" s="2"/>
      <c r="F7291" s="2"/>
      <c r="G7291" s="2"/>
      <c r="H7291" s="2"/>
    </row>
    <row r="7292" spans="2:8">
      <c r="B7292" s="2" t="s">
        <v>7886</v>
      </c>
      <c r="C7292" s="2">
        <v>35</v>
      </c>
      <c r="D7292" s="2" t="s">
        <v>601</v>
      </c>
      <c r="E7292" s="2"/>
      <c r="F7292" s="2"/>
      <c r="G7292" s="2"/>
      <c r="H7292" s="2"/>
    </row>
    <row r="7293" spans="2:8">
      <c r="B7293" s="2" t="s">
        <v>7887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7888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7889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7890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7891</v>
      </c>
      <c r="C7297" s="2">
        <v>17</v>
      </c>
      <c r="D7297" s="2" t="s">
        <v>19</v>
      </c>
      <c r="E7297" s="2"/>
      <c r="F7297" s="2"/>
      <c r="G7297" s="2"/>
      <c r="H7297" s="2"/>
    </row>
    <row r="7298" spans="2:8">
      <c r="B7298" s="2" t="s">
        <v>7892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7893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7894</v>
      </c>
      <c r="C7300" s="2">
        <v>25</v>
      </c>
      <c r="D7300" s="2" t="s">
        <v>601</v>
      </c>
      <c r="E7300" s="2"/>
      <c r="F7300" s="2"/>
      <c r="G7300" s="2"/>
      <c r="H7300" s="2"/>
    </row>
    <row r="7301" spans="2:8">
      <c r="B7301" s="2" t="s">
        <v>7895</v>
      </c>
      <c r="C7301" s="2">
        <v>25</v>
      </c>
      <c r="D7301" s="2" t="s">
        <v>601</v>
      </c>
      <c r="E7301" s="2"/>
      <c r="F7301" s="2"/>
      <c r="G7301" s="2"/>
      <c r="H7301" s="2"/>
    </row>
    <row r="7302" spans="2:8">
      <c r="B7302" s="2" t="s">
        <v>7896</v>
      </c>
      <c r="C7302" s="2">
        <v>23</v>
      </c>
      <c r="D7302" s="2" t="s">
        <v>601</v>
      </c>
      <c r="E7302" s="2"/>
      <c r="F7302" s="2"/>
      <c r="G7302" s="2"/>
      <c r="H7302" s="2"/>
    </row>
    <row r="7303" spans="2:8">
      <c r="B7303" s="2" t="s">
        <v>7897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7898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7899</v>
      </c>
      <c r="C7305" s="2">
        <v>24</v>
      </c>
      <c r="D7305" s="2" t="s">
        <v>601</v>
      </c>
      <c r="E7305" s="2"/>
      <c r="F7305" s="2"/>
      <c r="G7305" s="2"/>
      <c r="H7305" s="2"/>
    </row>
    <row r="7306" spans="2:8">
      <c r="B7306" s="2" t="s">
        <v>7900</v>
      </c>
      <c r="C7306" s="2">
        <v>25</v>
      </c>
      <c r="D7306" s="2" t="s">
        <v>601</v>
      </c>
      <c r="E7306" s="2"/>
      <c r="F7306" s="2"/>
      <c r="G7306" s="2"/>
      <c r="H7306" s="2"/>
    </row>
    <row r="7307" spans="2:8">
      <c r="B7307" s="2" t="s">
        <v>7901</v>
      </c>
      <c r="C7307" s="2">
        <v>26</v>
      </c>
      <c r="D7307" s="2" t="s">
        <v>601</v>
      </c>
      <c r="E7307" s="2"/>
      <c r="F7307" s="2"/>
      <c r="G7307" s="2"/>
      <c r="H7307" s="2"/>
    </row>
    <row r="7308" spans="2:8">
      <c r="B7308" s="2" t="s">
        <v>7902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7903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7904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7905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7906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7907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7908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7909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7910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7911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7912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7913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7914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7915</v>
      </c>
      <c r="C7321" s="2">
        <v>33</v>
      </c>
      <c r="D7321" s="2" t="s">
        <v>601</v>
      </c>
      <c r="E7321" s="2"/>
      <c r="F7321" s="2"/>
      <c r="G7321" s="2"/>
      <c r="H7321" s="2"/>
    </row>
    <row r="7322" spans="2:8">
      <c r="B7322" s="2" t="s">
        <v>7916</v>
      </c>
      <c r="C7322" s="2">
        <v>31</v>
      </c>
      <c r="D7322" s="2" t="s">
        <v>601</v>
      </c>
      <c r="E7322" s="2"/>
      <c r="F7322" s="2"/>
      <c r="G7322" s="2"/>
      <c r="H7322" s="2"/>
    </row>
    <row r="7323" spans="2:8">
      <c r="B7323" s="2" t="s">
        <v>7917</v>
      </c>
      <c r="C7323" s="2">
        <v>26</v>
      </c>
      <c r="D7323" s="2" t="s">
        <v>601</v>
      </c>
      <c r="E7323" s="2"/>
      <c r="F7323" s="2"/>
      <c r="G7323" s="2"/>
      <c r="H7323" s="2"/>
    </row>
    <row r="7324" spans="2:8">
      <c r="B7324" s="2" t="s">
        <v>7918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7919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7920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7921</v>
      </c>
      <c r="C7327" s="2">
        <v>13</v>
      </c>
      <c r="D7327" s="2" t="s">
        <v>601</v>
      </c>
      <c r="E7327" s="2"/>
      <c r="F7327" s="2"/>
      <c r="G7327" s="2"/>
      <c r="H7327" s="2"/>
    </row>
    <row r="7328" spans="2:8">
      <c r="B7328" s="2" t="s">
        <v>7922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7923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7924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7925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7926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7927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7928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7929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7930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7931</v>
      </c>
      <c r="C7337" s="2">
        <v>29</v>
      </c>
      <c r="D7337" s="2" t="s">
        <v>601</v>
      </c>
      <c r="E7337" s="2"/>
      <c r="F7337" s="2"/>
      <c r="G7337" s="2"/>
      <c r="H7337" s="2"/>
    </row>
    <row r="7338" spans="2:8">
      <c r="B7338" s="2" t="s">
        <v>7932</v>
      </c>
      <c r="C7338" s="2">
        <v>29</v>
      </c>
      <c r="D7338" s="2" t="s">
        <v>601</v>
      </c>
      <c r="E7338" s="2"/>
      <c r="F7338" s="2"/>
      <c r="G7338" s="2"/>
      <c r="H7338" s="2"/>
    </row>
    <row r="7339" spans="2:8">
      <c r="B7339" s="2" t="s">
        <v>7933</v>
      </c>
      <c r="C7339" s="2">
        <v>31</v>
      </c>
      <c r="D7339" s="2" t="s">
        <v>601</v>
      </c>
      <c r="E7339" s="2"/>
      <c r="F7339" s="2"/>
      <c r="G7339" s="2"/>
      <c r="H7339" s="2"/>
    </row>
    <row r="7340" spans="2:8">
      <c r="B7340" s="2" t="s">
        <v>7934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7935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7936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7937</v>
      </c>
      <c r="C7343" s="2">
        <v>12</v>
      </c>
      <c r="D7343" s="2" t="s">
        <v>601</v>
      </c>
      <c r="E7343" s="2"/>
      <c r="F7343" s="2"/>
      <c r="G7343" s="2"/>
      <c r="H7343" s="2"/>
    </row>
    <row r="7344" spans="2:8">
      <c r="B7344" s="2" t="s">
        <v>7938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7939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7940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7941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7942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7943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7944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7945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7946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7947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7948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7949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7950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7951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7952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7953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7954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7955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7956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7957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7958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7959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7960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7961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7962</v>
      </c>
      <c r="C7368" s="2">
        <v>26</v>
      </c>
      <c r="D7368" s="2" t="s">
        <v>601</v>
      </c>
      <c r="E7368" s="2"/>
      <c r="F7368" s="2"/>
      <c r="G7368" s="2"/>
      <c r="H7368" s="2"/>
    </row>
    <row r="7369" spans="2:8">
      <c r="B7369" s="2" t="s">
        <v>7963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7964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7965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7966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7967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7968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7969</v>
      </c>
      <c r="C7375" s="2">
        <v>31</v>
      </c>
      <c r="D7375" s="2" t="s">
        <v>601</v>
      </c>
      <c r="E7375" s="2"/>
      <c r="F7375" s="2"/>
      <c r="G7375" s="2"/>
      <c r="H7375" s="2"/>
    </row>
    <row r="7376" spans="2:8">
      <c r="B7376" s="2" t="s">
        <v>7970</v>
      </c>
      <c r="C7376" s="2">
        <v>30</v>
      </c>
      <c r="D7376" s="2" t="s">
        <v>601</v>
      </c>
      <c r="E7376" s="2"/>
      <c r="F7376" s="2"/>
      <c r="G7376" s="2"/>
      <c r="H7376" s="2"/>
    </row>
    <row r="7377" spans="2:8">
      <c r="B7377" s="2" t="s">
        <v>7971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7972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7973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7974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7975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7976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7977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7978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7979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7980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7981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7982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7983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7984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7985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7986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7987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7988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7989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7990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7991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7992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7993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7994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7995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7996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7997</v>
      </c>
      <c r="C7403" s="2">
        <v>30</v>
      </c>
      <c r="D7403" s="2" t="s">
        <v>601</v>
      </c>
      <c r="E7403" s="2"/>
      <c r="F7403" s="2"/>
      <c r="G7403" s="2"/>
      <c r="H7403" s="2"/>
    </row>
    <row r="7404" spans="2:8">
      <c r="B7404" s="2" t="s">
        <v>7998</v>
      </c>
      <c r="C7404" s="2">
        <v>32</v>
      </c>
      <c r="D7404" s="2" t="s">
        <v>601</v>
      </c>
      <c r="E7404" s="2"/>
      <c r="F7404" s="2"/>
      <c r="G7404" s="2"/>
      <c r="H7404" s="2"/>
    </row>
    <row r="7405" spans="2:8">
      <c r="B7405" s="2" t="s">
        <v>7999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>
      <c r="B7406" s="2" t="s">
        <v>8000</v>
      </c>
      <c r="C7406" s="2">
        <v>14</v>
      </c>
      <c r="D7406" s="2" t="s">
        <v>19</v>
      </c>
      <c r="E7406" s="2"/>
      <c r="F7406" s="2"/>
      <c r="G7406" s="2"/>
      <c r="H7406" s="2"/>
    </row>
    <row r="7407" spans="2:8">
      <c r="B7407" s="2" t="s">
        <v>8001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8002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8003</v>
      </c>
      <c r="C7409" s="2">
        <v>33</v>
      </c>
      <c r="D7409" s="2" t="s">
        <v>601</v>
      </c>
      <c r="E7409" s="2"/>
      <c r="F7409" s="2"/>
      <c r="G7409" s="2"/>
      <c r="H7409" s="2"/>
    </row>
    <row r="7410" spans="2:8">
      <c r="B7410" s="2" t="s">
        <v>8004</v>
      </c>
      <c r="C7410" s="2">
        <v>25</v>
      </c>
      <c r="D7410" s="2" t="s">
        <v>601</v>
      </c>
      <c r="E7410" s="2"/>
      <c r="F7410" s="2"/>
      <c r="G7410" s="2"/>
      <c r="H7410" s="2"/>
    </row>
    <row r="7411" spans="2:8">
      <c r="B7411" s="2" t="s">
        <v>8005</v>
      </c>
      <c r="C7411" s="2">
        <v>26</v>
      </c>
      <c r="D7411" s="2" t="s">
        <v>601</v>
      </c>
      <c r="E7411" s="2"/>
      <c r="F7411" s="2"/>
      <c r="G7411" s="2"/>
      <c r="H7411" s="2"/>
    </row>
    <row r="7412" spans="2:8">
      <c r="B7412" s="2" t="s">
        <v>8006</v>
      </c>
      <c r="C7412" s="2">
        <v>26</v>
      </c>
      <c r="D7412" s="2" t="s">
        <v>601</v>
      </c>
      <c r="E7412" s="2"/>
      <c r="F7412" s="2"/>
      <c r="G7412" s="2"/>
      <c r="H7412" s="2"/>
    </row>
    <row r="7413" spans="2:8">
      <c r="B7413" s="2" t="s">
        <v>8007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8008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8009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8010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8011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8012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8013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8014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8015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8016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8017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8018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8019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8020</v>
      </c>
      <c r="C7426" s="2">
        <v>13</v>
      </c>
      <c r="D7426" s="2" t="s">
        <v>19</v>
      </c>
      <c r="E7426" s="2"/>
      <c r="F7426" s="2"/>
      <c r="G7426" s="2"/>
      <c r="H7426" s="2"/>
    </row>
    <row r="7427" spans="2:8">
      <c r="B7427" s="2" t="s">
        <v>8021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8022</v>
      </c>
      <c r="C7428" s="2">
        <v>26</v>
      </c>
      <c r="D7428" s="2" t="s">
        <v>601</v>
      </c>
      <c r="E7428" s="2"/>
      <c r="F7428" s="2"/>
      <c r="G7428" s="2"/>
      <c r="H7428" s="2"/>
    </row>
    <row r="7429" spans="2:8">
      <c r="B7429" s="2" t="s">
        <v>8023</v>
      </c>
      <c r="C7429" s="2">
        <v>23</v>
      </c>
      <c r="D7429" s="2" t="s">
        <v>601</v>
      </c>
      <c r="E7429" s="2"/>
      <c r="F7429" s="2"/>
      <c r="G7429" s="2"/>
      <c r="H7429" s="2"/>
    </row>
    <row r="7430" spans="2:8">
      <c r="B7430" s="2" t="s">
        <v>8024</v>
      </c>
      <c r="C7430" s="2">
        <v>20</v>
      </c>
      <c r="D7430" s="2" t="s">
        <v>601</v>
      </c>
      <c r="E7430" s="2"/>
      <c r="F7430" s="2"/>
      <c r="G7430" s="2"/>
      <c r="H7430" s="2"/>
    </row>
    <row r="7431" spans="2:8">
      <c r="B7431" s="2" t="s">
        <v>8025</v>
      </c>
      <c r="C7431" s="2">
        <v>53</v>
      </c>
      <c r="D7431" s="2" t="s">
        <v>19</v>
      </c>
      <c r="E7431" s="2"/>
      <c r="F7431" s="2"/>
      <c r="G7431" s="2"/>
      <c r="H7431" s="2"/>
    </row>
    <row r="7432" spans="2:8">
      <c r="B7432" s="2" t="s">
        <v>8026</v>
      </c>
      <c r="C7432" s="2">
        <v>57</v>
      </c>
      <c r="D7432" s="2" t="s">
        <v>19</v>
      </c>
      <c r="E7432" s="2"/>
      <c r="F7432" s="2"/>
      <c r="G7432" s="2"/>
      <c r="H7432" s="2"/>
    </row>
    <row r="7433" spans="2:8">
      <c r="B7433" s="2" t="s">
        <v>8027</v>
      </c>
      <c r="C7433" s="2">
        <v>60</v>
      </c>
      <c r="D7433" s="2" t="s">
        <v>19</v>
      </c>
      <c r="E7433" s="2"/>
      <c r="F7433" s="2"/>
      <c r="G7433" s="2"/>
      <c r="H7433" s="2"/>
    </row>
    <row r="7434" spans="2:8">
      <c r="B7434" s="2" t="s">
        <v>8028</v>
      </c>
      <c r="C7434" s="2">
        <v>43</v>
      </c>
      <c r="D7434" s="2" t="s">
        <v>19</v>
      </c>
      <c r="E7434" s="2"/>
      <c r="F7434" s="2"/>
      <c r="G7434" s="2"/>
      <c r="H7434" s="2"/>
    </row>
    <row r="7435" spans="2:8">
      <c r="B7435" s="2" t="s">
        <v>8029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8030</v>
      </c>
      <c r="C7436" s="2">
        <v>46</v>
      </c>
      <c r="D7436" s="2" t="s">
        <v>19</v>
      </c>
      <c r="E7436" s="2"/>
      <c r="F7436" s="2"/>
      <c r="G7436" s="2"/>
      <c r="H7436" s="2"/>
    </row>
    <row r="7437" spans="2:8">
      <c r="B7437" s="2" t="s">
        <v>8031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8032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8033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8034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8035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8036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8037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8038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8039</v>
      </c>
      <c r="C7445" s="2">
        <v>21</v>
      </c>
      <c r="D7445" s="2" t="s">
        <v>601</v>
      </c>
      <c r="E7445" s="2"/>
      <c r="F7445" s="2"/>
      <c r="G7445" s="2"/>
      <c r="H7445" s="2"/>
    </row>
    <row r="7446" spans="2:8">
      <c r="B7446" s="2" t="s">
        <v>8040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8041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8042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8043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8044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8045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8046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8047</v>
      </c>
      <c r="C7453" s="2">
        <v>32</v>
      </c>
      <c r="D7453" s="2" t="s">
        <v>601</v>
      </c>
      <c r="E7453" s="2"/>
      <c r="F7453" s="2"/>
      <c r="G7453" s="2"/>
      <c r="H7453" s="2"/>
    </row>
    <row r="7454" spans="2:8">
      <c r="B7454" s="2" t="s">
        <v>8048</v>
      </c>
      <c r="C7454" s="2">
        <v>32</v>
      </c>
      <c r="D7454" s="2" t="s">
        <v>601</v>
      </c>
      <c r="E7454" s="2"/>
      <c r="F7454" s="2"/>
      <c r="G7454" s="2"/>
      <c r="H7454" s="2"/>
    </row>
    <row r="7455" spans="2:8">
      <c r="B7455" s="2" t="s">
        <v>8049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8050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8051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8052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8053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8054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8055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8056</v>
      </c>
      <c r="C7462" s="2">
        <v>34</v>
      </c>
      <c r="D7462" s="2" t="s">
        <v>601</v>
      </c>
      <c r="E7462" s="2"/>
      <c r="F7462" s="2"/>
      <c r="G7462" s="2"/>
      <c r="H7462" s="2"/>
    </row>
    <row r="7463" spans="2:8">
      <c r="B7463" s="2" t="s">
        <v>8057</v>
      </c>
      <c r="C7463" s="2">
        <v>34</v>
      </c>
      <c r="D7463" s="2" t="s">
        <v>601</v>
      </c>
      <c r="E7463" s="2"/>
      <c r="F7463" s="2"/>
      <c r="G7463" s="2"/>
      <c r="H7463" s="2"/>
    </row>
    <row r="7464" spans="2:8">
      <c r="B7464" s="2" t="s">
        <v>8058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8059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8060</v>
      </c>
      <c r="C7466" s="2">
        <v>30</v>
      </c>
      <c r="D7466" s="2" t="s">
        <v>601</v>
      </c>
      <c r="E7466" s="2"/>
      <c r="F7466" s="2"/>
      <c r="G7466" s="2"/>
      <c r="H7466" s="2"/>
    </row>
    <row r="7467" spans="2:8">
      <c r="B7467" s="2" t="s">
        <v>8061</v>
      </c>
      <c r="C7467" s="2">
        <v>30</v>
      </c>
      <c r="D7467" s="2" t="s">
        <v>601</v>
      </c>
      <c r="E7467" s="2"/>
      <c r="F7467" s="2"/>
      <c r="G7467" s="2"/>
      <c r="H7467" s="2"/>
    </row>
    <row r="7468" spans="2:8">
      <c r="B7468" s="2" t="s">
        <v>8062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8063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8064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8065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8066</v>
      </c>
      <c r="C7472" s="2">
        <v>22</v>
      </c>
      <c r="D7472" s="2" t="s">
        <v>601</v>
      </c>
      <c r="E7472" s="2"/>
      <c r="F7472" s="2"/>
      <c r="G7472" s="2"/>
      <c r="H7472" s="2"/>
    </row>
    <row r="7473" spans="2:8">
      <c r="B7473" s="2" t="s">
        <v>8067</v>
      </c>
      <c r="C7473" s="2">
        <v>21</v>
      </c>
      <c r="D7473" s="2" t="s">
        <v>601</v>
      </c>
      <c r="E7473" s="2"/>
      <c r="F7473" s="2"/>
      <c r="G7473" s="2"/>
      <c r="H7473" s="2"/>
    </row>
    <row r="7474" spans="2:8">
      <c r="B7474" s="2" t="s">
        <v>8068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8069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8070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8071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8072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8073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8074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8075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8076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8077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8078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8079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8080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8081</v>
      </c>
      <c r="C7487" s="2">
        <v>28</v>
      </c>
      <c r="D7487" s="2" t="s">
        <v>601</v>
      </c>
      <c r="E7487" s="2"/>
      <c r="F7487" s="2"/>
      <c r="G7487" s="2"/>
      <c r="H7487" s="2"/>
    </row>
    <row r="7488" spans="2:8">
      <c r="B7488" s="2" t="s">
        <v>8082</v>
      </c>
      <c r="C7488" s="2">
        <v>25</v>
      </c>
      <c r="D7488" s="2" t="s">
        <v>601</v>
      </c>
      <c r="E7488" s="2"/>
      <c r="F7488" s="2"/>
      <c r="G7488" s="2"/>
      <c r="H7488" s="2"/>
    </row>
    <row r="7489" spans="2:8">
      <c r="B7489" s="2" t="s">
        <v>8083</v>
      </c>
      <c r="C7489" s="2">
        <v>21</v>
      </c>
      <c r="D7489" s="2" t="s">
        <v>601</v>
      </c>
      <c r="E7489" s="2"/>
      <c r="F7489" s="2"/>
      <c r="G7489" s="2"/>
      <c r="H7489" s="2"/>
    </row>
    <row r="7490" spans="2:8">
      <c r="B7490" s="2" t="s">
        <v>8084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8085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8086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8087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8088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8089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8090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8091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8092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8093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8094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8095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8096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8097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8098</v>
      </c>
      <c r="C7504" s="2">
        <v>38</v>
      </c>
      <c r="D7504" s="2" t="s">
        <v>19</v>
      </c>
      <c r="E7504" s="2"/>
      <c r="F7504" s="2"/>
      <c r="G7504" s="2"/>
      <c r="H7504" s="2"/>
    </row>
    <row r="7505" spans="2:8">
      <c r="B7505" s="2" t="s">
        <v>8099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8100</v>
      </c>
      <c r="C7506" s="2">
        <v>34</v>
      </c>
      <c r="D7506" s="2" t="s">
        <v>601</v>
      </c>
      <c r="E7506" s="2"/>
      <c r="F7506" s="2"/>
      <c r="G7506" s="2"/>
      <c r="H7506" s="2"/>
    </row>
    <row r="7507" spans="2:8">
      <c r="B7507" s="2" t="s">
        <v>8101</v>
      </c>
      <c r="C7507" s="2">
        <v>34</v>
      </c>
      <c r="D7507" s="2" t="s">
        <v>601</v>
      </c>
      <c r="E7507" s="2"/>
      <c r="F7507" s="2"/>
      <c r="G7507" s="2"/>
      <c r="H7507" s="2"/>
    </row>
    <row r="7508" spans="2:8">
      <c r="B7508" s="2" t="s">
        <v>8102</v>
      </c>
      <c r="C7508" s="2">
        <v>31</v>
      </c>
      <c r="D7508" s="2" t="s">
        <v>601</v>
      </c>
      <c r="E7508" s="2"/>
      <c r="F7508" s="2"/>
      <c r="G7508" s="2"/>
      <c r="H7508" s="2"/>
    </row>
    <row r="7509" spans="2:8">
      <c r="B7509" s="2" t="s">
        <v>8103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8104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8105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8106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8107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8108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8109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8110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8111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8112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8113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8114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8115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8116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8117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8118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8119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8120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8121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8122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8123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8124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8125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8126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8127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8128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8129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8130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8131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8132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8133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8134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8135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8136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8137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8138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8139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8140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8141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8142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8143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8144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8145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8146</v>
      </c>
      <c r="C7552" s="2">
        <v>36</v>
      </c>
      <c r="D7552" s="2" t="s">
        <v>601</v>
      </c>
      <c r="E7552" s="2"/>
      <c r="F7552" s="2"/>
      <c r="G7552" s="2"/>
      <c r="H7552" s="2"/>
    </row>
    <row r="7553" spans="2:8">
      <c r="B7553" s="2" t="s">
        <v>8147</v>
      </c>
      <c r="C7553" s="2">
        <v>28</v>
      </c>
      <c r="D7553" s="2" t="s">
        <v>601</v>
      </c>
      <c r="E7553" s="2"/>
      <c r="F7553" s="2"/>
      <c r="G7553" s="2"/>
      <c r="H7553" s="2"/>
    </row>
    <row r="7554" spans="2:8">
      <c r="B7554" s="2" t="s">
        <v>8148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8149</v>
      </c>
      <c r="C7555" s="2">
        <v>33</v>
      </c>
      <c r="D7555" s="2" t="s">
        <v>601</v>
      </c>
      <c r="E7555" s="2"/>
      <c r="F7555" s="2"/>
      <c r="G7555" s="2"/>
      <c r="H7555" s="2"/>
    </row>
    <row r="7556" spans="2:8">
      <c r="B7556" s="2" t="s">
        <v>8150</v>
      </c>
      <c r="C7556" s="2">
        <v>33</v>
      </c>
      <c r="D7556" s="2" t="s">
        <v>601</v>
      </c>
      <c r="E7556" s="2"/>
      <c r="F7556" s="2"/>
      <c r="G7556" s="2"/>
      <c r="H7556" s="2"/>
    </row>
    <row r="7557" spans="2:8">
      <c r="B7557" s="2" t="s">
        <v>8151</v>
      </c>
      <c r="C7557" s="2">
        <v>19</v>
      </c>
      <c r="D7557" s="2" t="s">
        <v>601</v>
      </c>
      <c r="E7557" s="2"/>
      <c r="F7557" s="2"/>
      <c r="G7557" s="2"/>
      <c r="H7557" s="2"/>
    </row>
    <row r="7558" spans="2:8">
      <c r="B7558" s="2" t="s">
        <v>8152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8153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8154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8155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8156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8157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8158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8159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8160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8161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8162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8163</v>
      </c>
      <c r="C7569" s="2">
        <v>24</v>
      </c>
      <c r="D7569" s="2" t="s">
        <v>601</v>
      </c>
      <c r="E7569" s="2"/>
      <c r="F7569" s="2"/>
      <c r="G7569" s="2"/>
      <c r="H7569" s="2"/>
    </row>
    <row r="7570" spans="2:8">
      <c r="B7570" s="2" t="s">
        <v>8164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8165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8166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8167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8168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8169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8170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8171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8172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8173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8174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8175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8176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8177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8178</v>
      </c>
      <c r="C7584" s="2">
        <v>40</v>
      </c>
      <c r="D7584" s="2" t="s">
        <v>19</v>
      </c>
      <c r="E7584" s="2"/>
      <c r="F7584" s="2"/>
      <c r="G7584" s="2"/>
      <c r="H7584" s="2"/>
    </row>
    <row r="7585" spans="2:8">
      <c r="B7585" s="2" t="s">
        <v>8179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8180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8181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8182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8183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8184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8185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8186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8187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8188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8189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8190</v>
      </c>
      <c r="C7596" s="2">
        <v>34</v>
      </c>
      <c r="D7596" s="2" t="s">
        <v>601</v>
      </c>
      <c r="E7596" s="2"/>
      <c r="F7596" s="2"/>
      <c r="G7596" s="2"/>
      <c r="H7596" s="2"/>
    </row>
    <row r="7597" spans="2:8">
      <c r="B7597" s="2" t="s">
        <v>8191</v>
      </c>
      <c r="C7597" s="2">
        <v>34</v>
      </c>
      <c r="D7597" s="2" t="s">
        <v>601</v>
      </c>
      <c r="E7597" s="2"/>
      <c r="F7597" s="2"/>
      <c r="G7597" s="2"/>
      <c r="H7597" s="2"/>
    </row>
    <row r="7598" spans="2:8">
      <c r="B7598" s="2" t="s">
        <v>8192</v>
      </c>
      <c r="C7598" s="2">
        <v>32</v>
      </c>
      <c r="D7598" s="2" t="s">
        <v>601</v>
      </c>
      <c r="E7598" s="2"/>
      <c r="F7598" s="2"/>
      <c r="G7598" s="2"/>
      <c r="H7598" s="2"/>
    </row>
    <row r="7599" spans="2:8">
      <c r="B7599" s="2" t="s">
        <v>8193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8194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8195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8196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8197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8198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8199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8200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8201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8202</v>
      </c>
      <c r="C7608" s="2">
        <v>13</v>
      </c>
      <c r="D7608" s="2" t="s">
        <v>19</v>
      </c>
      <c r="E7608" s="2"/>
      <c r="F7608" s="2"/>
      <c r="G7608" s="2"/>
      <c r="H7608" s="2"/>
    </row>
    <row r="7609" spans="2:8">
      <c r="B7609" s="2" t="s">
        <v>8203</v>
      </c>
      <c r="C7609" s="2">
        <v>13</v>
      </c>
      <c r="D7609" s="2" t="s">
        <v>19</v>
      </c>
      <c r="E7609" s="2"/>
      <c r="F7609" s="2"/>
      <c r="G7609" s="2"/>
      <c r="H7609" s="2"/>
    </row>
    <row r="7610" spans="2:8">
      <c r="B7610" s="2" t="s">
        <v>8204</v>
      </c>
      <c r="C7610" s="2">
        <v>29</v>
      </c>
      <c r="D7610" s="2" t="s">
        <v>601</v>
      </c>
      <c r="E7610" s="2"/>
      <c r="F7610" s="2"/>
      <c r="G7610" s="2"/>
      <c r="H7610" s="2"/>
    </row>
    <row r="7611" spans="2:8">
      <c r="B7611" s="2" t="s">
        <v>8205</v>
      </c>
      <c r="C7611" s="2">
        <v>29</v>
      </c>
      <c r="D7611" s="2" t="s">
        <v>601</v>
      </c>
      <c r="E7611" s="2"/>
      <c r="F7611" s="2"/>
      <c r="G7611" s="2"/>
      <c r="H7611" s="2"/>
    </row>
    <row r="7612" spans="2:8">
      <c r="B7612" s="2" t="s">
        <v>8206</v>
      </c>
      <c r="C7612" s="2">
        <v>29</v>
      </c>
      <c r="D7612" s="2" t="s">
        <v>601</v>
      </c>
      <c r="E7612" s="2"/>
      <c r="F7612" s="2"/>
      <c r="G7612" s="2"/>
      <c r="H7612" s="2"/>
    </row>
    <row r="7613" spans="2:8">
      <c r="B7613" s="2" t="s">
        <v>8207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8208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8209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8210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8211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8212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8213</v>
      </c>
      <c r="C7619" s="2">
        <v>17</v>
      </c>
      <c r="D7619" s="2" t="s">
        <v>601</v>
      </c>
      <c r="E7619" s="2"/>
      <c r="F7619" s="2"/>
      <c r="G7619" s="2"/>
      <c r="H7619" s="2"/>
    </row>
    <row r="7620" spans="2:8">
      <c r="B7620" s="2" t="s">
        <v>8214</v>
      </c>
      <c r="C7620" s="2">
        <v>20</v>
      </c>
      <c r="D7620" s="2" t="s">
        <v>601</v>
      </c>
      <c r="E7620" s="2"/>
      <c r="F7620" s="2"/>
      <c r="G7620" s="2"/>
      <c r="H7620" s="2"/>
    </row>
    <row r="7621" spans="2:8">
      <c r="B7621" s="2" t="s">
        <v>8215</v>
      </c>
      <c r="C7621" s="2">
        <v>23</v>
      </c>
      <c r="D7621" s="2" t="s">
        <v>601</v>
      </c>
      <c r="E7621" s="2"/>
      <c r="F7621" s="2"/>
      <c r="G7621" s="2"/>
      <c r="H7621" s="2"/>
    </row>
    <row r="7622" spans="2:8">
      <c r="B7622" s="2" t="s">
        <v>8216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8217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8218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8219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8220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8221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8222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8223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8224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8225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8226</v>
      </c>
      <c r="C7632" s="2">
        <v>28</v>
      </c>
      <c r="D7632" s="2" t="s">
        <v>601</v>
      </c>
      <c r="E7632" s="2"/>
      <c r="F7632" s="2"/>
      <c r="G7632" s="2"/>
      <c r="H7632" s="2"/>
    </row>
    <row r="7633" spans="2:8">
      <c r="B7633" s="2" t="s">
        <v>8227</v>
      </c>
      <c r="C7633" s="2">
        <v>29</v>
      </c>
      <c r="D7633" s="2" t="s">
        <v>601</v>
      </c>
      <c r="E7633" s="2"/>
      <c r="F7633" s="2"/>
      <c r="G7633" s="2"/>
      <c r="H7633" s="2"/>
    </row>
    <row r="7634" spans="2:8">
      <c r="B7634" s="2" t="s">
        <v>8228</v>
      </c>
      <c r="C7634" s="2">
        <v>27</v>
      </c>
      <c r="D7634" s="2" t="s">
        <v>601</v>
      </c>
      <c r="E7634" s="2"/>
      <c r="F7634" s="2"/>
      <c r="G7634" s="2"/>
      <c r="H7634" s="2"/>
    </row>
    <row r="7635" spans="2:8">
      <c r="B7635" s="2" t="s">
        <v>8229</v>
      </c>
      <c r="C7635" s="2">
        <v>19</v>
      </c>
      <c r="D7635" s="2" t="s">
        <v>601</v>
      </c>
      <c r="E7635" s="2"/>
      <c r="F7635" s="2"/>
      <c r="G7635" s="2"/>
      <c r="H7635" s="2"/>
    </row>
    <row r="7636" spans="2:8">
      <c r="B7636" s="2" t="s">
        <v>8230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8231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8232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8233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8234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8235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8236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8237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8238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8239</v>
      </c>
      <c r="C7645" s="2">
        <v>29</v>
      </c>
      <c r="D7645" s="2" t="s">
        <v>601</v>
      </c>
      <c r="E7645" s="2"/>
      <c r="F7645" s="2"/>
      <c r="G7645" s="2"/>
      <c r="H7645" s="2"/>
    </row>
    <row r="7646" spans="2:8">
      <c r="B7646" s="2" t="s">
        <v>8240</v>
      </c>
      <c r="C7646" s="2">
        <v>29</v>
      </c>
      <c r="D7646" s="2" t="s">
        <v>601</v>
      </c>
      <c r="E7646" s="2"/>
      <c r="F7646" s="2"/>
      <c r="G7646" s="2"/>
      <c r="H7646" s="2"/>
    </row>
    <row r="7647" spans="2:8">
      <c r="B7647" s="2" t="s">
        <v>8241</v>
      </c>
      <c r="C7647" s="2">
        <v>31</v>
      </c>
      <c r="D7647" s="2" t="s">
        <v>601</v>
      </c>
      <c r="E7647" s="2"/>
      <c r="F7647" s="2"/>
      <c r="G7647" s="2"/>
      <c r="H7647" s="2"/>
    </row>
    <row r="7648" spans="2:8">
      <c r="B7648" s="2" t="s">
        <v>8242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8243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8244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8245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8246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8247</v>
      </c>
      <c r="C7653" s="2">
        <v>45</v>
      </c>
      <c r="D7653" s="2" t="s">
        <v>19</v>
      </c>
      <c r="E7653" s="2"/>
      <c r="F7653" s="2"/>
      <c r="G7653" s="2"/>
      <c r="H7653" s="2"/>
    </row>
    <row r="7654" spans="2:8">
      <c r="B7654" s="2" t="s">
        <v>8248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8249</v>
      </c>
      <c r="C7655" s="2">
        <v>26</v>
      </c>
      <c r="D7655" s="2" t="s">
        <v>601</v>
      </c>
      <c r="E7655" s="2"/>
      <c r="F7655" s="2"/>
      <c r="G7655" s="2"/>
      <c r="H7655" s="2"/>
    </row>
    <row r="7656" spans="2:8">
      <c r="B7656" s="2" t="s">
        <v>8250</v>
      </c>
      <c r="C7656" s="2">
        <v>27</v>
      </c>
      <c r="D7656" s="2" t="s">
        <v>601</v>
      </c>
      <c r="E7656" s="2"/>
      <c r="F7656" s="2"/>
      <c r="G7656" s="2"/>
      <c r="H7656" s="2"/>
    </row>
    <row r="7657" spans="2:8">
      <c r="B7657" s="2" t="s">
        <v>8251</v>
      </c>
      <c r="C7657" s="2">
        <v>32</v>
      </c>
      <c r="D7657" s="2" t="s">
        <v>601</v>
      </c>
      <c r="E7657" s="2"/>
      <c r="F7657" s="2"/>
      <c r="G7657" s="2"/>
      <c r="H7657" s="2"/>
    </row>
    <row r="7658" spans="2:8">
      <c r="B7658" s="2" t="s">
        <v>8252</v>
      </c>
      <c r="C7658" s="2">
        <v>29</v>
      </c>
      <c r="D7658" s="2" t="s">
        <v>601</v>
      </c>
      <c r="E7658" s="2"/>
      <c r="F7658" s="2"/>
      <c r="G7658" s="2"/>
      <c r="H7658" s="2"/>
    </row>
    <row r="7659" spans="2:8">
      <c r="B7659" s="2" t="s">
        <v>8253</v>
      </c>
      <c r="C7659" s="2">
        <v>22</v>
      </c>
      <c r="D7659" s="2" t="s">
        <v>601</v>
      </c>
      <c r="E7659" s="2"/>
      <c r="F7659" s="2"/>
      <c r="G7659" s="2"/>
      <c r="H7659" s="2"/>
    </row>
    <row r="7660" spans="2:8">
      <c r="B7660" s="2" t="s">
        <v>8254</v>
      </c>
      <c r="C7660" s="2">
        <v>14</v>
      </c>
      <c r="D7660" s="2" t="s">
        <v>19</v>
      </c>
      <c r="E7660" s="2"/>
      <c r="F7660" s="2"/>
      <c r="G7660" s="2"/>
      <c r="H7660" s="2"/>
    </row>
    <row r="7661" spans="2:8">
      <c r="B7661" s="2" t="s">
        <v>8255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8256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8257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8258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8259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8260</v>
      </c>
      <c r="C7666" s="2">
        <v>34</v>
      </c>
      <c r="D7666" s="2" t="s">
        <v>601</v>
      </c>
      <c r="E7666" s="2"/>
      <c r="F7666" s="2"/>
      <c r="G7666" s="2"/>
      <c r="H7666" s="2"/>
    </row>
    <row r="7667" spans="2:8">
      <c r="B7667" s="2" t="s">
        <v>8261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8262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8263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8264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8265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8266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8267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8268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8269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8270</v>
      </c>
      <c r="C7676" s="2">
        <v>23</v>
      </c>
      <c r="D7676" s="2" t="s">
        <v>601</v>
      </c>
      <c r="E7676" s="2"/>
      <c r="F7676" s="2"/>
      <c r="G7676" s="2"/>
      <c r="H7676" s="2"/>
    </row>
    <row r="7677" spans="2:8">
      <c r="B7677" s="2" t="s">
        <v>8271</v>
      </c>
      <c r="C7677" s="2">
        <v>22</v>
      </c>
      <c r="D7677" s="2" t="s">
        <v>601</v>
      </c>
      <c r="E7677" s="2"/>
      <c r="F7677" s="2"/>
      <c r="G7677" s="2"/>
      <c r="H7677" s="2"/>
    </row>
    <row r="7678" spans="2:8">
      <c r="B7678" s="2" t="s">
        <v>8272</v>
      </c>
      <c r="C7678" s="2">
        <v>20</v>
      </c>
      <c r="D7678" s="2" t="s">
        <v>601</v>
      </c>
      <c r="E7678" s="2"/>
      <c r="F7678" s="2"/>
      <c r="G7678" s="2"/>
      <c r="H7678" s="2"/>
    </row>
    <row r="7679" spans="2:8">
      <c r="B7679" s="2" t="s">
        <v>8273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8274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8275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8276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8277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8278</v>
      </c>
      <c r="C7684" s="2">
        <v>25</v>
      </c>
      <c r="D7684" s="2" t="s">
        <v>601</v>
      </c>
      <c r="E7684" s="2"/>
      <c r="F7684" s="2"/>
      <c r="G7684" s="2"/>
      <c r="H7684" s="2"/>
    </row>
    <row r="7685" spans="2:8">
      <c r="B7685" s="2" t="s">
        <v>8279</v>
      </c>
      <c r="C7685" s="2">
        <v>27</v>
      </c>
      <c r="D7685" s="2" t="s">
        <v>601</v>
      </c>
      <c r="E7685" s="2"/>
      <c r="F7685" s="2"/>
      <c r="G7685" s="2"/>
      <c r="H7685" s="2"/>
    </row>
    <row r="7686" spans="2:8">
      <c r="B7686" s="2" t="s">
        <v>8280</v>
      </c>
      <c r="C7686" s="2">
        <v>27</v>
      </c>
      <c r="D7686" s="2" t="s">
        <v>601</v>
      </c>
      <c r="E7686" s="2"/>
      <c r="F7686" s="2"/>
      <c r="G7686" s="2"/>
      <c r="H7686" s="2"/>
    </row>
    <row r="7687" spans="2:8">
      <c r="B7687" s="2" t="s">
        <v>8281</v>
      </c>
      <c r="C7687" s="2">
        <v>17</v>
      </c>
      <c r="D7687" s="2" t="s">
        <v>601</v>
      </c>
      <c r="E7687" s="2"/>
      <c r="F7687" s="2"/>
      <c r="G7687" s="2"/>
      <c r="H7687" s="2"/>
    </row>
    <row r="7688" spans="2:8">
      <c r="B7688" s="2" t="s">
        <v>8282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8283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8284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8285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8286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8287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8288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8289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8290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8291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8292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8293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8294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8295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8296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8297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8298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8299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8300</v>
      </c>
      <c r="C7706" s="2">
        <v>28</v>
      </c>
      <c r="D7706" s="2" t="s">
        <v>601</v>
      </c>
      <c r="E7706" s="2"/>
      <c r="F7706" s="2"/>
      <c r="G7706" s="2"/>
      <c r="H7706" s="2"/>
    </row>
    <row r="7707" spans="2:8">
      <c r="B7707" s="2" t="s">
        <v>8301</v>
      </c>
      <c r="C7707" s="2">
        <v>30</v>
      </c>
      <c r="D7707" s="2" t="s">
        <v>601</v>
      </c>
      <c r="E7707" s="2"/>
      <c r="F7707" s="2"/>
      <c r="G7707" s="2"/>
      <c r="H7707" s="2"/>
    </row>
    <row r="7708" spans="2:8">
      <c r="B7708" s="2" t="s">
        <v>8302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8303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8304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8305</v>
      </c>
      <c r="C7711" s="2">
        <v>28</v>
      </c>
      <c r="D7711" s="2" t="s">
        <v>601</v>
      </c>
      <c r="E7711" s="2"/>
      <c r="F7711" s="2"/>
      <c r="G7711" s="2"/>
      <c r="H7711" s="2"/>
    </row>
    <row r="7712" spans="2:8">
      <c r="B7712" s="2" t="s">
        <v>8306</v>
      </c>
      <c r="C7712" s="2">
        <v>26</v>
      </c>
      <c r="D7712" s="2" t="s">
        <v>601</v>
      </c>
      <c r="E7712" s="2"/>
      <c r="F7712" s="2"/>
      <c r="G7712" s="2"/>
      <c r="H7712" s="2"/>
    </row>
    <row r="7713" spans="2:8">
      <c r="B7713" s="2" t="s">
        <v>8307</v>
      </c>
      <c r="C7713" s="2">
        <v>24</v>
      </c>
      <c r="D7713" s="2" t="s">
        <v>601</v>
      </c>
      <c r="E7713" s="2"/>
      <c r="F7713" s="2"/>
      <c r="G7713" s="2"/>
      <c r="H7713" s="2"/>
    </row>
    <row r="7714" spans="2:8">
      <c r="B7714" s="2" t="s">
        <v>8308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8309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8310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8311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8312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8313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8314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8315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8316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8317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8318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8319</v>
      </c>
      <c r="C7725" s="2">
        <v>23</v>
      </c>
      <c r="D7725" s="2" t="s">
        <v>601</v>
      </c>
      <c r="E7725" s="2"/>
      <c r="F7725" s="2"/>
      <c r="G7725" s="2"/>
      <c r="H7725" s="2"/>
    </row>
    <row r="7726" spans="2:8">
      <c r="B7726" s="2" t="s">
        <v>8320</v>
      </c>
      <c r="C7726" s="2">
        <v>16</v>
      </c>
      <c r="D7726" s="2" t="s">
        <v>601</v>
      </c>
      <c r="E7726" s="2"/>
      <c r="F7726" s="2"/>
      <c r="G7726" s="2"/>
      <c r="H7726" s="2"/>
    </row>
    <row r="7727" spans="2:8">
      <c r="B7727" s="2" t="s">
        <v>8321</v>
      </c>
      <c r="C7727" s="2">
        <v>15</v>
      </c>
      <c r="D7727" s="2" t="s">
        <v>601</v>
      </c>
      <c r="E7727" s="2"/>
      <c r="F7727" s="2"/>
      <c r="G7727" s="2"/>
      <c r="H7727" s="2"/>
    </row>
    <row r="7728" spans="2:8">
      <c r="B7728" s="2" t="s">
        <v>8322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8323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8324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8325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8326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8327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8328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8329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8330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8331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8332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8333</v>
      </c>
      <c r="C7739" s="2">
        <v>18</v>
      </c>
      <c r="D7739" s="2" t="s">
        <v>19</v>
      </c>
      <c r="E7739" s="2"/>
      <c r="F7739" s="2"/>
      <c r="G7739" s="2"/>
      <c r="H7739" s="2"/>
    </row>
    <row r="7740" spans="2:8">
      <c r="B7740" s="2" t="s">
        <v>8334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8335</v>
      </c>
      <c r="C7741" s="2">
        <v>27</v>
      </c>
      <c r="D7741" s="2" t="s">
        <v>601</v>
      </c>
      <c r="E7741" s="2"/>
      <c r="F7741" s="2"/>
      <c r="G7741" s="2"/>
      <c r="H7741" s="2"/>
    </row>
    <row r="7742" spans="2:8">
      <c r="B7742" s="2" t="s">
        <v>8336</v>
      </c>
      <c r="C7742" s="2">
        <v>27</v>
      </c>
      <c r="D7742" s="2" t="s">
        <v>601</v>
      </c>
      <c r="E7742" s="2"/>
      <c r="F7742" s="2"/>
      <c r="G7742" s="2"/>
      <c r="H7742" s="2"/>
    </row>
    <row r="7743" spans="2:8">
      <c r="B7743" s="2" t="s">
        <v>8337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8338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8339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8340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8341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8342</v>
      </c>
      <c r="C7748" s="2">
        <v>18</v>
      </c>
      <c r="D7748" s="2" t="s">
        <v>601</v>
      </c>
      <c r="E7748" s="2"/>
      <c r="F7748" s="2"/>
      <c r="G7748" s="2"/>
      <c r="H7748" s="2"/>
    </row>
    <row r="7749" spans="2:8">
      <c r="B7749" s="2" t="s">
        <v>8343</v>
      </c>
      <c r="C7749" s="2">
        <v>20</v>
      </c>
      <c r="D7749" s="2" t="s">
        <v>601</v>
      </c>
      <c r="E7749" s="2"/>
      <c r="F7749" s="2"/>
      <c r="G7749" s="2"/>
      <c r="H7749" s="2"/>
    </row>
    <row r="7750" spans="2:8">
      <c r="B7750" s="2" t="s">
        <v>8344</v>
      </c>
      <c r="C7750" s="2">
        <v>19</v>
      </c>
      <c r="D7750" s="2" t="s">
        <v>601</v>
      </c>
      <c r="E7750" s="2"/>
      <c r="F7750" s="2"/>
      <c r="G7750" s="2"/>
      <c r="H7750" s="2"/>
    </row>
    <row r="7751" spans="2:8">
      <c r="B7751" s="2" t="s">
        <v>8345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8346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8347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8348</v>
      </c>
      <c r="C7754" s="2">
        <v>35</v>
      </c>
      <c r="D7754" s="2" t="s">
        <v>601</v>
      </c>
      <c r="E7754" s="2"/>
      <c r="F7754" s="2"/>
      <c r="G7754" s="2"/>
      <c r="H7754" s="2"/>
    </row>
    <row r="7755" spans="2:8">
      <c r="B7755" s="2" t="s">
        <v>8349</v>
      </c>
      <c r="C7755" s="2">
        <v>37</v>
      </c>
      <c r="D7755" s="2" t="s">
        <v>601</v>
      </c>
      <c r="E7755" s="2"/>
      <c r="F7755" s="2"/>
      <c r="G7755" s="2"/>
      <c r="H7755" s="2"/>
    </row>
    <row r="7756" spans="2:8">
      <c r="B7756" s="2" t="s">
        <v>8350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8351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8352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8353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8354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8355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8356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8357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8358</v>
      </c>
      <c r="C7764" s="2">
        <v>29</v>
      </c>
      <c r="D7764" s="2" t="s">
        <v>601</v>
      </c>
      <c r="E7764" s="2"/>
      <c r="F7764" s="2"/>
      <c r="G7764" s="2"/>
      <c r="H7764" s="2"/>
    </row>
    <row r="7765" spans="2:8">
      <c r="B7765" s="2" t="s">
        <v>8359</v>
      </c>
      <c r="C7765" s="2">
        <v>28</v>
      </c>
      <c r="D7765" s="2" t="s">
        <v>601</v>
      </c>
      <c r="E7765" s="2"/>
      <c r="F7765" s="2"/>
      <c r="G7765" s="2"/>
      <c r="H7765" s="2"/>
    </row>
    <row r="7766" spans="2:8">
      <c r="B7766" s="2" t="s">
        <v>8360</v>
      </c>
      <c r="C7766" s="2">
        <v>24</v>
      </c>
      <c r="D7766" s="2" t="s">
        <v>601</v>
      </c>
      <c r="E7766" s="2"/>
      <c r="F7766" s="2"/>
      <c r="G7766" s="2"/>
      <c r="H7766" s="2"/>
    </row>
    <row r="7767" spans="2:8">
      <c r="B7767" s="2" t="s">
        <v>8361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8362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8363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8364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8365</v>
      </c>
      <c r="C7771" s="2">
        <v>23</v>
      </c>
      <c r="D7771" s="2" t="s">
        <v>601</v>
      </c>
      <c r="E7771" s="2"/>
      <c r="F7771" s="2"/>
      <c r="G7771" s="2"/>
      <c r="H7771" s="2"/>
    </row>
    <row r="7772" spans="2:8">
      <c r="B7772" s="2" t="s">
        <v>8366</v>
      </c>
      <c r="C7772" s="2">
        <v>31</v>
      </c>
      <c r="D7772" s="2" t="s">
        <v>601</v>
      </c>
      <c r="E7772" s="2"/>
      <c r="F7772" s="2"/>
      <c r="G7772" s="2"/>
      <c r="H7772" s="2"/>
    </row>
    <row r="7773" spans="2:8">
      <c r="B7773" s="2" t="s">
        <v>8367</v>
      </c>
      <c r="C7773" s="2">
        <v>27</v>
      </c>
      <c r="D7773" s="2" t="s">
        <v>601</v>
      </c>
      <c r="E7773" s="2"/>
      <c r="F7773" s="2"/>
      <c r="G7773" s="2"/>
      <c r="H7773" s="2"/>
    </row>
    <row r="7774" spans="2:8">
      <c r="B7774" s="2" t="s">
        <v>8368</v>
      </c>
      <c r="C7774" s="2">
        <v>26</v>
      </c>
      <c r="D7774" s="2" t="s">
        <v>601</v>
      </c>
      <c r="E7774" s="2"/>
      <c r="F7774" s="2"/>
      <c r="G7774" s="2"/>
      <c r="H7774" s="2"/>
    </row>
    <row r="7775" spans="2:8">
      <c r="B7775" s="2" t="s">
        <v>8369</v>
      </c>
      <c r="C7775" s="2">
        <v>25</v>
      </c>
      <c r="D7775" s="2" t="s">
        <v>601</v>
      </c>
      <c r="E7775" s="2"/>
      <c r="F7775" s="2"/>
      <c r="G7775" s="2"/>
      <c r="H7775" s="2"/>
    </row>
    <row r="7776" spans="2:8">
      <c r="B7776" s="2" t="s">
        <v>8370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8371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8372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8373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8374</v>
      </c>
      <c r="C7780" s="2">
        <v>16</v>
      </c>
      <c r="D7780" s="2" t="s">
        <v>601</v>
      </c>
      <c r="E7780" s="2"/>
      <c r="F7780" s="2"/>
      <c r="G7780" s="2"/>
      <c r="H7780" s="2"/>
    </row>
    <row r="7781" spans="2:8">
      <c r="B7781" s="2" t="s">
        <v>8375</v>
      </c>
      <c r="C7781" s="2">
        <v>16</v>
      </c>
      <c r="D7781" s="2" t="s">
        <v>601</v>
      </c>
      <c r="E7781" s="2"/>
      <c r="F7781" s="2"/>
      <c r="G7781" s="2"/>
      <c r="H7781" s="2"/>
    </row>
    <row r="7782" spans="2:8">
      <c r="B7782" s="2" t="s">
        <v>8376</v>
      </c>
      <c r="C7782" s="2">
        <v>15</v>
      </c>
      <c r="D7782" s="2" t="s">
        <v>601</v>
      </c>
      <c r="E7782" s="2"/>
      <c r="F7782" s="2"/>
      <c r="G7782" s="2"/>
      <c r="H7782" s="2"/>
    </row>
    <row r="7783" spans="2:8">
      <c r="B7783" s="2" t="s">
        <v>8377</v>
      </c>
      <c r="C7783" s="2">
        <v>33</v>
      </c>
      <c r="D7783" s="2" t="s">
        <v>601</v>
      </c>
      <c r="E7783" s="2"/>
      <c r="F7783" s="2"/>
      <c r="G7783" s="2"/>
      <c r="H7783" s="2"/>
    </row>
    <row r="7784" spans="2:8">
      <c r="B7784" s="2" t="s">
        <v>8378</v>
      </c>
      <c r="C7784" s="2">
        <v>35</v>
      </c>
      <c r="D7784" s="2" t="s">
        <v>601</v>
      </c>
      <c r="E7784" s="2"/>
      <c r="F7784" s="2"/>
      <c r="G7784" s="2"/>
      <c r="H7784" s="2"/>
    </row>
    <row r="7785" spans="2:8">
      <c r="B7785" s="2" t="s">
        <v>8379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8380</v>
      </c>
      <c r="C7786" s="2">
        <v>29</v>
      </c>
      <c r="D7786" s="2" t="s">
        <v>601</v>
      </c>
      <c r="E7786" s="2"/>
      <c r="F7786" s="2"/>
      <c r="G7786" s="2"/>
      <c r="H7786" s="2"/>
    </row>
    <row r="7787" spans="2:8">
      <c r="B7787" s="2" t="s">
        <v>8381</v>
      </c>
      <c r="C7787" s="2">
        <v>28</v>
      </c>
      <c r="D7787" s="2" t="s">
        <v>601</v>
      </c>
      <c r="E7787" s="2"/>
      <c r="F7787" s="2"/>
      <c r="G7787" s="2"/>
      <c r="H7787" s="2"/>
    </row>
    <row r="7788" spans="2:8">
      <c r="B7788" s="2" t="s">
        <v>8382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8383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8384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8385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8386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8387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8388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8389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8390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8391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8392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8393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8394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8395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8396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8397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8398</v>
      </c>
      <c r="C7804" s="2">
        <v>22</v>
      </c>
      <c r="D7804" s="2" t="s">
        <v>601</v>
      </c>
      <c r="E7804" s="2"/>
      <c r="F7804" s="2"/>
      <c r="G7804" s="2"/>
      <c r="H7804" s="2"/>
    </row>
    <row r="7805" spans="2:8">
      <c r="B7805" s="2" t="s">
        <v>8399</v>
      </c>
      <c r="C7805" s="2">
        <v>27</v>
      </c>
      <c r="D7805" s="2" t="s">
        <v>601</v>
      </c>
      <c r="E7805" s="2"/>
      <c r="F7805" s="2"/>
      <c r="G7805" s="2"/>
      <c r="H7805" s="2"/>
    </row>
    <row r="7806" spans="2:8">
      <c r="B7806" s="2" t="s">
        <v>8400</v>
      </c>
      <c r="C7806" s="2">
        <v>33</v>
      </c>
      <c r="D7806" s="2" t="s">
        <v>601</v>
      </c>
      <c r="E7806" s="2"/>
      <c r="F7806" s="2"/>
      <c r="G7806" s="2"/>
      <c r="H7806" s="2"/>
    </row>
    <row r="7807" spans="2:8">
      <c r="B7807" s="2" t="s">
        <v>8401</v>
      </c>
      <c r="C7807" s="2">
        <v>32</v>
      </c>
      <c r="D7807" s="2" t="s">
        <v>601</v>
      </c>
      <c r="E7807" s="2"/>
      <c r="F7807" s="2"/>
      <c r="G7807" s="2"/>
      <c r="H7807" s="2"/>
    </row>
    <row r="7808" spans="2:8">
      <c r="B7808" s="2" t="s">
        <v>8402</v>
      </c>
      <c r="C7808" s="2">
        <v>15</v>
      </c>
      <c r="D7808" s="2" t="s">
        <v>19</v>
      </c>
      <c r="E7808" s="2"/>
      <c r="F7808" s="2"/>
      <c r="G7808" s="2"/>
      <c r="H7808" s="2"/>
    </row>
    <row r="7809" spans="2:8">
      <c r="B7809" s="2" t="s">
        <v>8403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8404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8405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8406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8407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8408</v>
      </c>
      <c r="C7814" s="2">
        <v>15</v>
      </c>
      <c r="D7814" s="2" t="s">
        <v>19</v>
      </c>
      <c r="E7814" s="2"/>
      <c r="F7814" s="2"/>
      <c r="G7814" s="2"/>
      <c r="H7814" s="2"/>
    </row>
    <row r="7815" spans="2:8">
      <c r="B7815" s="2" t="s">
        <v>8409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8410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8411</v>
      </c>
      <c r="C7817" s="2">
        <v>34</v>
      </c>
      <c r="D7817" s="2" t="s">
        <v>601</v>
      </c>
      <c r="E7817" s="2"/>
      <c r="F7817" s="2"/>
      <c r="G7817" s="2"/>
      <c r="H7817" s="2"/>
    </row>
    <row r="7818" spans="2:8">
      <c r="B7818" s="2" t="s">
        <v>8412</v>
      </c>
      <c r="C7818" s="2">
        <v>32</v>
      </c>
      <c r="D7818" s="2" t="s">
        <v>601</v>
      </c>
      <c r="E7818" s="2"/>
      <c r="F7818" s="2"/>
      <c r="G7818" s="2"/>
      <c r="H7818" s="2"/>
    </row>
    <row r="7819" spans="2:8">
      <c r="B7819" s="2" t="s">
        <v>8413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8414</v>
      </c>
      <c r="C7820" s="2">
        <v>34</v>
      </c>
      <c r="D7820" s="2" t="s">
        <v>601</v>
      </c>
      <c r="E7820" s="2"/>
      <c r="F7820" s="2"/>
      <c r="G7820" s="2"/>
      <c r="H7820" s="2"/>
    </row>
    <row r="7821" spans="2:8">
      <c r="B7821" s="2" t="s">
        <v>8415</v>
      </c>
      <c r="C7821" s="2">
        <v>33</v>
      </c>
      <c r="D7821" s="2" t="s">
        <v>601</v>
      </c>
      <c r="E7821" s="2"/>
      <c r="F7821" s="2"/>
      <c r="G7821" s="2"/>
      <c r="H7821" s="2"/>
    </row>
    <row r="7822" spans="2:8">
      <c r="B7822" s="2" t="s">
        <v>8416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8417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8418</v>
      </c>
      <c r="C7824" s="2">
        <v>17</v>
      </c>
      <c r="D7824" s="2" t="s">
        <v>601</v>
      </c>
      <c r="E7824" s="2"/>
      <c r="F7824" s="2"/>
      <c r="G7824" s="2"/>
      <c r="H7824" s="2"/>
    </row>
    <row r="7825" spans="2:8">
      <c r="B7825" s="2" t="s">
        <v>8419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8420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8421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8422</v>
      </c>
      <c r="C7828" s="2">
        <v>23</v>
      </c>
      <c r="D7828" s="2" t="s">
        <v>601</v>
      </c>
      <c r="E7828" s="2"/>
      <c r="F7828" s="2"/>
      <c r="G7828" s="2"/>
      <c r="H7828" s="2"/>
    </row>
    <row r="7829" spans="2:8">
      <c r="B7829" s="2" t="s">
        <v>8423</v>
      </c>
      <c r="C7829" s="2">
        <v>24</v>
      </c>
      <c r="D7829" s="2" t="s">
        <v>601</v>
      </c>
      <c r="E7829" s="2"/>
      <c r="F7829" s="2"/>
      <c r="G7829" s="2"/>
      <c r="H7829" s="2"/>
    </row>
    <row r="7830" spans="2:8">
      <c r="B7830" s="2" t="s">
        <v>8424</v>
      </c>
      <c r="C7830" s="2">
        <v>23</v>
      </c>
      <c r="D7830" s="2" t="s">
        <v>601</v>
      </c>
      <c r="E7830" s="2"/>
      <c r="F7830" s="2"/>
      <c r="G7830" s="2"/>
      <c r="H7830" s="2"/>
    </row>
    <row r="7831" spans="2:8">
      <c r="B7831" s="2" t="s">
        <v>8425</v>
      </c>
      <c r="C7831" s="2">
        <v>24</v>
      </c>
      <c r="D7831" s="2" t="s">
        <v>601</v>
      </c>
      <c r="E7831" s="2"/>
      <c r="F7831" s="2"/>
      <c r="G7831" s="2"/>
      <c r="H7831" s="2"/>
    </row>
    <row r="7832" spans="2:8">
      <c r="B7832" s="2" t="s">
        <v>8426</v>
      </c>
      <c r="C7832" s="2">
        <v>23</v>
      </c>
      <c r="D7832" s="2" t="s">
        <v>601</v>
      </c>
      <c r="E7832" s="2"/>
      <c r="F7832" s="2"/>
      <c r="G7832" s="2"/>
      <c r="H7832" s="2"/>
    </row>
    <row r="7833" spans="2:8">
      <c r="B7833" s="2" t="s">
        <v>8427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8428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8429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8430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8431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8432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8433</v>
      </c>
      <c r="C7839" s="2">
        <v>20</v>
      </c>
      <c r="D7839" s="2" t="s">
        <v>601</v>
      </c>
      <c r="E7839" s="2"/>
      <c r="F7839" s="2"/>
      <c r="G7839" s="2"/>
      <c r="H7839" s="2"/>
    </row>
    <row r="7840" spans="2:8">
      <c r="B7840" s="2" t="s">
        <v>8434</v>
      </c>
      <c r="C7840" s="2">
        <v>21</v>
      </c>
      <c r="D7840" s="2" t="s">
        <v>601</v>
      </c>
      <c r="E7840" s="2"/>
      <c r="F7840" s="2"/>
      <c r="G7840" s="2"/>
      <c r="H7840" s="2"/>
    </row>
    <row r="7841" spans="2:8">
      <c r="B7841" s="2" t="s">
        <v>8435</v>
      </c>
      <c r="C7841" s="2">
        <v>19</v>
      </c>
      <c r="D7841" s="2" t="s">
        <v>601</v>
      </c>
      <c r="E7841" s="2"/>
      <c r="F7841" s="2"/>
      <c r="G7841" s="2"/>
      <c r="H7841" s="2"/>
    </row>
    <row r="7842" spans="2:8">
      <c r="B7842" s="2" t="s">
        <v>8436</v>
      </c>
      <c r="C7842" s="2">
        <v>18</v>
      </c>
      <c r="D7842" s="2" t="s">
        <v>601</v>
      </c>
      <c r="E7842" s="2"/>
      <c r="F7842" s="2"/>
      <c r="G7842" s="2"/>
      <c r="H7842" s="2"/>
    </row>
    <row r="7843" spans="2:8">
      <c r="B7843" s="2" t="s">
        <v>8437</v>
      </c>
      <c r="C7843" s="2">
        <v>18</v>
      </c>
      <c r="D7843" s="2" t="s">
        <v>601</v>
      </c>
      <c r="E7843" s="2"/>
      <c r="F7843" s="2"/>
      <c r="G7843" s="2"/>
      <c r="H7843" s="2"/>
    </row>
    <row r="7844" spans="2:8">
      <c r="B7844" s="2" t="s">
        <v>8438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8439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8440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8441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8442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8443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8444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8445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8446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8447</v>
      </c>
      <c r="C7853" s="2">
        <v>23</v>
      </c>
      <c r="D7853" s="2" t="s">
        <v>601</v>
      </c>
      <c r="E7853" s="2"/>
      <c r="F7853" s="2"/>
      <c r="G7853" s="2"/>
      <c r="H7853" s="2"/>
    </row>
    <row r="7854" spans="2:8">
      <c r="B7854" s="2" t="s">
        <v>8448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8449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8450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8451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8452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8453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8454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8455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8456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8457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8458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8459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8460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8461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8462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8463</v>
      </c>
      <c r="C7869" s="2">
        <v>19</v>
      </c>
      <c r="D7869" s="2" t="s">
        <v>601</v>
      </c>
      <c r="E7869" s="2"/>
      <c r="F7869" s="2"/>
      <c r="G7869" s="2"/>
      <c r="H7869" s="2"/>
    </row>
    <row r="7870" spans="2:8">
      <c r="B7870" s="2" t="s">
        <v>8464</v>
      </c>
      <c r="C7870" s="2">
        <v>25</v>
      </c>
      <c r="D7870" s="2" t="s">
        <v>601</v>
      </c>
      <c r="E7870" s="2"/>
      <c r="F7870" s="2"/>
      <c r="G7870" s="2"/>
      <c r="H7870" s="2"/>
    </row>
    <row r="7871" spans="2:8">
      <c r="B7871" s="2" t="s">
        <v>8465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8466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8467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8468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8469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8470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8471</v>
      </c>
      <c r="C7877" s="2">
        <v>30</v>
      </c>
      <c r="D7877" s="2" t="s">
        <v>601</v>
      </c>
      <c r="E7877" s="2"/>
      <c r="F7877" s="2"/>
      <c r="G7877" s="2"/>
      <c r="H7877" s="2"/>
    </row>
    <row r="7878" spans="2:8">
      <c r="B7878" s="2" t="s">
        <v>8472</v>
      </c>
      <c r="C7878" s="2">
        <v>30</v>
      </c>
      <c r="D7878" s="2" t="s">
        <v>601</v>
      </c>
      <c r="E7878" s="2"/>
      <c r="F7878" s="2"/>
      <c r="G7878" s="2"/>
      <c r="H7878" s="2"/>
    </row>
    <row r="7879" spans="2:8">
      <c r="B7879" s="2" t="s">
        <v>8473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8474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8475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8476</v>
      </c>
      <c r="C7882" s="2">
        <v>25</v>
      </c>
      <c r="D7882" s="2" t="s">
        <v>601</v>
      </c>
      <c r="E7882" s="2"/>
      <c r="F7882" s="2"/>
      <c r="G7882" s="2"/>
      <c r="H7882" s="2"/>
    </row>
    <row r="7883" spans="2:8">
      <c r="B7883" s="2" t="s">
        <v>8477</v>
      </c>
      <c r="C7883" s="2">
        <v>25</v>
      </c>
      <c r="D7883" s="2" t="s">
        <v>601</v>
      </c>
      <c r="E7883" s="2"/>
      <c r="F7883" s="2"/>
      <c r="G7883" s="2"/>
      <c r="H7883" s="2"/>
    </row>
    <row r="7884" spans="2:8">
      <c r="B7884" s="2" t="s">
        <v>8478</v>
      </c>
      <c r="C7884" s="2">
        <v>22</v>
      </c>
      <c r="D7884" s="2" t="s">
        <v>601</v>
      </c>
      <c r="E7884" s="2"/>
      <c r="F7884" s="2"/>
      <c r="G7884" s="2"/>
      <c r="H7884" s="2"/>
    </row>
    <row r="7885" spans="2:8">
      <c r="B7885" s="2" t="s">
        <v>8479</v>
      </c>
      <c r="C7885" s="2">
        <v>22</v>
      </c>
      <c r="D7885" s="2" t="s">
        <v>601</v>
      </c>
      <c r="E7885" s="2"/>
      <c r="F7885" s="2"/>
      <c r="G7885" s="2"/>
      <c r="H7885" s="2"/>
    </row>
    <row r="7886" spans="2:8">
      <c r="B7886" s="2" t="s">
        <v>8480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8481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8482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8483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8484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8485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8486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8487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8488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8489</v>
      </c>
      <c r="C7895" s="2">
        <v>35</v>
      </c>
      <c r="D7895" s="2" t="s">
        <v>601</v>
      </c>
      <c r="E7895" s="2"/>
      <c r="F7895" s="2"/>
      <c r="G7895" s="2"/>
      <c r="H7895" s="2"/>
    </row>
    <row r="7896" spans="2:8">
      <c r="B7896" s="2" t="s">
        <v>8490</v>
      </c>
      <c r="C7896" s="2">
        <v>33</v>
      </c>
      <c r="D7896" s="2" t="s">
        <v>601</v>
      </c>
      <c r="E7896" s="2"/>
      <c r="F7896" s="2"/>
      <c r="G7896" s="2"/>
      <c r="H7896" s="2"/>
    </row>
    <row r="7897" spans="2:8">
      <c r="B7897" s="2" t="s">
        <v>8491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8492</v>
      </c>
      <c r="C7898" s="2">
        <v>40</v>
      </c>
      <c r="D7898" s="2" t="s">
        <v>601</v>
      </c>
      <c r="E7898" s="2"/>
      <c r="F7898" s="2"/>
      <c r="G7898" s="2"/>
      <c r="H7898" s="2"/>
    </row>
    <row r="7899" spans="2:8">
      <c r="B7899" s="2" t="s">
        <v>8493</v>
      </c>
      <c r="C7899" s="2">
        <v>39</v>
      </c>
      <c r="D7899" s="2" t="s">
        <v>601</v>
      </c>
      <c r="E7899" s="2"/>
      <c r="F7899" s="2"/>
      <c r="G7899" s="2"/>
      <c r="H7899" s="2"/>
    </row>
    <row r="7900" spans="2:8">
      <c r="B7900" s="2" t="s">
        <v>8494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8495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8496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8497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8498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8499</v>
      </c>
      <c r="C7905" s="2">
        <v>19</v>
      </c>
      <c r="D7905" s="2" t="s">
        <v>601</v>
      </c>
      <c r="E7905" s="2"/>
      <c r="F7905" s="2"/>
      <c r="G7905" s="2"/>
      <c r="H7905" s="2"/>
    </row>
    <row r="7906" spans="2:8">
      <c r="B7906" s="2" t="s">
        <v>8500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8501</v>
      </c>
      <c r="C7907" s="2">
        <v>23</v>
      </c>
      <c r="D7907" s="2" t="s">
        <v>601</v>
      </c>
      <c r="E7907" s="2"/>
      <c r="F7907" s="2"/>
      <c r="G7907" s="2"/>
      <c r="H7907" s="2"/>
    </row>
    <row r="7908" spans="2:8">
      <c r="B7908" s="2" t="s">
        <v>8502</v>
      </c>
      <c r="C7908" s="2">
        <v>20</v>
      </c>
      <c r="D7908" s="2" t="s">
        <v>601</v>
      </c>
      <c r="E7908" s="2"/>
      <c r="F7908" s="2"/>
      <c r="G7908" s="2"/>
      <c r="H7908" s="2"/>
    </row>
    <row r="7909" spans="2:8">
      <c r="B7909" s="2" t="s">
        <v>8503</v>
      </c>
      <c r="C7909" s="2">
        <v>25</v>
      </c>
      <c r="D7909" s="2" t="s">
        <v>601</v>
      </c>
      <c r="E7909" s="2"/>
      <c r="F7909" s="2"/>
      <c r="G7909" s="2"/>
      <c r="H7909" s="2"/>
    </row>
    <row r="7910" spans="2:8">
      <c r="B7910" s="2" t="s">
        <v>8504</v>
      </c>
      <c r="C7910" s="2">
        <v>25</v>
      </c>
      <c r="D7910" s="2" t="s">
        <v>601</v>
      </c>
      <c r="E7910" s="2"/>
      <c r="F7910" s="2"/>
      <c r="G7910" s="2"/>
      <c r="H7910" s="2"/>
    </row>
    <row r="7911" spans="2:8">
      <c r="B7911" s="2" t="s">
        <v>8505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8506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8507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8508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8509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8510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8511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8512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8513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8514</v>
      </c>
      <c r="C7920" s="2">
        <v>28</v>
      </c>
      <c r="D7920" s="2" t="s">
        <v>601</v>
      </c>
      <c r="E7920" s="2"/>
      <c r="F7920" s="2"/>
      <c r="G7920" s="2"/>
      <c r="H7920" s="2"/>
    </row>
    <row r="7921" spans="2:8">
      <c r="B7921" s="2" t="s">
        <v>8515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8516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8517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8518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8519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8520</v>
      </c>
      <c r="C7926" s="2">
        <v>37</v>
      </c>
      <c r="D7926" s="2" t="s">
        <v>19</v>
      </c>
      <c r="E7926" s="2"/>
      <c r="F7926" s="2"/>
      <c r="G7926" s="2"/>
      <c r="H7926" s="2"/>
    </row>
    <row r="7927" spans="2:8">
      <c r="B7927" s="2" t="s">
        <v>8521</v>
      </c>
      <c r="C7927" s="2">
        <v>39</v>
      </c>
      <c r="D7927" s="2" t="s">
        <v>19</v>
      </c>
      <c r="E7927" s="2"/>
      <c r="F7927" s="2"/>
      <c r="G7927" s="2"/>
      <c r="H7927" s="2"/>
    </row>
    <row r="7928" spans="2:8">
      <c r="B7928" s="2" t="s">
        <v>8522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8523</v>
      </c>
      <c r="C7929" s="2">
        <v>44</v>
      </c>
      <c r="D7929" s="2" t="s">
        <v>601</v>
      </c>
      <c r="E7929" s="2"/>
      <c r="F7929" s="2"/>
      <c r="G7929" s="2"/>
      <c r="H7929" s="2"/>
    </row>
    <row r="7930" spans="2:8">
      <c r="B7930" s="2" t="s">
        <v>8524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8525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8526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8527</v>
      </c>
      <c r="C7933" s="2">
        <v>16</v>
      </c>
      <c r="D7933" s="2" t="s">
        <v>601</v>
      </c>
      <c r="E7933" s="2"/>
      <c r="F7933" s="2"/>
      <c r="G7933" s="2"/>
      <c r="H7933" s="2"/>
    </row>
    <row r="7934" spans="2:8">
      <c r="B7934" s="2" t="s">
        <v>8528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8529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8530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8531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8532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8533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8534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8535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8536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8537</v>
      </c>
      <c r="C7943" s="2">
        <v>19</v>
      </c>
      <c r="D7943" s="2" t="s">
        <v>19</v>
      </c>
      <c r="E7943" s="2"/>
      <c r="F7943" s="2"/>
      <c r="G7943" s="2"/>
      <c r="H7943" s="2"/>
    </row>
    <row r="7944" spans="2:8">
      <c r="B7944" s="2" t="s">
        <v>8538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8539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8540</v>
      </c>
      <c r="C7946" s="2">
        <v>10</v>
      </c>
      <c r="D7946" s="2" t="s">
        <v>19</v>
      </c>
      <c r="E7946" s="2"/>
      <c r="F7946" s="2"/>
      <c r="G7946" s="2"/>
      <c r="H7946" s="2"/>
    </row>
    <row r="7947" spans="2:8">
      <c r="B7947" s="2" t="s">
        <v>8541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8542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8543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8544</v>
      </c>
      <c r="C7950" s="2">
        <v>27</v>
      </c>
      <c r="D7950" s="2" t="s">
        <v>601</v>
      </c>
      <c r="E7950" s="2"/>
      <c r="F7950" s="2"/>
      <c r="G7950" s="2"/>
      <c r="H7950" s="2"/>
    </row>
    <row r="7951" spans="2:8">
      <c r="B7951" s="2" t="s">
        <v>8545</v>
      </c>
      <c r="C7951" s="2">
        <v>26</v>
      </c>
      <c r="D7951" s="2" t="s">
        <v>601</v>
      </c>
      <c r="E7951" s="2"/>
      <c r="F7951" s="2"/>
      <c r="G7951" s="2"/>
      <c r="H7951" s="2"/>
    </row>
    <row r="7952" spans="2:8">
      <c r="B7952" s="2" t="s">
        <v>8546</v>
      </c>
      <c r="C7952" s="2">
        <v>25</v>
      </c>
      <c r="D7952" s="2" t="s">
        <v>601</v>
      </c>
      <c r="E7952" s="2"/>
      <c r="F7952" s="2"/>
      <c r="G7952" s="2"/>
      <c r="H7952" s="2"/>
    </row>
    <row r="7953" spans="2:8">
      <c r="B7953" s="2" t="s">
        <v>8547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8548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8549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8550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8551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8552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8553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8554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8555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8556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8557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8558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8559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8560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8561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8562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8563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8564</v>
      </c>
      <c r="C7970" s="2">
        <v>26</v>
      </c>
      <c r="D7970" s="2" t="s">
        <v>601</v>
      </c>
      <c r="E7970" s="2"/>
      <c r="F7970" s="2"/>
      <c r="G7970" s="2"/>
      <c r="H7970" s="2"/>
    </row>
    <row r="7971" spans="2:8">
      <c r="B7971" s="2" t="s">
        <v>8565</v>
      </c>
      <c r="C7971" s="2">
        <v>27</v>
      </c>
      <c r="D7971" s="2" t="s">
        <v>601</v>
      </c>
      <c r="E7971" s="2"/>
      <c r="F7971" s="2"/>
      <c r="G7971" s="2"/>
      <c r="H7971" s="2"/>
    </row>
    <row r="7972" spans="2:8">
      <c r="B7972" s="2" t="s">
        <v>8566</v>
      </c>
      <c r="C7972" s="2">
        <v>27</v>
      </c>
      <c r="D7972" s="2" t="s">
        <v>601</v>
      </c>
      <c r="E7972" s="2"/>
      <c r="F7972" s="2"/>
      <c r="G7972" s="2"/>
      <c r="H7972" s="2"/>
    </row>
    <row r="7973" spans="2:8">
      <c r="B7973" s="2" t="s">
        <v>8567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8568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8569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8570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8571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8572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8573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8574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8575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8576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8577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8578</v>
      </c>
      <c r="C7984" s="2">
        <v>24</v>
      </c>
      <c r="D7984" s="2" t="s">
        <v>601</v>
      </c>
      <c r="E7984" s="2"/>
      <c r="F7984" s="2"/>
      <c r="G7984" s="2"/>
      <c r="H7984" s="2"/>
    </row>
    <row r="7985" spans="2:8">
      <c r="B7985" s="2" t="s">
        <v>8579</v>
      </c>
      <c r="C7985" s="2">
        <v>25</v>
      </c>
      <c r="D7985" s="2" t="s">
        <v>601</v>
      </c>
      <c r="E7985" s="2"/>
      <c r="F7985" s="2"/>
      <c r="G7985" s="2"/>
      <c r="H7985" s="2"/>
    </row>
    <row r="7986" spans="2:8">
      <c r="B7986" s="2" t="s">
        <v>8580</v>
      </c>
      <c r="C7986" s="2">
        <v>24</v>
      </c>
      <c r="D7986" s="2" t="s">
        <v>601</v>
      </c>
      <c r="E7986" s="2"/>
      <c r="F7986" s="2"/>
      <c r="G7986" s="2"/>
      <c r="H7986" s="2"/>
    </row>
    <row r="7987" spans="2:8">
      <c r="B7987" s="2" t="s">
        <v>8581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8582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8583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8584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8585</v>
      </c>
      <c r="C7991" s="2">
        <v>30</v>
      </c>
      <c r="D7991" s="2" t="s">
        <v>601</v>
      </c>
      <c r="E7991" s="2"/>
      <c r="F7991" s="2"/>
      <c r="G7991" s="2"/>
      <c r="H7991" s="2"/>
    </row>
    <row r="7992" spans="2:8">
      <c r="B7992" s="2" t="s">
        <v>8586</v>
      </c>
      <c r="C7992" s="2">
        <v>35</v>
      </c>
      <c r="D7992" s="2" t="s">
        <v>601</v>
      </c>
      <c r="E7992" s="2"/>
      <c r="F7992" s="2"/>
      <c r="G7992" s="2"/>
      <c r="H7992" s="2"/>
    </row>
    <row r="7993" spans="2:8">
      <c r="B7993" s="2" t="s">
        <v>8587</v>
      </c>
      <c r="C7993" s="2">
        <v>38</v>
      </c>
      <c r="D7993" s="2" t="s">
        <v>601</v>
      </c>
      <c r="E7993" s="2"/>
      <c r="F7993" s="2"/>
      <c r="G7993" s="2"/>
      <c r="H7993" s="2"/>
    </row>
    <row r="7994" spans="2:8">
      <c r="B7994" s="2" t="s">
        <v>8588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8589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8590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8591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8592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8593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8594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8595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8596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8597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8598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8599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8600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8601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8602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8603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8604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8605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8606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8607</v>
      </c>
      <c r="C8013" s="2">
        <v>37</v>
      </c>
      <c r="D8013" s="2" t="s">
        <v>601</v>
      </c>
      <c r="E8013" s="2"/>
      <c r="F8013" s="2"/>
      <c r="G8013" s="2"/>
      <c r="H8013" s="2"/>
    </row>
    <row r="8014" spans="2:8">
      <c r="B8014" s="2" t="s">
        <v>8608</v>
      </c>
      <c r="C8014" s="2">
        <v>36</v>
      </c>
      <c r="D8014" s="2" t="s">
        <v>601</v>
      </c>
      <c r="E8014" s="2"/>
      <c r="F8014" s="2"/>
      <c r="G8014" s="2"/>
      <c r="H8014" s="2"/>
    </row>
    <row r="8015" spans="2:8">
      <c r="B8015" s="2" t="s">
        <v>8609</v>
      </c>
      <c r="C8015" s="2">
        <v>33</v>
      </c>
      <c r="D8015" s="2" t="s">
        <v>601</v>
      </c>
      <c r="E8015" s="2"/>
      <c r="F8015" s="2"/>
      <c r="G8015" s="2"/>
      <c r="H8015" s="2"/>
    </row>
    <row r="8016" spans="2:8">
      <c r="B8016" s="2" t="s">
        <v>8610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8611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8612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8613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8614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8615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8616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8617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8618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8619</v>
      </c>
      <c r="C8025" s="2">
        <v>9</v>
      </c>
      <c r="D8025" s="2" t="s">
        <v>19</v>
      </c>
      <c r="E8025" s="2"/>
      <c r="F8025" s="2"/>
      <c r="G8025" s="2"/>
      <c r="H8025" s="2"/>
    </row>
    <row r="8026" spans="2:8">
      <c r="B8026" s="2" t="s">
        <v>8620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8621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8622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8623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8624</v>
      </c>
      <c r="C8030" s="2">
        <v>15</v>
      </c>
      <c r="D8030" s="2" t="s">
        <v>601</v>
      </c>
      <c r="E8030" s="2"/>
      <c r="F8030" s="2"/>
      <c r="G8030" s="2"/>
      <c r="H8030" s="2"/>
    </row>
    <row r="8031" spans="2:8">
      <c r="B8031" s="2" t="s">
        <v>8625</v>
      </c>
      <c r="C8031" s="2">
        <v>15</v>
      </c>
      <c r="D8031" s="2" t="s">
        <v>601</v>
      </c>
      <c r="E8031" s="2"/>
      <c r="F8031" s="2"/>
      <c r="G8031" s="2"/>
      <c r="H8031" s="2"/>
    </row>
    <row r="8032" spans="2:8">
      <c r="B8032" s="2" t="s">
        <v>8626</v>
      </c>
      <c r="C8032" s="2">
        <v>15</v>
      </c>
      <c r="D8032" s="2" t="s">
        <v>601</v>
      </c>
      <c r="E8032" s="2"/>
      <c r="F8032" s="2"/>
      <c r="G8032" s="2"/>
      <c r="H8032" s="2"/>
    </row>
    <row r="8033" spans="2:8">
      <c r="B8033" s="2" t="s">
        <v>8627</v>
      </c>
      <c r="C8033" s="2">
        <v>15</v>
      </c>
      <c r="D8033" s="2" t="s">
        <v>601</v>
      </c>
      <c r="E8033" s="2"/>
      <c r="F8033" s="2"/>
      <c r="G8033" s="2"/>
      <c r="H8033" s="2"/>
    </row>
    <row r="8034" spans="2:8">
      <c r="B8034" s="2" t="s">
        <v>8628</v>
      </c>
      <c r="C8034" s="2">
        <v>15</v>
      </c>
      <c r="D8034" s="2" t="s">
        <v>601</v>
      </c>
      <c r="E8034" s="2"/>
      <c r="F8034" s="2"/>
      <c r="G8034" s="2"/>
      <c r="H8034" s="2"/>
    </row>
    <row r="8035" spans="2:8">
      <c r="B8035" s="2" t="s">
        <v>8629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8630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8631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8632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8633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8634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8635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8636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8637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8638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8639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8640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8641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8642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8643</v>
      </c>
      <c r="C8049" s="2">
        <v>31</v>
      </c>
      <c r="D8049" s="2" t="s">
        <v>601</v>
      </c>
      <c r="E8049" s="2"/>
      <c r="F8049" s="2"/>
      <c r="G8049" s="2"/>
      <c r="H8049" s="2"/>
    </row>
    <row r="8050" spans="2:8">
      <c r="B8050" s="2" t="s">
        <v>8644</v>
      </c>
      <c r="C8050" s="2">
        <v>29</v>
      </c>
      <c r="D8050" s="2" t="s">
        <v>601</v>
      </c>
      <c r="E8050" s="2"/>
      <c r="F8050" s="2"/>
      <c r="G8050" s="2"/>
      <c r="H8050" s="2"/>
    </row>
    <row r="8051" spans="2:8">
      <c r="B8051" s="2" t="s">
        <v>8645</v>
      </c>
      <c r="C8051" s="2">
        <v>26</v>
      </c>
      <c r="D8051" s="2" t="s">
        <v>601</v>
      </c>
      <c r="E8051" s="2"/>
      <c r="F8051" s="2"/>
      <c r="G8051" s="2"/>
      <c r="H8051" s="2"/>
    </row>
    <row r="8052" spans="2:8">
      <c r="B8052" s="2" t="s">
        <v>8646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8647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8648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8649</v>
      </c>
      <c r="C8055" s="2">
        <v>25</v>
      </c>
      <c r="D8055" s="2" t="s">
        <v>601</v>
      </c>
      <c r="E8055" s="2"/>
      <c r="F8055" s="2"/>
      <c r="G8055" s="2"/>
      <c r="H8055" s="2"/>
    </row>
    <row r="8056" spans="2:8">
      <c r="B8056" s="2" t="s">
        <v>8650</v>
      </c>
      <c r="C8056" s="2">
        <v>24</v>
      </c>
      <c r="D8056" s="2" t="s">
        <v>601</v>
      </c>
      <c r="E8056" s="2"/>
      <c r="F8056" s="2"/>
      <c r="G8056" s="2"/>
      <c r="H8056" s="2"/>
    </row>
    <row r="8057" spans="2:8">
      <c r="B8057" s="2" t="s">
        <v>8651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8652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8653</v>
      </c>
      <c r="C8059" s="2">
        <v>28</v>
      </c>
      <c r="D8059" s="2" t="s">
        <v>601</v>
      </c>
      <c r="E8059" s="2"/>
      <c r="F8059" s="2"/>
      <c r="G8059" s="2"/>
      <c r="H8059" s="2"/>
    </row>
    <row r="8060" spans="2:8">
      <c r="B8060" s="2" t="s">
        <v>8654</v>
      </c>
      <c r="C8060" s="2">
        <v>29</v>
      </c>
      <c r="D8060" s="2" t="s">
        <v>601</v>
      </c>
      <c r="E8060" s="2"/>
      <c r="F8060" s="2"/>
      <c r="G8060" s="2"/>
      <c r="H8060" s="2"/>
    </row>
    <row r="8061" spans="2:8">
      <c r="B8061" s="2" t="s">
        <v>8655</v>
      </c>
      <c r="C8061" s="2">
        <v>25</v>
      </c>
      <c r="D8061" s="2" t="s">
        <v>601</v>
      </c>
      <c r="E8061" s="2"/>
      <c r="F8061" s="2"/>
      <c r="G8061" s="2"/>
      <c r="H8061" s="2"/>
    </row>
    <row r="8062" spans="2:8">
      <c r="B8062" s="2" t="s">
        <v>8656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8657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8658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8659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8660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8661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8662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8663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8664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8665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8666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8667</v>
      </c>
      <c r="C8073" s="2">
        <v>15</v>
      </c>
      <c r="D8073" s="2" t="s">
        <v>601</v>
      </c>
      <c r="E8073" s="2"/>
      <c r="F8073" s="2"/>
      <c r="G8073" s="2"/>
      <c r="H8073" s="2"/>
    </row>
    <row r="8074" spans="2:8">
      <c r="B8074" s="2" t="s">
        <v>8668</v>
      </c>
      <c r="C8074" s="2">
        <v>14</v>
      </c>
      <c r="D8074" s="2" t="s">
        <v>601</v>
      </c>
      <c r="E8074" s="2"/>
      <c r="F8074" s="2"/>
      <c r="G8074" s="2"/>
      <c r="H8074" s="2"/>
    </row>
    <row r="8075" spans="2:8">
      <c r="B8075" s="2" t="s">
        <v>8669</v>
      </c>
      <c r="C8075" s="2">
        <v>9</v>
      </c>
      <c r="D8075" s="2" t="s">
        <v>601</v>
      </c>
      <c r="E8075" s="2"/>
      <c r="F8075" s="2"/>
      <c r="G8075" s="2"/>
      <c r="H8075" s="2"/>
    </row>
    <row r="8076" spans="2:8">
      <c r="B8076" s="2" t="s">
        <v>8670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8671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8672</v>
      </c>
      <c r="C8078" s="2">
        <v>40</v>
      </c>
      <c r="D8078" s="2" t="s">
        <v>19</v>
      </c>
      <c r="E8078" s="2"/>
      <c r="F8078" s="2"/>
      <c r="G8078" s="2"/>
      <c r="H8078" s="2"/>
    </row>
    <row r="8079" spans="2:8">
      <c r="B8079" s="2" t="s">
        <v>8673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8674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8675</v>
      </c>
      <c r="C8081" s="2">
        <v>20</v>
      </c>
      <c r="D8081" s="2" t="s">
        <v>601</v>
      </c>
      <c r="E8081" s="2"/>
      <c r="F8081" s="2"/>
      <c r="G8081" s="2"/>
      <c r="H8081" s="2"/>
    </row>
    <row r="8082" spans="2:8">
      <c r="B8082" s="2" t="s">
        <v>8676</v>
      </c>
      <c r="C8082" s="2">
        <v>21</v>
      </c>
      <c r="D8082" s="2" t="s">
        <v>601</v>
      </c>
      <c r="E8082" s="2"/>
      <c r="F8082" s="2"/>
      <c r="G8082" s="2"/>
      <c r="H8082" s="2"/>
    </row>
    <row r="8083" spans="2:8">
      <c r="B8083" s="2" t="s">
        <v>8677</v>
      </c>
      <c r="C8083" s="2">
        <v>39</v>
      </c>
      <c r="D8083" s="2" t="s">
        <v>601</v>
      </c>
      <c r="E8083" s="2"/>
      <c r="F8083" s="2"/>
      <c r="G8083" s="2"/>
      <c r="H8083" s="2"/>
    </row>
    <row r="8084" spans="2:8">
      <c r="B8084" s="2" t="s">
        <v>8678</v>
      </c>
      <c r="C8084" s="2">
        <v>36</v>
      </c>
      <c r="D8084" s="2" t="s">
        <v>601</v>
      </c>
      <c r="E8084" s="2"/>
      <c r="F8084" s="2"/>
      <c r="G8084" s="2"/>
      <c r="H8084" s="2"/>
    </row>
    <row r="8085" spans="2:8">
      <c r="B8085" s="2" t="s">
        <v>8679</v>
      </c>
      <c r="C8085" s="2">
        <v>26</v>
      </c>
      <c r="D8085" s="2" t="s">
        <v>601</v>
      </c>
      <c r="E8085" s="2"/>
      <c r="F8085" s="2"/>
      <c r="G8085" s="2"/>
      <c r="H8085" s="2"/>
    </row>
    <row r="8086" spans="2:8">
      <c r="B8086" s="2" t="s">
        <v>8680</v>
      </c>
      <c r="C8086" s="2">
        <v>25</v>
      </c>
      <c r="D8086" s="2" t="s">
        <v>601</v>
      </c>
      <c r="E8086" s="2"/>
      <c r="F8086" s="2"/>
      <c r="G8086" s="2"/>
      <c r="H8086" s="2"/>
    </row>
    <row r="8087" spans="2:8">
      <c r="B8087" s="2" t="s">
        <v>8681</v>
      </c>
      <c r="C8087" s="2">
        <v>22</v>
      </c>
      <c r="D8087" s="2" t="s">
        <v>601</v>
      </c>
      <c r="E8087" s="2"/>
      <c r="F8087" s="2"/>
      <c r="G8087" s="2"/>
      <c r="H8087" s="2"/>
    </row>
    <row r="8088" spans="2:8">
      <c r="B8088" s="2" t="s">
        <v>8682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8683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8684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8685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8686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8687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8688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8689</v>
      </c>
      <c r="C8095" s="2">
        <v>40</v>
      </c>
      <c r="D8095" s="2" t="s">
        <v>601</v>
      </c>
      <c r="E8095" s="2"/>
      <c r="F8095" s="2"/>
      <c r="G8095" s="2"/>
      <c r="H8095" s="2"/>
    </row>
    <row r="8096" spans="2:8">
      <c r="B8096" s="2" t="s">
        <v>8690</v>
      </c>
      <c r="C8096" s="2">
        <v>38</v>
      </c>
      <c r="D8096" s="2" t="s">
        <v>601</v>
      </c>
      <c r="E8096" s="2"/>
      <c r="F8096" s="2"/>
      <c r="G8096" s="2"/>
      <c r="H8096" s="2"/>
    </row>
    <row r="8097" spans="2:8">
      <c r="B8097" s="2" t="s">
        <v>8691</v>
      </c>
      <c r="C8097" s="2">
        <v>34</v>
      </c>
      <c r="D8097" s="2" t="s">
        <v>601</v>
      </c>
      <c r="E8097" s="2"/>
      <c r="F8097" s="2"/>
      <c r="G8097" s="2"/>
      <c r="H8097" s="2"/>
    </row>
    <row r="8098" spans="2:8">
      <c r="B8098" s="2" t="s">
        <v>8692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8693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8694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8695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8696</v>
      </c>
      <c r="C8102" s="2">
        <v>14</v>
      </c>
      <c r="D8102" s="2" t="s">
        <v>19</v>
      </c>
      <c r="E8102" s="2"/>
      <c r="F8102" s="2"/>
      <c r="G8102" s="2"/>
      <c r="H8102" s="2"/>
    </row>
    <row r="8103" spans="2:8">
      <c r="B8103" s="2" t="s">
        <v>8697</v>
      </c>
      <c r="C8103" s="2">
        <v>17</v>
      </c>
      <c r="D8103" s="2" t="s">
        <v>19</v>
      </c>
      <c r="E8103" s="2"/>
      <c r="F8103" s="2"/>
      <c r="G8103" s="2"/>
      <c r="H8103" s="2"/>
    </row>
    <row r="8104" spans="2:8">
      <c r="B8104" s="2" t="s">
        <v>8698</v>
      </c>
      <c r="C8104" s="2">
        <v>18</v>
      </c>
      <c r="D8104" s="2" t="s">
        <v>601</v>
      </c>
      <c r="E8104" s="2"/>
      <c r="F8104" s="2"/>
      <c r="G8104" s="2"/>
      <c r="H8104" s="2"/>
    </row>
    <row r="8105" spans="2:8">
      <c r="B8105" s="2" t="s">
        <v>8699</v>
      </c>
      <c r="C8105" s="2">
        <v>16</v>
      </c>
      <c r="D8105" s="2" t="s">
        <v>601</v>
      </c>
      <c r="E8105" s="2"/>
      <c r="F8105" s="2"/>
      <c r="G8105" s="2"/>
      <c r="H8105" s="2"/>
    </row>
    <row r="8106" spans="2:8">
      <c r="B8106" s="2" t="s">
        <v>8700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8701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8702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8703</v>
      </c>
      <c r="C8109" s="2">
        <v>13</v>
      </c>
      <c r="D8109" s="2" t="s">
        <v>19</v>
      </c>
      <c r="E8109" s="2"/>
      <c r="F8109" s="2"/>
      <c r="G8109" s="2"/>
      <c r="H8109" s="2"/>
    </row>
    <row r="8110" spans="2:8">
      <c r="B8110" s="2" t="s">
        <v>8704</v>
      </c>
      <c r="C8110" s="2">
        <v>29</v>
      </c>
      <c r="D8110" s="2" t="s">
        <v>601</v>
      </c>
      <c r="E8110" s="2"/>
      <c r="F8110" s="2"/>
      <c r="G8110" s="2"/>
      <c r="H8110" s="2"/>
    </row>
    <row r="8111" spans="2:8">
      <c r="B8111" s="2" t="s">
        <v>8705</v>
      </c>
      <c r="C8111" s="2">
        <v>30</v>
      </c>
      <c r="D8111" s="2" t="s">
        <v>601</v>
      </c>
      <c r="E8111" s="2"/>
      <c r="F8111" s="2"/>
      <c r="G8111" s="2"/>
      <c r="H8111" s="2"/>
    </row>
    <row r="8112" spans="2:8">
      <c r="B8112" s="2" t="s">
        <v>8706</v>
      </c>
      <c r="C8112" s="2">
        <v>31</v>
      </c>
      <c r="D8112" s="2" t="s">
        <v>601</v>
      </c>
      <c r="E8112" s="2"/>
      <c r="F8112" s="2"/>
      <c r="G8112" s="2"/>
      <c r="H8112" s="2"/>
    </row>
    <row r="8113" spans="2:8">
      <c r="B8113" s="2" t="s">
        <v>8707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8708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8709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8710</v>
      </c>
      <c r="C8116" s="2">
        <v>26</v>
      </c>
      <c r="D8116" s="2" t="s">
        <v>601</v>
      </c>
      <c r="E8116" s="2"/>
      <c r="F8116" s="2"/>
      <c r="G8116" s="2"/>
      <c r="H8116" s="2"/>
    </row>
    <row r="8117" spans="2:8">
      <c r="B8117" s="2" t="s">
        <v>8711</v>
      </c>
      <c r="C8117" s="2">
        <v>24</v>
      </c>
      <c r="D8117" s="2" t="s">
        <v>601</v>
      </c>
      <c r="E8117" s="2"/>
      <c r="F8117" s="2"/>
      <c r="G8117" s="2"/>
      <c r="H8117" s="2"/>
    </row>
    <row r="8118" spans="2:8">
      <c r="B8118" s="2" t="s">
        <v>8712</v>
      </c>
      <c r="C8118" s="2">
        <v>23</v>
      </c>
      <c r="D8118" s="2" t="s">
        <v>601</v>
      </c>
      <c r="E8118" s="2"/>
      <c r="F8118" s="2"/>
      <c r="G8118" s="2"/>
      <c r="H8118" s="2"/>
    </row>
    <row r="8119" spans="2:8">
      <c r="B8119" s="2" t="s">
        <v>8713</v>
      </c>
      <c r="C8119" s="2">
        <v>24</v>
      </c>
      <c r="D8119" s="2" t="s">
        <v>601</v>
      </c>
      <c r="E8119" s="2"/>
      <c r="F8119" s="2"/>
      <c r="G8119" s="2"/>
      <c r="H8119" s="2"/>
    </row>
    <row r="8120" spans="2:8">
      <c r="B8120" s="2" t="s">
        <v>8714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8715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8716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8717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8718</v>
      </c>
      <c r="C8124" s="2">
        <v>29</v>
      </c>
      <c r="D8124" s="2" t="s">
        <v>601</v>
      </c>
      <c r="E8124" s="2"/>
      <c r="F8124" s="2"/>
      <c r="G8124" s="2"/>
      <c r="H8124" s="2"/>
    </row>
    <row r="8125" spans="2:8">
      <c r="B8125" s="2" t="s">
        <v>8719</v>
      </c>
      <c r="C8125" s="2">
        <v>29</v>
      </c>
      <c r="D8125" s="2" t="s">
        <v>601</v>
      </c>
      <c r="E8125" s="2"/>
      <c r="F8125" s="2"/>
      <c r="G8125" s="2"/>
      <c r="H8125" s="2"/>
    </row>
    <row r="8126" spans="2:8">
      <c r="B8126" s="2" t="s">
        <v>8720</v>
      </c>
      <c r="C8126" s="2">
        <v>28</v>
      </c>
      <c r="D8126" s="2" t="s">
        <v>601</v>
      </c>
      <c r="E8126" s="2"/>
      <c r="F8126" s="2"/>
      <c r="G8126" s="2"/>
      <c r="H8126" s="2"/>
    </row>
    <row r="8127" spans="2:8">
      <c r="B8127" s="2" t="s">
        <v>8721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8722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8723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8724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8725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8726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8727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8728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8729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8730</v>
      </c>
      <c r="C8136" s="2">
        <v>23</v>
      </c>
      <c r="D8136" s="2" t="s">
        <v>601</v>
      </c>
      <c r="E8136" s="2"/>
      <c r="F8136" s="2"/>
      <c r="G8136" s="2"/>
      <c r="H8136" s="2"/>
    </row>
    <row r="8137" spans="2:8">
      <c r="B8137" s="2" t="s">
        <v>8731</v>
      </c>
      <c r="C8137" s="2">
        <v>23</v>
      </c>
      <c r="D8137" s="2" t="s">
        <v>601</v>
      </c>
      <c r="E8137" s="2"/>
      <c r="F8137" s="2"/>
      <c r="G8137" s="2"/>
      <c r="H8137" s="2"/>
    </row>
    <row r="8138" spans="2:8">
      <c r="B8138" s="2" t="s">
        <v>8732</v>
      </c>
      <c r="C8138" s="2">
        <v>25</v>
      </c>
      <c r="D8138" s="2" t="s">
        <v>601</v>
      </c>
      <c r="E8138" s="2"/>
      <c r="F8138" s="2"/>
      <c r="G8138" s="2"/>
      <c r="H8138" s="2"/>
    </row>
    <row r="8139" spans="2:8">
      <c r="B8139" s="2" t="s">
        <v>8733</v>
      </c>
      <c r="C8139" s="2">
        <v>15</v>
      </c>
      <c r="D8139" s="2" t="s">
        <v>601</v>
      </c>
      <c r="E8139" s="2"/>
      <c r="F8139" s="2"/>
      <c r="G8139" s="2"/>
      <c r="H8139" s="2"/>
    </row>
    <row r="8140" spans="2:8">
      <c r="B8140" s="2" t="s">
        <v>8734</v>
      </c>
      <c r="C8140" s="2">
        <v>20</v>
      </c>
      <c r="D8140" s="2" t="s">
        <v>601</v>
      </c>
      <c r="E8140" s="2"/>
      <c r="F8140" s="2"/>
      <c r="G8140" s="2"/>
      <c r="H8140" s="2"/>
    </row>
    <row r="8141" spans="2:8">
      <c r="B8141" s="2" t="s">
        <v>8735</v>
      </c>
      <c r="C8141" s="2">
        <v>20</v>
      </c>
      <c r="D8141" s="2" t="s">
        <v>601</v>
      </c>
      <c r="E8141" s="2"/>
      <c r="F8141" s="2"/>
      <c r="G8141" s="2"/>
      <c r="H8141" s="2"/>
    </row>
    <row r="8142" spans="2:8">
      <c r="B8142" s="2" t="s">
        <v>8736</v>
      </c>
      <c r="C8142" s="2">
        <v>20</v>
      </c>
      <c r="D8142" s="2" t="s">
        <v>601</v>
      </c>
      <c r="E8142" s="2"/>
      <c r="F8142" s="2"/>
      <c r="G8142" s="2"/>
      <c r="H8142" s="2"/>
    </row>
    <row r="8143" spans="2:8">
      <c r="B8143" s="2" t="s">
        <v>8737</v>
      </c>
      <c r="C8143" s="2">
        <v>21</v>
      </c>
      <c r="D8143" s="2" t="s">
        <v>601</v>
      </c>
      <c r="E8143" s="2"/>
      <c r="F8143" s="2"/>
      <c r="G8143" s="2"/>
      <c r="H8143" s="2"/>
    </row>
    <row r="8144" spans="2:8">
      <c r="B8144" s="2" t="s">
        <v>8738</v>
      </c>
      <c r="C8144" s="2">
        <v>23</v>
      </c>
      <c r="D8144" s="2" t="s">
        <v>601</v>
      </c>
      <c r="E8144" s="2"/>
      <c r="F8144" s="2"/>
      <c r="G8144" s="2"/>
      <c r="H8144" s="2"/>
    </row>
    <row r="8145" spans="2:8">
      <c r="B8145" s="2" t="s">
        <v>8739</v>
      </c>
      <c r="C8145" s="2">
        <v>23</v>
      </c>
      <c r="D8145" s="2" t="s">
        <v>601</v>
      </c>
      <c r="E8145" s="2"/>
      <c r="F8145" s="2"/>
      <c r="G8145" s="2"/>
      <c r="H8145" s="2"/>
    </row>
    <row r="8146" spans="2:8">
      <c r="B8146" s="2" t="s">
        <v>8740</v>
      </c>
      <c r="C8146" s="2">
        <v>22</v>
      </c>
      <c r="D8146" s="2" t="s">
        <v>601</v>
      </c>
      <c r="E8146" s="2"/>
      <c r="F8146" s="2"/>
      <c r="G8146" s="2"/>
      <c r="H8146" s="2"/>
    </row>
    <row r="8147" spans="2:8">
      <c r="B8147" s="2" t="s">
        <v>8741</v>
      </c>
      <c r="C8147" s="2">
        <v>22</v>
      </c>
      <c r="D8147" s="2" t="s">
        <v>601</v>
      </c>
      <c r="E8147" s="2"/>
      <c r="F8147" s="2"/>
      <c r="G8147" s="2"/>
      <c r="H8147" s="2"/>
    </row>
    <row r="8148" spans="2:8">
      <c r="B8148" s="2" t="s">
        <v>8742</v>
      </c>
      <c r="C8148" s="2">
        <v>23</v>
      </c>
      <c r="D8148" s="2" t="s">
        <v>601</v>
      </c>
      <c r="E8148" s="2"/>
      <c r="F8148" s="2"/>
      <c r="G8148" s="2"/>
      <c r="H8148" s="2"/>
    </row>
    <row r="8149" spans="2:8">
      <c r="B8149" s="2" t="s">
        <v>8743</v>
      </c>
      <c r="C8149" s="2">
        <v>23</v>
      </c>
      <c r="D8149" s="2" t="s">
        <v>601</v>
      </c>
      <c r="E8149" s="2"/>
      <c r="F8149" s="2"/>
      <c r="G8149" s="2"/>
      <c r="H8149" s="2"/>
    </row>
    <row r="8150" spans="2:8">
      <c r="B8150" s="2" t="s">
        <v>8744</v>
      </c>
      <c r="C8150" s="2">
        <v>25</v>
      </c>
      <c r="D8150" s="2" t="s">
        <v>601</v>
      </c>
      <c r="E8150" s="2"/>
      <c r="F8150" s="2"/>
      <c r="G8150" s="2"/>
      <c r="H8150" s="2"/>
    </row>
    <row r="8151" spans="2:8">
      <c r="B8151" s="2" t="s">
        <v>8745</v>
      </c>
      <c r="C8151" s="2">
        <v>25</v>
      </c>
      <c r="D8151" s="2" t="s">
        <v>601</v>
      </c>
      <c r="E8151" s="2"/>
      <c r="F8151" s="2"/>
      <c r="G8151" s="2"/>
      <c r="H8151" s="2"/>
    </row>
    <row r="8152" spans="2:8">
      <c r="B8152" s="2" t="s">
        <v>8746</v>
      </c>
      <c r="C8152" s="2">
        <v>27</v>
      </c>
      <c r="D8152" s="2" t="s">
        <v>601</v>
      </c>
      <c r="E8152" s="2"/>
      <c r="F8152" s="2"/>
      <c r="G8152" s="2"/>
      <c r="H8152" s="2"/>
    </row>
    <row r="8153" spans="2:8">
      <c r="B8153" s="2" t="s">
        <v>8747</v>
      </c>
      <c r="C8153" s="2">
        <v>26</v>
      </c>
      <c r="D8153" s="2" t="s">
        <v>601</v>
      </c>
      <c r="E8153" s="2"/>
      <c r="F8153" s="2"/>
      <c r="G8153" s="2"/>
      <c r="H8153" s="2"/>
    </row>
    <row r="8154" spans="2:8">
      <c r="B8154" s="2" t="s">
        <v>8748</v>
      </c>
      <c r="C8154" s="2">
        <v>27</v>
      </c>
      <c r="D8154" s="2" t="s">
        <v>601</v>
      </c>
      <c r="E8154" s="2"/>
      <c r="F8154" s="2"/>
      <c r="G8154" s="2"/>
      <c r="H8154" s="2"/>
    </row>
    <row r="8155" spans="2:8">
      <c r="B8155" s="2" t="s">
        <v>8749</v>
      </c>
      <c r="C8155" s="2">
        <v>26</v>
      </c>
      <c r="D8155" s="2" t="s">
        <v>601</v>
      </c>
      <c r="E8155" s="2"/>
      <c r="F8155" s="2"/>
      <c r="G8155" s="2"/>
      <c r="H8155" s="2"/>
    </row>
    <row r="8156" spans="2:8">
      <c r="B8156" s="2" t="s">
        <v>8750</v>
      </c>
      <c r="C8156" s="2">
        <v>25</v>
      </c>
      <c r="D8156" s="2" t="s">
        <v>601</v>
      </c>
      <c r="E8156" s="2"/>
      <c r="F8156" s="2"/>
      <c r="G8156" s="2"/>
      <c r="H8156" s="2"/>
    </row>
    <row r="8157" spans="2:8">
      <c r="B8157" s="2" t="s">
        <v>8751</v>
      </c>
      <c r="C8157" s="2">
        <v>25</v>
      </c>
      <c r="D8157" s="2" t="s">
        <v>601</v>
      </c>
      <c r="E8157" s="2"/>
      <c r="F8157" s="2"/>
      <c r="G8157" s="2"/>
      <c r="H8157" s="2"/>
    </row>
    <row r="8158" spans="2:8">
      <c r="B8158" s="2" t="s">
        <v>8752</v>
      </c>
      <c r="C8158" s="2">
        <v>25</v>
      </c>
      <c r="D8158" s="2" t="s">
        <v>601</v>
      </c>
      <c r="E8158" s="2"/>
      <c r="F8158" s="2"/>
      <c r="G8158" s="2"/>
      <c r="H8158" s="2"/>
    </row>
    <row r="8159" spans="2:8">
      <c r="B8159" s="2" t="s">
        <v>8753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8754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8755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8756</v>
      </c>
      <c r="C8162" s="2">
        <v>27</v>
      </c>
      <c r="D8162" s="2" t="s">
        <v>601</v>
      </c>
      <c r="E8162" s="2"/>
      <c r="F8162" s="2"/>
      <c r="G8162" s="2"/>
      <c r="H8162" s="2"/>
    </row>
    <row r="8163" spans="2:8">
      <c r="B8163" s="2" t="s">
        <v>8757</v>
      </c>
      <c r="C8163" s="2">
        <v>26</v>
      </c>
      <c r="D8163" s="2" t="s">
        <v>601</v>
      </c>
      <c r="E8163" s="2"/>
      <c r="F8163" s="2"/>
      <c r="G8163" s="2"/>
      <c r="H8163" s="2"/>
    </row>
    <row r="8164" spans="2:8">
      <c r="B8164" s="2" t="s">
        <v>8758</v>
      </c>
      <c r="C8164" s="2">
        <v>23</v>
      </c>
      <c r="D8164" s="2" t="s">
        <v>601</v>
      </c>
      <c r="E8164" s="2"/>
      <c r="F8164" s="2"/>
      <c r="G8164" s="2"/>
      <c r="H8164" s="2"/>
    </row>
    <row r="8165" spans="2:8">
      <c r="B8165" s="2" t="s">
        <v>8759</v>
      </c>
      <c r="C8165" s="2">
        <v>17</v>
      </c>
      <c r="D8165" s="2" t="s">
        <v>601</v>
      </c>
      <c r="E8165" s="2"/>
      <c r="F8165" s="2"/>
      <c r="G8165" s="2"/>
      <c r="H8165" s="2"/>
    </row>
    <row r="8166" spans="2:8">
      <c r="B8166" s="2" t="s">
        <v>8760</v>
      </c>
      <c r="C8166" s="2">
        <v>21</v>
      </c>
      <c r="D8166" s="2" t="s">
        <v>601</v>
      </c>
      <c r="E8166" s="2"/>
      <c r="F8166" s="2"/>
      <c r="G8166" s="2"/>
      <c r="H8166" s="2"/>
    </row>
    <row r="8167" spans="2:8">
      <c r="B8167" s="2" t="s">
        <v>8761</v>
      </c>
      <c r="C8167" s="2">
        <v>21</v>
      </c>
      <c r="D8167" s="2" t="s">
        <v>601</v>
      </c>
      <c r="E8167" s="2"/>
      <c r="F8167" s="2"/>
      <c r="G8167" s="2"/>
      <c r="H8167" s="2"/>
    </row>
    <row r="8168" spans="2:8">
      <c r="B8168" s="2" t="s">
        <v>8762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8763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8764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8765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8766</v>
      </c>
      <c r="C8172" s="2">
        <v>11</v>
      </c>
      <c r="D8172" s="2" t="s">
        <v>19</v>
      </c>
      <c r="E8172" s="2"/>
      <c r="F8172" s="2"/>
      <c r="G8172" s="2"/>
      <c r="H8172" s="2"/>
    </row>
    <row r="8173" spans="2:8">
      <c r="B8173" s="2" t="s">
        <v>8767</v>
      </c>
      <c r="C8173" s="2">
        <v>23</v>
      </c>
      <c r="D8173" s="2" t="s">
        <v>601</v>
      </c>
      <c r="E8173" s="2"/>
      <c r="F8173" s="2"/>
      <c r="G8173" s="2"/>
      <c r="H8173" s="2"/>
    </row>
    <row r="8174" spans="2:8">
      <c r="B8174" s="2" t="s">
        <v>8768</v>
      </c>
      <c r="C8174" s="2">
        <v>24</v>
      </c>
      <c r="D8174" s="2" t="s">
        <v>601</v>
      </c>
      <c r="E8174" s="2"/>
      <c r="F8174" s="2"/>
      <c r="G8174" s="2"/>
      <c r="H8174" s="2"/>
    </row>
    <row r="8175" spans="2:8">
      <c r="B8175" s="2" t="s">
        <v>8769</v>
      </c>
      <c r="C8175" s="2">
        <v>24</v>
      </c>
      <c r="D8175" s="2" t="s">
        <v>601</v>
      </c>
      <c r="E8175" s="2"/>
      <c r="F8175" s="2"/>
      <c r="G8175" s="2"/>
      <c r="H8175" s="2"/>
    </row>
    <row r="8176" spans="2:8">
      <c r="B8176" s="2" t="s">
        <v>8770</v>
      </c>
      <c r="C8176" s="2">
        <v>24</v>
      </c>
      <c r="D8176" s="2" t="s">
        <v>601</v>
      </c>
      <c r="E8176" s="2"/>
      <c r="F8176" s="2"/>
      <c r="G8176" s="2"/>
      <c r="H8176" s="2"/>
    </row>
    <row r="8177" spans="2:8">
      <c r="B8177" s="2" t="s">
        <v>8771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8772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8773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8774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8775</v>
      </c>
      <c r="C8181" s="2">
        <v>30</v>
      </c>
      <c r="D8181" s="2" t="s">
        <v>601</v>
      </c>
      <c r="E8181" s="2"/>
      <c r="F8181" s="2"/>
      <c r="G8181" s="2"/>
      <c r="H8181" s="2"/>
    </row>
    <row r="8182" spans="2:8">
      <c r="B8182" s="2" t="s">
        <v>8776</v>
      </c>
      <c r="C8182" s="2">
        <v>29</v>
      </c>
      <c r="D8182" s="2" t="s">
        <v>601</v>
      </c>
      <c r="E8182" s="2"/>
      <c r="F8182" s="2"/>
      <c r="G8182" s="2"/>
      <c r="H8182" s="2"/>
    </row>
    <row r="8183" spans="2:8">
      <c r="B8183" s="2" t="s">
        <v>8777</v>
      </c>
      <c r="C8183" s="2">
        <v>29</v>
      </c>
      <c r="D8183" s="2" t="s">
        <v>601</v>
      </c>
      <c r="E8183" s="2"/>
      <c r="F8183" s="2"/>
      <c r="G8183" s="2"/>
      <c r="H8183" s="2"/>
    </row>
    <row r="8184" spans="2:8">
      <c r="B8184" s="2" t="s">
        <v>8778</v>
      </c>
      <c r="C8184" s="2">
        <v>37</v>
      </c>
      <c r="D8184" s="2" t="s">
        <v>601</v>
      </c>
      <c r="E8184" s="2"/>
      <c r="F8184" s="2"/>
      <c r="G8184" s="2"/>
      <c r="H8184" s="2"/>
    </row>
    <row r="8185" spans="2:8">
      <c r="B8185" s="2" t="s">
        <v>8779</v>
      </c>
      <c r="C8185" s="2">
        <v>36</v>
      </c>
      <c r="D8185" s="2" t="s">
        <v>601</v>
      </c>
      <c r="E8185" s="2"/>
      <c r="F8185" s="2"/>
      <c r="G8185" s="2"/>
      <c r="H8185" s="2"/>
    </row>
    <row r="8186" spans="2:8">
      <c r="B8186" s="2" t="s">
        <v>8780</v>
      </c>
      <c r="C8186" s="2">
        <v>36</v>
      </c>
      <c r="D8186" s="2" t="s">
        <v>601</v>
      </c>
      <c r="E8186" s="2"/>
      <c r="F8186" s="2"/>
      <c r="G8186" s="2"/>
      <c r="H8186" s="2"/>
    </row>
    <row r="8187" spans="2:8">
      <c r="B8187" s="2" t="s">
        <v>8781</v>
      </c>
      <c r="C8187" s="2">
        <v>25</v>
      </c>
      <c r="D8187" s="2" t="s">
        <v>601</v>
      </c>
      <c r="E8187" s="2"/>
      <c r="F8187" s="2"/>
      <c r="G8187" s="2"/>
      <c r="H8187" s="2"/>
    </row>
    <row r="8188" spans="2:8">
      <c r="B8188" s="2" t="s">
        <v>8782</v>
      </c>
      <c r="C8188" s="2">
        <v>24</v>
      </c>
      <c r="D8188" s="2" t="s">
        <v>601</v>
      </c>
      <c r="E8188" s="2"/>
      <c r="F8188" s="2"/>
      <c r="G8188" s="2"/>
      <c r="H8188" s="2"/>
    </row>
    <row r="8189" spans="2:8">
      <c r="B8189" s="2" t="s">
        <v>8783</v>
      </c>
      <c r="C8189" s="2">
        <v>24</v>
      </c>
      <c r="D8189" s="2" t="s">
        <v>601</v>
      </c>
      <c r="E8189" s="2"/>
      <c r="F8189" s="2"/>
      <c r="G8189" s="2"/>
      <c r="H8189" s="2"/>
    </row>
    <row r="8190" spans="2:8">
      <c r="B8190" s="2" t="s">
        <v>8784</v>
      </c>
      <c r="C8190" s="2">
        <v>23</v>
      </c>
      <c r="D8190" s="2" t="s">
        <v>601</v>
      </c>
      <c r="E8190" s="2"/>
      <c r="F8190" s="2"/>
      <c r="G8190" s="2"/>
      <c r="H8190" s="2"/>
    </row>
    <row r="8191" spans="2:8">
      <c r="B8191" s="2" t="s">
        <v>8785</v>
      </c>
      <c r="C8191" s="2">
        <v>33</v>
      </c>
      <c r="D8191" s="2" t="s">
        <v>601</v>
      </c>
      <c r="E8191" s="2"/>
      <c r="F8191" s="2"/>
      <c r="G8191" s="2"/>
      <c r="H8191" s="2"/>
    </row>
    <row r="8192" spans="2:8">
      <c r="B8192" s="2" t="s">
        <v>8786</v>
      </c>
      <c r="C8192" s="2">
        <v>30</v>
      </c>
      <c r="D8192" s="2" t="s">
        <v>601</v>
      </c>
      <c r="E8192" s="2"/>
      <c r="F8192" s="2"/>
      <c r="G8192" s="2"/>
      <c r="H8192" s="2"/>
    </row>
    <row r="8193" spans="2:8">
      <c r="B8193" s="2" t="s">
        <v>8787</v>
      </c>
      <c r="C8193" s="2">
        <v>28</v>
      </c>
      <c r="D8193" s="2" t="s">
        <v>601</v>
      </c>
      <c r="E8193" s="2"/>
      <c r="F8193" s="2"/>
      <c r="G8193" s="2"/>
      <c r="H8193" s="2"/>
    </row>
    <row r="8194" spans="2:8">
      <c r="B8194" s="2" t="s">
        <v>8788</v>
      </c>
      <c r="C8194" s="2">
        <v>18</v>
      </c>
      <c r="D8194" s="2" t="s">
        <v>601</v>
      </c>
      <c r="E8194" s="2"/>
      <c r="F8194" s="2"/>
      <c r="G8194" s="2"/>
      <c r="H8194" s="2"/>
    </row>
    <row r="8195" spans="2:8">
      <c r="B8195" s="2" t="s">
        <v>8789</v>
      </c>
      <c r="C8195" s="2">
        <v>18</v>
      </c>
      <c r="D8195" s="2" t="s">
        <v>601</v>
      </c>
      <c r="E8195" s="2"/>
      <c r="F8195" s="2"/>
      <c r="G8195" s="2"/>
      <c r="H8195" s="2"/>
    </row>
    <row r="8196" spans="2:8">
      <c r="B8196" s="2" t="s">
        <v>8790</v>
      </c>
      <c r="C8196" s="2">
        <v>17</v>
      </c>
      <c r="D8196" s="2" t="s">
        <v>601</v>
      </c>
      <c r="E8196" s="2"/>
      <c r="F8196" s="2"/>
      <c r="G8196" s="2"/>
      <c r="H8196" s="2"/>
    </row>
    <row r="8197" spans="2:8">
      <c r="B8197" s="2" t="s">
        <v>8791</v>
      </c>
      <c r="C8197" s="2">
        <v>15</v>
      </c>
      <c r="D8197" s="2" t="s">
        <v>601</v>
      </c>
      <c r="E8197" s="2"/>
      <c r="F8197" s="2"/>
      <c r="G8197" s="2"/>
      <c r="H8197" s="2"/>
    </row>
    <row r="8198" spans="2:8">
      <c r="B8198" s="2" t="s">
        <v>8792</v>
      </c>
      <c r="C8198" s="2">
        <v>30</v>
      </c>
      <c r="D8198" s="2" t="s">
        <v>601</v>
      </c>
      <c r="E8198" s="2"/>
      <c r="F8198" s="2"/>
      <c r="G8198" s="2"/>
      <c r="H8198" s="2"/>
    </row>
    <row r="8199" spans="2:8">
      <c r="B8199" s="2" t="s">
        <v>8793</v>
      </c>
      <c r="C8199" s="2">
        <v>28</v>
      </c>
      <c r="D8199" s="2" t="s">
        <v>601</v>
      </c>
      <c r="E8199" s="2"/>
      <c r="F8199" s="2"/>
      <c r="G8199" s="2"/>
      <c r="H8199" s="2"/>
    </row>
    <row r="8200" spans="2:8">
      <c r="B8200" s="2" t="s">
        <v>8794</v>
      </c>
      <c r="C8200" s="2">
        <v>23</v>
      </c>
      <c r="D8200" s="2" t="s">
        <v>601</v>
      </c>
      <c r="E8200" s="2"/>
      <c r="F8200" s="2"/>
      <c r="G8200" s="2"/>
      <c r="H8200" s="2"/>
    </row>
    <row r="8201" spans="2:8">
      <c r="B8201" s="2" t="s">
        <v>8795</v>
      </c>
      <c r="C8201" s="2">
        <v>19</v>
      </c>
      <c r="D8201" s="2" t="s">
        <v>601</v>
      </c>
      <c r="E8201" s="2"/>
      <c r="F8201" s="2"/>
      <c r="G8201" s="2"/>
      <c r="H8201" s="2"/>
    </row>
    <row r="8202" spans="2:8">
      <c r="B8202" s="2" t="s">
        <v>8796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8797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8798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8799</v>
      </c>
      <c r="C8205" s="2">
        <v>23</v>
      </c>
      <c r="D8205" s="2" t="s">
        <v>601</v>
      </c>
      <c r="E8205" s="2"/>
      <c r="F8205" s="2"/>
      <c r="G8205" s="2"/>
      <c r="H8205" s="2"/>
    </row>
    <row r="8206" spans="2:8">
      <c r="B8206" s="2" t="s">
        <v>8800</v>
      </c>
      <c r="C8206" s="2">
        <v>24</v>
      </c>
      <c r="D8206" s="2" t="s">
        <v>601</v>
      </c>
      <c r="E8206" s="2"/>
      <c r="F8206" s="2"/>
      <c r="G8206" s="2"/>
      <c r="H8206" s="2"/>
    </row>
    <row r="8207" spans="2:8">
      <c r="B8207" s="2" t="s">
        <v>8801</v>
      </c>
      <c r="C8207" s="2">
        <v>23</v>
      </c>
      <c r="D8207" s="2" t="s">
        <v>601</v>
      </c>
      <c r="E8207" s="2"/>
      <c r="F8207" s="2"/>
      <c r="G8207" s="2"/>
      <c r="H8207" s="2"/>
    </row>
    <row r="8208" spans="2:8">
      <c r="B8208" s="2" t="s">
        <v>8802</v>
      </c>
      <c r="C8208" s="2">
        <v>23</v>
      </c>
      <c r="D8208" s="2" t="s">
        <v>601</v>
      </c>
      <c r="E8208" s="2"/>
      <c r="F8208" s="2"/>
      <c r="G8208" s="2"/>
      <c r="H8208" s="2"/>
    </row>
    <row r="8209" spans="2:8">
      <c r="B8209" s="2" t="s">
        <v>8803</v>
      </c>
      <c r="C8209" s="2">
        <v>10</v>
      </c>
      <c r="D8209" s="2" t="s">
        <v>601</v>
      </c>
      <c r="E8209" s="2"/>
      <c r="F8209" s="2"/>
      <c r="G8209" s="2"/>
      <c r="H8209" s="2"/>
    </row>
    <row r="8210" spans="2:8">
      <c r="B8210" s="2" t="s">
        <v>8804</v>
      </c>
      <c r="C8210" s="2">
        <v>15</v>
      </c>
      <c r="D8210" s="2" t="s">
        <v>601</v>
      </c>
      <c r="E8210" s="2"/>
      <c r="F8210" s="2"/>
      <c r="G8210" s="2"/>
      <c r="H8210" s="2"/>
    </row>
    <row r="8211" spans="2:8">
      <c r="B8211" s="2" t="s">
        <v>8805</v>
      </c>
      <c r="C8211" s="2">
        <v>14</v>
      </c>
      <c r="D8211" s="2" t="s">
        <v>601</v>
      </c>
      <c r="E8211" s="2"/>
      <c r="F8211" s="2"/>
      <c r="G8211" s="2"/>
      <c r="H8211" s="2"/>
    </row>
    <row r="8212" spans="2:8">
      <c r="B8212" s="2" t="s">
        <v>8806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8807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8808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8809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8810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8811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8812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8813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8814</v>
      </c>
      <c r="C8220" s="2">
        <v>32</v>
      </c>
      <c r="D8220" s="2" t="s">
        <v>601</v>
      </c>
      <c r="E8220" s="2"/>
      <c r="F8220" s="2"/>
      <c r="G8220" s="2"/>
      <c r="H8220" s="2"/>
    </row>
    <row r="8221" spans="2:8">
      <c r="B8221" s="2" t="s">
        <v>8815</v>
      </c>
      <c r="C8221" s="2">
        <v>34</v>
      </c>
      <c r="D8221" s="2" t="s">
        <v>601</v>
      </c>
      <c r="E8221" s="2"/>
      <c r="F8221" s="2"/>
      <c r="G8221" s="2"/>
      <c r="H8221" s="2"/>
    </row>
    <row r="8222" spans="2:8">
      <c r="B8222" s="2" t="s">
        <v>8816</v>
      </c>
      <c r="C8222" s="2">
        <v>28</v>
      </c>
      <c r="D8222" s="2" t="s">
        <v>601</v>
      </c>
      <c r="E8222" s="2"/>
      <c r="F8222" s="2"/>
      <c r="G8222" s="2"/>
      <c r="H8222" s="2"/>
    </row>
    <row r="8223" spans="2:8">
      <c r="B8223" s="2" t="s">
        <v>8817</v>
      </c>
      <c r="C8223" s="2">
        <v>34</v>
      </c>
      <c r="D8223" s="2" t="s">
        <v>601</v>
      </c>
      <c r="E8223" s="2"/>
      <c r="F8223" s="2"/>
      <c r="G8223" s="2"/>
      <c r="H8223" s="2"/>
    </row>
    <row r="8224" spans="2:8">
      <c r="B8224" s="2" t="s">
        <v>8818</v>
      </c>
      <c r="C8224" s="2">
        <v>33</v>
      </c>
      <c r="D8224" s="2" t="s">
        <v>601</v>
      </c>
      <c r="E8224" s="2"/>
      <c r="F8224" s="2"/>
      <c r="G8224" s="2"/>
      <c r="H8224" s="2"/>
    </row>
    <row r="8225" spans="2:8">
      <c r="B8225" s="2" t="s">
        <v>8819</v>
      </c>
      <c r="C8225" s="2">
        <v>42</v>
      </c>
      <c r="D8225" s="2" t="s">
        <v>601</v>
      </c>
      <c r="E8225" s="2"/>
      <c r="F8225" s="2"/>
      <c r="G8225" s="2"/>
      <c r="H8225" s="2"/>
    </row>
    <row r="8226" spans="2:8">
      <c r="B8226" s="2" t="s">
        <v>8820</v>
      </c>
      <c r="C8226" s="2">
        <v>41</v>
      </c>
      <c r="D8226" s="2" t="s">
        <v>601</v>
      </c>
      <c r="E8226" s="2"/>
      <c r="F8226" s="2"/>
      <c r="G8226" s="2"/>
      <c r="H8226" s="2"/>
    </row>
    <row r="8227" spans="2:8">
      <c r="B8227" s="2" t="s">
        <v>8821</v>
      </c>
      <c r="C8227" s="2">
        <v>11</v>
      </c>
      <c r="D8227" s="2" t="s">
        <v>601</v>
      </c>
      <c r="E8227" s="2"/>
      <c r="F8227" s="2"/>
      <c r="G8227" s="2"/>
      <c r="H8227" s="2"/>
    </row>
    <row r="8228" spans="2:8">
      <c r="B8228" s="2" t="s">
        <v>8822</v>
      </c>
      <c r="C8228" s="2">
        <v>13</v>
      </c>
      <c r="D8228" s="2" t="s">
        <v>601</v>
      </c>
      <c r="E8228" s="2"/>
      <c r="F8228" s="2"/>
      <c r="G8228" s="2"/>
      <c r="H8228" s="2"/>
    </row>
    <row r="8229" spans="2:8">
      <c r="B8229" s="2" t="s">
        <v>8823</v>
      </c>
      <c r="C8229" s="2">
        <v>17</v>
      </c>
      <c r="D8229" s="2" t="s">
        <v>601</v>
      </c>
      <c r="E8229" s="2"/>
      <c r="F8229" s="2"/>
      <c r="G8229" s="2"/>
      <c r="H8229" s="2"/>
    </row>
    <row r="8230" spans="2:8">
      <c r="B8230" s="2" t="s">
        <v>8824</v>
      </c>
      <c r="C8230" s="2">
        <v>19</v>
      </c>
      <c r="D8230" s="2" t="s">
        <v>601</v>
      </c>
      <c r="E8230" s="2"/>
      <c r="F8230" s="2"/>
      <c r="G8230" s="2"/>
      <c r="H8230" s="2"/>
    </row>
    <row r="8231" spans="2:8">
      <c r="B8231" s="2" t="s">
        <v>8825</v>
      </c>
      <c r="C8231" s="2">
        <v>22</v>
      </c>
      <c r="D8231" s="2" t="s">
        <v>601</v>
      </c>
      <c r="E8231" s="2"/>
      <c r="F8231" s="2"/>
      <c r="G8231" s="2"/>
      <c r="H8231" s="2"/>
    </row>
    <row r="8232" spans="2:8">
      <c r="B8232" s="2" t="s">
        <v>8826</v>
      </c>
      <c r="C8232" s="2">
        <v>32</v>
      </c>
      <c r="D8232" s="2" t="s">
        <v>601</v>
      </c>
      <c r="E8232" s="2"/>
      <c r="F8232" s="2"/>
      <c r="G8232" s="2"/>
      <c r="H8232" s="2"/>
    </row>
    <row r="8233" spans="2:8">
      <c r="B8233" s="2" t="s">
        <v>8827</v>
      </c>
      <c r="C8233" s="2">
        <v>32</v>
      </c>
      <c r="D8233" s="2" t="s">
        <v>601</v>
      </c>
      <c r="E8233" s="2"/>
      <c r="F8233" s="2"/>
      <c r="G8233" s="2"/>
      <c r="H8233" s="2"/>
    </row>
    <row r="8234" spans="2:8">
      <c r="B8234" s="2" t="s">
        <v>8828</v>
      </c>
      <c r="C8234" s="2">
        <v>21</v>
      </c>
      <c r="D8234" s="2" t="s">
        <v>601</v>
      </c>
      <c r="E8234" s="2"/>
      <c r="F8234" s="2"/>
      <c r="G8234" s="2"/>
      <c r="H8234" s="2"/>
    </row>
    <row r="8235" spans="2:8">
      <c r="B8235" s="2" t="s">
        <v>8829</v>
      </c>
      <c r="C8235" s="2">
        <v>24</v>
      </c>
      <c r="D8235" s="2" t="s">
        <v>601</v>
      </c>
      <c r="E8235" s="2"/>
      <c r="F8235" s="2"/>
      <c r="G8235" s="2"/>
      <c r="H8235" s="2"/>
    </row>
    <row r="8236" spans="2:8">
      <c r="B8236" s="2" t="s">
        <v>8830</v>
      </c>
      <c r="C8236" s="2">
        <v>25</v>
      </c>
      <c r="D8236" s="2" t="s">
        <v>601</v>
      </c>
      <c r="E8236" s="2"/>
      <c r="F8236" s="2"/>
      <c r="G8236" s="2"/>
      <c r="H8236" s="2"/>
    </row>
    <row r="8237" spans="2:8">
      <c r="B8237" s="2" t="s">
        <v>8831</v>
      </c>
      <c r="C8237" s="2">
        <v>25</v>
      </c>
      <c r="D8237" s="2" t="s">
        <v>601</v>
      </c>
      <c r="E8237" s="2"/>
      <c r="F8237" s="2"/>
      <c r="G8237" s="2"/>
      <c r="H8237" s="2"/>
    </row>
    <row r="8238" spans="2:8">
      <c r="B8238" s="2" t="s">
        <v>8832</v>
      </c>
      <c r="C8238" s="2">
        <v>24</v>
      </c>
      <c r="D8238" s="2" t="s">
        <v>601</v>
      </c>
      <c r="E8238" s="2"/>
      <c r="F8238" s="2"/>
      <c r="G8238" s="2"/>
      <c r="H8238" s="2"/>
    </row>
    <row r="8239" spans="2:8">
      <c r="B8239" s="2" t="s">
        <v>8833</v>
      </c>
      <c r="C8239" s="2">
        <v>23</v>
      </c>
      <c r="D8239" s="2" t="s">
        <v>601</v>
      </c>
      <c r="E8239" s="2"/>
      <c r="F8239" s="2"/>
      <c r="G8239" s="2"/>
      <c r="H8239" s="2"/>
    </row>
    <row r="8240" spans="2:8">
      <c r="B8240" s="2" t="s">
        <v>8834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8835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8836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8837</v>
      </c>
      <c r="C8243" s="2">
        <v>29</v>
      </c>
      <c r="D8243" s="2" t="s">
        <v>601</v>
      </c>
      <c r="E8243" s="2"/>
      <c r="F8243" s="2"/>
      <c r="G8243" s="2"/>
      <c r="H8243" s="2"/>
    </row>
    <row r="8244" spans="2:8">
      <c r="B8244" s="2" t="s">
        <v>8838</v>
      </c>
      <c r="C8244" s="2">
        <v>29</v>
      </c>
      <c r="D8244" s="2" t="s">
        <v>601</v>
      </c>
      <c r="E8244" s="2"/>
      <c r="F8244" s="2"/>
      <c r="G8244" s="2"/>
      <c r="H8244" s="2"/>
    </row>
    <row r="8245" spans="2:8">
      <c r="B8245" s="2" t="s">
        <v>8839</v>
      </c>
      <c r="C8245" s="2">
        <v>28</v>
      </c>
      <c r="D8245" s="2" t="s">
        <v>601</v>
      </c>
      <c r="E8245" s="2"/>
      <c r="F8245" s="2"/>
      <c r="G8245" s="2"/>
      <c r="H8245" s="2"/>
    </row>
    <row r="8246" spans="2:8">
      <c r="B8246" s="2" t="s">
        <v>8840</v>
      </c>
      <c r="C8246" s="2">
        <v>28</v>
      </c>
      <c r="D8246" s="2" t="s">
        <v>601</v>
      </c>
      <c r="E8246" s="2"/>
      <c r="F8246" s="2"/>
      <c r="G8246" s="2"/>
      <c r="H8246" s="2"/>
    </row>
    <row r="8247" spans="2:8">
      <c r="B8247" s="2" t="s">
        <v>8841</v>
      </c>
      <c r="C8247" s="2">
        <v>27</v>
      </c>
      <c r="D8247" s="2" t="s">
        <v>601</v>
      </c>
      <c r="E8247" s="2"/>
      <c r="F8247" s="2"/>
      <c r="G8247" s="2"/>
      <c r="H8247" s="2"/>
    </row>
    <row r="8248" spans="2:8">
      <c r="B8248" s="2" t="s">
        <v>8842</v>
      </c>
      <c r="C8248" s="2">
        <v>21</v>
      </c>
      <c r="D8248" s="2" t="s">
        <v>601</v>
      </c>
      <c r="E8248" s="2"/>
      <c r="F8248" s="2"/>
      <c r="G8248" s="2"/>
      <c r="H8248" s="2"/>
    </row>
    <row r="8249" spans="2:8">
      <c r="B8249" s="2" t="s">
        <v>8843</v>
      </c>
      <c r="C8249" s="2">
        <v>24</v>
      </c>
      <c r="D8249" s="2" t="s">
        <v>601</v>
      </c>
      <c r="E8249" s="2"/>
      <c r="F8249" s="2"/>
      <c r="G8249" s="2"/>
      <c r="H8249" s="2"/>
    </row>
    <row r="8250" spans="2:8">
      <c r="B8250" s="2" t="s">
        <v>8844</v>
      </c>
      <c r="C8250" s="2">
        <v>25</v>
      </c>
      <c r="D8250" s="2" t="s">
        <v>601</v>
      </c>
      <c r="E8250" s="2"/>
      <c r="F8250" s="2"/>
      <c r="G8250" s="2"/>
      <c r="H8250" s="2"/>
    </row>
    <row r="8251" spans="2:8">
      <c r="B8251" s="2" t="s">
        <v>8845</v>
      </c>
      <c r="C8251" s="2">
        <v>33</v>
      </c>
      <c r="D8251" s="2" t="s">
        <v>601</v>
      </c>
      <c r="E8251" s="2"/>
      <c r="F8251" s="2"/>
      <c r="G8251" s="2"/>
      <c r="H8251" s="2"/>
    </row>
    <row r="8252" spans="2:8">
      <c r="B8252" s="2" t="s">
        <v>8846</v>
      </c>
      <c r="C8252" s="2">
        <v>33</v>
      </c>
      <c r="D8252" s="2" t="s">
        <v>601</v>
      </c>
      <c r="E8252" s="2"/>
      <c r="F8252" s="2"/>
      <c r="G8252" s="2"/>
      <c r="H8252" s="2"/>
    </row>
    <row r="8253" spans="2:8">
      <c r="B8253" s="2" t="s">
        <v>8847</v>
      </c>
      <c r="C8253" s="2">
        <v>31</v>
      </c>
      <c r="D8253" s="2" t="s">
        <v>601</v>
      </c>
      <c r="E8253" s="2"/>
      <c r="F8253" s="2"/>
      <c r="G8253" s="2"/>
      <c r="H8253" s="2"/>
    </row>
    <row r="8254" spans="2:8">
      <c r="B8254" s="2" t="s">
        <v>8848</v>
      </c>
      <c r="C8254" s="2">
        <v>28</v>
      </c>
      <c r="D8254" s="2" t="s">
        <v>601</v>
      </c>
      <c r="E8254" s="2"/>
      <c r="F8254" s="2"/>
      <c r="G8254" s="2"/>
      <c r="H8254" s="2"/>
    </row>
    <row r="8255" spans="2:8">
      <c r="B8255" s="2" t="s">
        <v>8849</v>
      </c>
      <c r="C8255" s="2">
        <v>20</v>
      </c>
      <c r="D8255" s="2" t="s">
        <v>601</v>
      </c>
      <c r="E8255" s="2"/>
      <c r="F8255" s="2"/>
      <c r="G8255" s="2"/>
      <c r="H8255" s="2"/>
    </row>
    <row r="8256" spans="2:8">
      <c r="B8256" s="2" t="s">
        <v>8850</v>
      </c>
      <c r="C8256" s="2">
        <v>37</v>
      </c>
      <c r="D8256" s="2" t="s">
        <v>601</v>
      </c>
      <c r="E8256" s="2"/>
      <c r="F8256" s="2"/>
      <c r="G8256" s="2"/>
      <c r="H8256" s="2"/>
    </row>
    <row r="8257" spans="2:8">
      <c r="B8257" s="2" t="s">
        <v>8851</v>
      </c>
      <c r="C8257" s="2">
        <v>38</v>
      </c>
      <c r="D8257" s="2" t="s">
        <v>601</v>
      </c>
      <c r="E8257" s="2"/>
      <c r="F8257" s="2"/>
      <c r="G8257" s="2"/>
      <c r="H8257" s="2"/>
    </row>
    <row r="8258" spans="2:8">
      <c r="B8258" s="2" t="s">
        <v>8852</v>
      </c>
      <c r="C8258" s="2">
        <v>21</v>
      </c>
      <c r="D8258" s="2" t="s">
        <v>601</v>
      </c>
      <c r="E8258" s="2"/>
      <c r="F8258" s="2"/>
      <c r="G8258" s="2"/>
      <c r="H8258" s="2"/>
    </row>
    <row r="8259" spans="2:8">
      <c r="B8259" s="2" t="s">
        <v>8853</v>
      </c>
      <c r="C8259" s="2">
        <v>21</v>
      </c>
      <c r="D8259" s="2" t="s">
        <v>601</v>
      </c>
      <c r="E8259" s="2"/>
      <c r="F8259" s="2"/>
      <c r="G8259" s="2"/>
      <c r="H8259" s="2"/>
    </row>
    <row r="8260" spans="2:8">
      <c r="B8260" s="2" t="s">
        <v>8854</v>
      </c>
      <c r="C8260" s="2">
        <v>22</v>
      </c>
      <c r="D8260" s="2" t="s">
        <v>601</v>
      </c>
      <c r="E8260" s="2"/>
      <c r="F8260" s="2"/>
      <c r="G8260" s="2"/>
      <c r="H8260" s="2"/>
    </row>
    <row r="8261" spans="2:8">
      <c r="B8261" s="2" t="s">
        <v>8855</v>
      </c>
      <c r="C8261" s="2">
        <v>23</v>
      </c>
      <c r="D8261" s="2" t="s">
        <v>601</v>
      </c>
      <c r="E8261" s="2"/>
      <c r="F8261" s="2"/>
      <c r="G8261" s="2"/>
      <c r="H8261" s="2"/>
    </row>
    <row r="8262" spans="2:8">
      <c r="B8262" s="2" t="s">
        <v>8856</v>
      </c>
      <c r="C8262" s="2">
        <v>21</v>
      </c>
      <c r="D8262" s="2" t="s">
        <v>601</v>
      </c>
      <c r="E8262" s="2"/>
      <c r="F8262" s="2"/>
      <c r="G8262" s="2"/>
      <c r="H8262" s="2"/>
    </row>
    <row r="8263" spans="2:8">
      <c r="B8263" s="2" t="s">
        <v>8857</v>
      </c>
      <c r="C8263" s="2">
        <v>20</v>
      </c>
      <c r="D8263" s="2" t="s">
        <v>601</v>
      </c>
      <c r="E8263" s="2"/>
      <c r="F8263" s="2"/>
      <c r="G8263" s="2"/>
      <c r="H8263" s="2"/>
    </row>
    <row r="8264" spans="2:8">
      <c r="B8264" s="2" t="s">
        <v>8858</v>
      </c>
      <c r="C8264" s="2">
        <v>20</v>
      </c>
      <c r="D8264" s="2" t="s">
        <v>601</v>
      </c>
      <c r="E8264" s="2"/>
      <c r="F8264" s="2"/>
      <c r="G8264" s="2"/>
      <c r="H8264" s="2"/>
    </row>
    <row r="8265" spans="2:8">
      <c r="B8265" s="2" t="s">
        <v>8859</v>
      </c>
      <c r="C8265" s="2">
        <v>35</v>
      </c>
      <c r="D8265" s="2" t="s">
        <v>601</v>
      </c>
      <c r="E8265" s="2"/>
      <c r="F8265" s="2"/>
      <c r="G8265" s="2"/>
      <c r="H8265" s="2"/>
    </row>
    <row r="8266" spans="2:8">
      <c r="B8266" s="2" t="s">
        <v>8860</v>
      </c>
      <c r="C8266" s="2">
        <v>33</v>
      </c>
      <c r="D8266" s="2" t="s">
        <v>601</v>
      </c>
      <c r="E8266" s="2"/>
      <c r="F8266" s="2"/>
      <c r="G8266" s="2"/>
      <c r="H8266" s="2"/>
    </row>
    <row r="8267" spans="2:8">
      <c r="B8267" s="2" t="s">
        <v>8861</v>
      </c>
      <c r="C8267" s="2">
        <v>30</v>
      </c>
      <c r="D8267" s="2" t="s">
        <v>601</v>
      </c>
      <c r="E8267" s="2"/>
      <c r="F8267" s="2"/>
      <c r="G8267" s="2"/>
      <c r="H8267" s="2"/>
    </row>
    <row r="8268" spans="2:8">
      <c r="B8268" s="2" t="s">
        <v>8862</v>
      </c>
      <c r="C8268" s="2">
        <v>34</v>
      </c>
      <c r="D8268" s="2" t="s">
        <v>601</v>
      </c>
      <c r="E8268" s="2"/>
      <c r="F8268" s="2"/>
      <c r="G8268" s="2"/>
      <c r="H8268" s="2"/>
    </row>
    <row r="8269" spans="2:8">
      <c r="B8269" s="2" t="s">
        <v>8863</v>
      </c>
      <c r="C8269" s="2">
        <v>32</v>
      </c>
      <c r="D8269" s="2" t="s">
        <v>601</v>
      </c>
      <c r="E8269" s="2"/>
      <c r="F8269" s="2"/>
      <c r="G8269" s="2"/>
      <c r="H8269" s="2"/>
    </row>
    <row r="8270" spans="2:8">
      <c r="B8270" s="2" t="s">
        <v>8864</v>
      </c>
      <c r="C8270" s="2">
        <v>37</v>
      </c>
      <c r="D8270" s="2" t="s">
        <v>601</v>
      </c>
      <c r="E8270" s="2"/>
      <c r="F8270" s="2"/>
      <c r="G8270" s="2"/>
      <c r="H8270" s="2"/>
    </row>
    <row r="8271" spans="2:8">
      <c r="B8271" s="2" t="s">
        <v>8865</v>
      </c>
      <c r="C8271" s="2">
        <v>33</v>
      </c>
      <c r="D8271" s="2" t="s">
        <v>601</v>
      </c>
      <c r="E8271" s="2"/>
      <c r="F8271" s="2"/>
      <c r="G8271" s="2"/>
      <c r="H8271" s="2"/>
    </row>
    <row r="8272" spans="2:8">
      <c r="B8272" s="2" t="s">
        <v>8866</v>
      </c>
      <c r="C8272" s="2">
        <v>30</v>
      </c>
      <c r="D8272" s="2" t="s">
        <v>601</v>
      </c>
      <c r="E8272" s="2"/>
      <c r="F8272" s="2"/>
      <c r="G8272" s="2"/>
      <c r="H8272" s="2"/>
    </row>
    <row r="8273" spans="2:8">
      <c r="B8273" s="2" t="s">
        <v>8867</v>
      </c>
      <c r="C8273" s="2">
        <v>32</v>
      </c>
      <c r="D8273" s="2" t="s">
        <v>601</v>
      </c>
      <c r="E8273" s="2"/>
      <c r="F8273" s="2"/>
      <c r="G8273" s="2"/>
      <c r="H8273" s="2"/>
    </row>
    <row r="8274" spans="2:8">
      <c r="B8274" s="2" t="s">
        <v>8868</v>
      </c>
      <c r="C8274" s="2">
        <v>31</v>
      </c>
      <c r="D8274" s="2" t="s">
        <v>601</v>
      </c>
      <c r="E8274" s="2"/>
      <c r="F8274" s="2"/>
      <c r="G8274" s="2"/>
      <c r="H8274" s="2"/>
    </row>
    <row r="8275" spans="2:8">
      <c r="B8275" s="2" t="s">
        <v>8869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8870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8871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8872</v>
      </c>
      <c r="C8278" s="2">
        <v>24</v>
      </c>
      <c r="D8278" s="2" t="s">
        <v>601</v>
      </c>
      <c r="E8278" s="2"/>
      <c r="F8278" s="2"/>
      <c r="G8278" s="2"/>
      <c r="H8278" s="2"/>
    </row>
    <row r="8279" spans="2:8">
      <c r="B8279" s="2" t="s">
        <v>8873</v>
      </c>
      <c r="C8279" s="2">
        <v>20</v>
      </c>
      <c r="D8279" s="2" t="s">
        <v>601</v>
      </c>
      <c r="E8279" s="2"/>
      <c r="F8279" s="2"/>
      <c r="G8279" s="2"/>
      <c r="H8279" s="2"/>
    </row>
    <row r="8280" spans="2:8">
      <c r="B8280" s="2" t="s">
        <v>8874</v>
      </c>
      <c r="C8280" s="2">
        <v>37</v>
      </c>
      <c r="D8280" s="2" t="s">
        <v>601</v>
      </c>
      <c r="E8280" s="2"/>
      <c r="F8280" s="2"/>
      <c r="G8280" s="2"/>
      <c r="H8280" s="2"/>
    </row>
    <row r="8281" spans="2:8">
      <c r="B8281" s="2" t="s">
        <v>8875</v>
      </c>
      <c r="C8281" s="2">
        <v>36</v>
      </c>
      <c r="D8281" s="2" t="s">
        <v>601</v>
      </c>
      <c r="E8281" s="2"/>
      <c r="F8281" s="2"/>
      <c r="G8281" s="2"/>
      <c r="H8281" s="2"/>
    </row>
    <row r="8282" spans="2:8">
      <c r="B8282" s="2" t="s">
        <v>8876</v>
      </c>
      <c r="C8282" s="2">
        <v>28</v>
      </c>
      <c r="D8282" s="2" t="s">
        <v>601</v>
      </c>
      <c r="E8282" s="2"/>
      <c r="F8282" s="2"/>
      <c r="G8282" s="2"/>
      <c r="H8282" s="2"/>
    </row>
    <row r="8283" spans="2:8">
      <c r="B8283" s="2" t="s">
        <v>8877</v>
      </c>
      <c r="C8283" s="2">
        <v>29</v>
      </c>
      <c r="D8283" s="2" t="s">
        <v>601</v>
      </c>
      <c r="E8283" s="2"/>
      <c r="F8283" s="2"/>
      <c r="G8283" s="2"/>
      <c r="H8283" s="2"/>
    </row>
    <row r="8284" spans="2:8">
      <c r="B8284" s="2" t="s">
        <v>8878</v>
      </c>
      <c r="C8284" s="2">
        <v>23</v>
      </c>
      <c r="D8284" s="2" t="s">
        <v>601</v>
      </c>
      <c r="E8284" s="2"/>
      <c r="F8284" s="2"/>
      <c r="G8284" s="2"/>
      <c r="H8284" s="2"/>
    </row>
    <row r="8285" spans="2:8">
      <c r="B8285" s="2" t="s">
        <v>8879</v>
      </c>
      <c r="C8285" s="2">
        <v>23</v>
      </c>
      <c r="D8285" s="2" t="s">
        <v>601</v>
      </c>
      <c r="E8285" s="2"/>
      <c r="F8285" s="2"/>
      <c r="G8285" s="2"/>
      <c r="H8285" s="2"/>
    </row>
    <row r="8286" spans="2:8">
      <c r="B8286" s="2" t="s">
        <v>8880</v>
      </c>
      <c r="C8286" s="2">
        <v>22</v>
      </c>
      <c r="D8286" s="2" t="s">
        <v>601</v>
      </c>
      <c r="E8286" s="2"/>
      <c r="F8286" s="2"/>
      <c r="G8286" s="2"/>
      <c r="H8286" s="2"/>
    </row>
    <row r="8287" spans="2:8">
      <c r="B8287" s="2" t="s">
        <v>8881</v>
      </c>
      <c r="C8287" s="2">
        <v>19</v>
      </c>
      <c r="D8287" s="2" t="s">
        <v>601</v>
      </c>
      <c r="E8287" s="2"/>
      <c r="F8287" s="2"/>
      <c r="G8287" s="2"/>
      <c r="H8287" s="2"/>
    </row>
    <row r="8288" spans="2:8">
      <c r="B8288" s="2" t="s">
        <v>8882</v>
      </c>
      <c r="C8288" s="2">
        <v>18</v>
      </c>
      <c r="D8288" s="2" t="s">
        <v>601</v>
      </c>
      <c r="E8288" s="2"/>
      <c r="F8288" s="2"/>
      <c r="G8288" s="2"/>
      <c r="H8288" s="2"/>
    </row>
    <row r="8289" spans="2:8">
      <c r="B8289" s="2" t="s">
        <v>8883</v>
      </c>
      <c r="C8289" s="2">
        <v>15</v>
      </c>
      <c r="D8289" s="2" t="s">
        <v>601</v>
      </c>
      <c r="E8289" s="2"/>
      <c r="F8289" s="2"/>
      <c r="G8289" s="2"/>
      <c r="H8289" s="2"/>
    </row>
    <row r="8290" spans="2:8">
      <c r="B8290" s="2" t="s">
        <v>8884</v>
      </c>
      <c r="C8290" s="2">
        <v>17</v>
      </c>
      <c r="D8290" s="2" t="s">
        <v>601</v>
      </c>
      <c r="E8290" s="2"/>
      <c r="F8290" s="2"/>
      <c r="G8290" s="2"/>
      <c r="H8290" s="2"/>
    </row>
    <row r="8291" spans="2:8">
      <c r="B8291" s="2" t="s">
        <v>8885</v>
      </c>
      <c r="C8291" s="2">
        <v>12</v>
      </c>
      <c r="D8291" s="2" t="s">
        <v>601</v>
      </c>
      <c r="E8291" s="2"/>
      <c r="F8291" s="2"/>
      <c r="G8291" s="2"/>
      <c r="H8291" s="2"/>
    </row>
    <row r="8292" spans="2:8">
      <c r="B8292" s="2" t="s">
        <v>8886</v>
      </c>
      <c r="C8292" s="2">
        <v>13</v>
      </c>
      <c r="D8292" s="2" t="s">
        <v>601</v>
      </c>
      <c r="E8292" s="2"/>
      <c r="F8292" s="2"/>
      <c r="G8292" s="2"/>
      <c r="H8292" s="2"/>
    </row>
    <row r="8293" spans="2:8">
      <c r="B8293" s="2" t="s">
        <v>8887</v>
      </c>
      <c r="C8293" s="2">
        <v>16</v>
      </c>
      <c r="D8293" s="2" t="s">
        <v>601</v>
      </c>
      <c r="E8293" s="2"/>
      <c r="F8293" s="2"/>
      <c r="G8293" s="2"/>
      <c r="H8293" s="2"/>
    </row>
    <row r="8294" spans="2:8">
      <c r="B8294" s="2" t="s">
        <v>8888</v>
      </c>
      <c r="C8294" s="2">
        <v>17</v>
      </c>
      <c r="D8294" s="2" t="s">
        <v>601</v>
      </c>
      <c r="E8294" s="2"/>
      <c r="F8294" s="2"/>
      <c r="G8294" s="2"/>
      <c r="H8294" s="2"/>
    </row>
    <row r="8295" spans="2:8">
      <c r="B8295" s="2" t="s">
        <v>8889</v>
      </c>
      <c r="C8295" s="2">
        <v>16</v>
      </c>
      <c r="D8295" s="2" t="s">
        <v>601</v>
      </c>
      <c r="E8295" s="2"/>
      <c r="F8295" s="2"/>
      <c r="G8295" s="2"/>
      <c r="H8295" s="2"/>
    </row>
    <row r="8296" spans="2:8">
      <c r="B8296" s="2" t="s">
        <v>8890</v>
      </c>
      <c r="C8296" s="2">
        <v>22</v>
      </c>
      <c r="D8296" s="2" t="s">
        <v>601</v>
      </c>
      <c r="E8296" s="2"/>
      <c r="F8296" s="2"/>
      <c r="G8296" s="2"/>
      <c r="H8296" s="2"/>
    </row>
    <row r="8297" spans="2:8">
      <c r="B8297" s="2" t="s">
        <v>8891</v>
      </c>
      <c r="C8297" s="2">
        <v>27</v>
      </c>
      <c r="D8297" s="2" t="s">
        <v>601</v>
      </c>
      <c r="E8297" s="2"/>
      <c r="F8297" s="2"/>
      <c r="G8297" s="2"/>
      <c r="H8297" s="2"/>
    </row>
    <row r="8298" spans="2:8">
      <c r="B8298" s="2" t="s">
        <v>8892</v>
      </c>
      <c r="C8298" s="2">
        <v>40</v>
      </c>
      <c r="D8298" s="2" t="s">
        <v>601</v>
      </c>
      <c r="E8298" s="2"/>
      <c r="F8298" s="2"/>
      <c r="G8298" s="2"/>
      <c r="H8298" s="2"/>
    </row>
    <row r="8299" spans="2:8">
      <c r="B8299" s="2" t="s">
        <v>8893</v>
      </c>
      <c r="C8299" s="2">
        <v>39</v>
      </c>
      <c r="D8299" s="2" t="s">
        <v>601</v>
      </c>
      <c r="E8299" s="2"/>
      <c r="F8299" s="2"/>
      <c r="G8299" s="2"/>
      <c r="H8299" s="2"/>
    </row>
    <row r="8300" spans="2:8">
      <c r="B8300" s="2" t="s">
        <v>8894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8895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8896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8897</v>
      </c>
      <c r="C8303" s="2">
        <v>24</v>
      </c>
      <c r="D8303" s="2" t="s">
        <v>601</v>
      </c>
      <c r="E8303" s="2"/>
      <c r="F8303" s="2"/>
      <c r="G8303" s="2"/>
      <c r="H8303" s="2"/>
    </row>
    <row r="8304" spans="2:8">
      <c r="B8304" s="2" t="s">
        <v>8898</v>
      </c>
      <c r="C8304" s="2">
        <v>26</v>
      </c>
      <c r="D8304" s="2" t="s">
        <v>601</v>
      </c>
      <c r="E8304" s="2"/>
      <c r="F8304" s="2"/>
      <c r="G8304" s="2"/>
      <c r="H8304" s="2"/>
    </row>
    <row r="8305" spans="2:8">
      <c r="B8305" s="2" t="s">
        <v>8899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8900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8901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8902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8903</v>
      </c>
      <c r="C8309" s="2">
        <v>32</v>
      </c>
      <c r="D8309" s="2" t="s">
        <v>601</v>
      </c>
      <c r="E8309" s="2"/>
      <c r="F8309" s="2"/>
      <c r="G8309" s="2"/>
      <c r="H8309" s="2"/>
    </row>
    <row r="8310" spans="2:8">
      <c r="B8310" s="2" t="s">
        <v>8904</v>
      </c>
      <c r="C8310" s="2">
        <v>35</v>
      </c>
      <c r="D8310" s="2" t="s">
        <v>601</v>
      </c>
      <c r="E8310" s="2"/>
      <c r="F8310" s="2"/>
      <c r="G8310" s="2"/>
      <c r="H8310" s="2"/>
    </row>
    <row r="8311" spans="2:8">
      <c r="B8311" s="2" t="s">
        <v>8905</v>
      </c>
      <c r="C8311" s="2">
        <v>35</v>
      </c>
      <c r="D8311" s="2" t="s">
        <v>601</v>
      </c>
      <c r="E8311" s="2"/>
      <c r="F8311" s="2"/>
      <c r="G8311" s="2"/>
      <c r="H8311" s="2"/>
    </row>
    <row r="8312" spans="2:8">
      <c r="B8312" s="2" t="s">
        <v>8906</v>
      </c>
      <c r="C8312" s="2">
        <v>24</v>
      </c>
      <c r="D8312" s="2" t="s">
        <v>601</v>
      </c>
      <c r="E8312" s="2"/>
      <c r="F8312" s="2"/>
      <c r="G8312" s="2"/>
      <c r="H8312" s="2"/>
    </row>
    <row r="8313" spans="2:8">
      <c r="B8313" s="2" t="s">
        <v>8907</v>
      </c>
      <c r="C8313" s="2">
        <v>24</v>
      </c>
      <c r="D8313" s="2" t="s">
        <v>601</v>
      </c>
      <c r="E8313" s="2"/>
      <c r="F8313" s="2"/>
      <c r="G8313" s="2"/>
      <c r="H8313" s="2"/>
    </row>
    <row r="8314" spans="2:8">
      <c r="B8314" s="2" t="s">
        <v>8908</v>
      </c>
      <c r="C8314" s="2">
        <v>40</v>
      </c>
      <c r="D8314" s="2" t="s">
        <v>601</v>
      </c>
      <c r="E8314" s="2"/>
      <c r="F8314" s="2"/>
      <c r="G8314" s="2"/>
      <c r="H8314" s="2"/>
    </row>
    <row r="8315" spans="2:8">
      <c r="B8315" s="2" t="s">
        <v>8909</v>
      </c>
      <c r="C8315" s="2">
        <v>38</v>
      </c>
      <c r="D8315" s="2" t="s">
        <v>601</v>
      </c>
      <c r="E8315" s="2"/>
      <c r="F8315" s="2"/>
      <c r="G8315" s="2"/>
      <c r="H8315" s="2"/>
    </row>
    <row r="8316" spans="2:8">
      <c r="B8316" s="2" t="s">
        <v>8910</v>
      </c>
      <c r="C8316" s="2">
        <v>37</v>
      </c>
      <c r="D8316" s="2" t="s">
        <v>601</v>
      </c>
      <c r="E8316" s="2"/>
      <c r="F8316" s="2"/>
      <c r="G8316" s="2"/>
      <c r="H8316" s="2"/>
    </row>
    <row r="8317" spans="2:8">
      <c r="B8317" s="2" t="s">
        <v>8911</v>
      </c>
      <c r="C8317" s="2">
        <v>36</v>
      </c>
      <c r="D8317" s="2" t="s">
        <v>601</v>
      </c>
      <c r="E8317" s="2"/>
      <c r="F8317" s="2"/>
      <c r="G8317" s="2"/>
      <c r="H8317" s="2"/>
    </row>
    <row r="8318" spans="2:8">
      <c r="B8318" s="2" t="s">
        <v>8912</v>
      </c>
      <c r="C8318" s="2">
        <v>34</v>
      </c>
      <c r="D8318" s="2" t="s">
        <v>601</v>
      </c>
      <c r="E8318" s="2"/>
      <c r="F8318" s="2"/>
      <c r="G8318" s="2"/>
      <c r="H8318" s="2"/>
    </row>
    <row r="8319" spans="2:8">
      <c r="B8319" s="2" t="s">
        <v>8913</v>
      </c>
      <c r="C8319" s="2">
        <v>24</v>
      </c>
      <c r="D8319" s="2" t="s">
        <v>601</v>
      </c>
      <c r="E8319" s="2"/>
      <c r="F8319" s="2"/>
      <c r="G8319" s="2"/>
      <c r="H8319" s="2"/>
    </row>
    <row r="8320" spans="2:8">
      <c r="B8320" s="2" t="s">
        <v>8914</v>
      </c>
      <c r="C8320" s="2">
        <v>24</v>
      </c>
      <c r="D8320" s="2" t="s">
        <v>601</v>
      </c>
      <c r="E8320" s="2"/>
      <c r="F8320" s="2"/>
      <c r="G8320" s="2"/>
      <c r="H8320" s="2"/>
    </row>
    <row r="8321" spans="2:8">
      <c r="B8321" s="2" t="s">
        <v>8915</v>
      </c>
      <c r="C8321" s="2">
        <v>22</v>
      </c>
      <c r="D8321" s="2" t="s">
        <v>601</v>
      </c>
      <c r="E8321" s="2"/>
      <c r="F8321" s="2"/>
      <c r="G8321" s="2"/>
      <c r="H8321" s="2"/>
    </row>
    <row r="8322" spans="2:8">
      <c r="B8322" s="2" t="s">
        <v>8916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8917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8918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8919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8920</v>
      </c>
      <c r="C8326" s="2">
        <v>19</v>
      </c>
      <c r="D8326" s="2" t="s">
        <v>601</v>
      </c>
      <c r="E8326" s="2"/>
      <c r="F8326" s="2"/>
      <c r="G8326" s="2"/>
      <c r="H8326" s="2"/>
    </row>
    <row r="8327" spans="2:8">
      <c r="B8327" s="2" t="s">
        <v>8921</v>
      </c>
      <c r="C8327" s="2">
        <v>18</v>
      </c>
      <c r="D8327" s="2" t="s">
        <v>601</v>
      </c>
      <c r="E8327" s="2"/>
      <c r="F8327" s="2"/>
      <c r="G8327" s="2"/>
      <c r="H8327" s="2"/>
    </row>
    <row r="8328" spans="2:8">
      <c r="B8328" s="2" t="s">
        <v>8922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8923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8924</v>
      </c>
      <c r="C8330" s="2">
        <v>32</v>
      </c>
      <c r="D8330" s="2" t="s">
        <v>601</v>
      </c>
      <c r="E8330" s="2"/>
      <c r="F8330" s="2"/>
      <c r="G8330" s="2"/>
      <c r="H8330" s="2"/>
    </row>
    <row r="8331" spans="2:8">
      <c r="B8331" s="2" t="s">
        <v>8925</v>
      </c>
      <c r="C8331" s="2">
        <v>33</v>
      </c>
      <c r="D8331" s="2" t="s">
        <v>601</v>
      </c>
      <c r="E8331" s="2"/>
      <c r="F8331" s="2"/>
      <c r="G8331" s="2"/>
      <c r="H8331" s="2"/>
    </row>
    <row r="8332" spans="2:8">
      <c r="B8332" s="2" t="s">
        <v>8926</v>
      </c>
      <c r="C8332" s="2">
        <v>31</v>
      </c>
      <c r="D8332" s="2" t="s">
        <v>601</v>
      </c>
      <c r="E8332" s="2"/>
      <c r="F8332" s="2"/>
      <c r="G8332" s="2"/>
      <c r="H8332" s="2"/>
    </row>
    <row r="8333" spans="2:8">
      <c r="B8333" s="2" t="s">
        <v>8927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8928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8929</v>
      </c>
      <c r="C8335" s="2">
        <v>27</v>
      </c>
      <c r="D8335" s="2" t="s">
        <v>601</v>
      </c>
      <c r="E8335" s="2"/>
      <c r="F8335" s="2"/>
      <c r="G8335" s="2"/>
      <c r="H8335" s="2"/>
    </row>
    <row r="8336" spans="2:8">
      <c r="B8336" s="2" t="s">
        <v>8930</v>
      </c>
      <c r="C8336" s="2">
        <v>26</v>
      </c>
      <c r="D8336" s="2" t="s">
        <v>601</v>
      </c>
      <c r="E8336" s="2"/>
      <c r="F8336" s="2"/>
      <c r="G8336" s="2"/>
      <c r="H8336" s="2"/>
    </row>
    <row r="8337" spans="2:8">
      <c r="B8337" s="2" t="s">
        <v>8931</v>
      </c>
      <c r="C8337" s="2">
        <v>26</v>
      </c>
      <c r="D8337" s="2" t="s">
        <v>601</v>
      </c>
      <c r="E8337" s="2"/>
      <c r="F8337" s="2"/>
      <c r="G8337" s="2"/>
      <c r="H8337" s="2"/>
    </row>
    <row r="8338" spans="2:8">
      <c r="B8338" s="2" t="s">
        <v>8932</v>
      </c>
      <c r="C8338" s="2">
        <v>18</v>
      </c>
      <c r="D8338" s="2" t="s">
        <v>601</v>
      </c>
      <c r="E8338" s="2"/>
      <c r="F8338" s="2"/>
      <c r="G8338" s="2"/>
      <c r="H8338" s="2"/>
    </row>
    <row r="8339" spans="2:8">
      <c r="B8339" s="2" t="s">
        <v>8933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8934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8935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8936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8937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8938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8939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8940</v>
      </c>
      <c r="C8346" s="2">
        <v>16</v>
      </c>
      <c r="D8346" s="2" t="s">
        <v>601</v>
      </c>
      <c r="E8346" s="2"/>
      <c r="F8346" s="2"/>
      <c r="G8346" s="2"/>
      <c r="H8346" s="2"/>
    </row>
    <row r="8347" spans="2:8">
      <c r="B8347" s="2" t="s">
        <v>8941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8942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8943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8944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8945</v>
      </c>
      <c r="C8351" s="2">
        <v>26</v>
      </c>
      <c r="D8351" s="2" t="s">
        <v>601</v>
      </c>
      <c r="E8351" s="2"/>
      <c r="F8351" s="2"/>
      <c r="G8351" s="2"/>
      <c r="H8351" s="2"/>
    </row>
    <row r="8352" spans="2:8">
      <c r="B8352" s="2" t="s">
        <v>8946</v>
      </c>
      <c r="C8352" s="2">
        <v>28</v>
      </c>
      <c r="D8352" s="2" t="s">
        <v>601</v>
      </c>
      <c r="E8352" s="2"/>
      <c r="F8352" s="2"/>
      <c r="G8352" s="2"/>
      <c r="H8352" s="2"/>
    </row>
    <row r="8353" spans="2:8">
      <c r="B8353" s="2" t="s">
        <v>8947</v>
      </c>
      <c r="C8353" s="2">
        <v>27</v>
      </c>
      <c r="D8353" s="2" t="s">
        <v>601</v>
      </c>
      <c r="E8353" s="2"/>
      <c r="F8353" s="2"/>
      <c r="G8353" s="2"/>
      <c r="H8353" s="2"/>
    </row>
    <row r="8354" spans="2:8">
      <c r="B8354" s="2" t="s">
        <v>8948</v>
      </c>
      <c r="C8354" s="2">
        <v>27</v>
      </c>
      <c r="D8354" s="2" t="s">
        <v>601</v>
      </c>
      <c r="E8354" s="2"/>
      <c r="F8354" s="2"/>
      <c r="G8354" s="2"/>
      <c r="H8354" s="2"/>
    </row>
    <row r="8355" spans="2:8">
      <c r="B8355" s="2" t="s">
        <v>8949</v>
      </c>
      <c r="C8355" s="2">
        <v>28</v>
      </c>
      <c r="D8355" s="2" t="s">
        <v>601</v>
      </c>
      <c r="E8355" s="2"/>
      <c r="F8355" s="2"/>
      <c r="G8355" s="2"/>
      <c r="H8355" s="2"/>
    </row>
    <row r="8356" spans="2:8">
      <c r="B8356" s="2" t="s">
        <v>8950</v>
      </c>
      <c r="C8356" s="2">
        <v>28</v>
      </c>
      <c r="D8356" s="2" t="s">
        <v>601</v>
      </c>
      <c r="E8356" s="2"/>
      <c r="F8356" s="2"/>
      <c r="G8356" s="2"/>
      <c r="H8356" s="2"/>
    </row>
    <row r="8357" spans="2:8">
      <c r="B8357" s="2" t="s">
        <v>8951</v>
      </c>
      <c r="C8357" s="2">
        <v>30</v>
      </c>
      <c r="D8357" s="2" t="s">
        <v>601</v>
      </c>
      <c r="E8357" s="2"/>
      <c r="F8357" s="2"/>
      <c r="G8357" s="2"/>
      <c r="H8357" s="2"/>
    </row>
    <row r="8358" spans="2:8">
      <c r="B8358" s="2" t="s">
        <v>8952</v>
      </c>
      <c r="C8358" s="2">
        <v>30</v>
      </c>
      <c r="D8358" s="2" t="s">
        <v>601</v>
      </c>
      <c r="E8358" s="2"/>
      <c r="F8358" s="2"/>
      <c r="G8358" s="2"/>
      <c r="H8358" s="2"/>
    </row>
    <row r="8359" spans="2:8">
      <c r="B8359" s="2" t="s">
        <v>8953</v>
      </c>
      <c r="C8359" s="2">
        <v>25</v>
      </c>
      <c r="D8359" s="2" t="s">
        <v>601</v>
      </c>
      <c r="E8359" s="2"/>
      <c r="F8359" s="2"/>
      <c r="G8359" s="2"/>
      <c r="H8359" s="2"/>
    </row>
    <row r="8360" spans="2:8">
      <c r="B8360" s="2" t="s">
        <v>8954</v>
      </c>
      <c r="C8360" s="2">
        <v>25</v>
      </c>
      <c r="D8360" s="2" t="s">
        <v>601</v>
      </c>
      <c r="E8360" s="2"/>
      <c r="F8360" s="2"/>
      <c r="G8360" s="2"/>
      <c r="H8360" s="2"/>
    </row>
    <row r="8361" spans="2:8">
      <c r="B8361" s="2" t="s">
        <v>8955</v>
      </c>
      <c r="C8361" s="2">
        <v>26</v>
      </c>
      <c r="D8361" s="2" t="s">
        <v>601</v>
      </c>
      <c r="E8361" s="2"/>
      <c r="F8361" s="2"/>
      <c r="G8361" s="2"/>
      <c r="H8361" s="2"/>
    </row>
    <row r="8362" spans="2:8">
      <c r="B8362" s="2" t="s">
        <v>8956</v>
      </c>
      <c r="C8362" s="2">
        <v>21</v>
      </c>
      <c r="D8362" s="2" t="s">
        <v>601</v>
      </c>
      <c r="E8362" s="2"/>
      <c r="F8362" s="2"/>
      <c r="G8362" s="2"/>
      <c r="H8362" s="2"/>
    </row>
    <row r="8363" spans="2:8">
      <c r="B8363" s="2" t="s">
        <v>8957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8958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8959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8960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8961</v>
      </c>
      <c r="C8367" s="2">
        <v>31</v>
      </c>
      <c r="D8367" s="2" t="s">
        <v>601</v>
      </c>
      <c r="E8367" s="2"/>
      <c r="F8367" s="2"/>
      <c r="G8367" s="2"/>
      <c r="H8367" s="2"/>
    </row>
    <row r="8368" spans="2:8">
      <c r="B8368" s="2" t="s">
        <v>8962</v>
      </c>
      <c r="C8368" s="2">
        <v>32</v>
      </c>
      <c r="D8368" s="2" t="s">
        <v>601</v>
      </c>
      <c r="E8368" s="2"/>
      <c r="F8368" s="2"/>
      <c r="G8368" s="2"/>
      <c r="H8368" s="2"/>
    </row>
    <row r="8369" spans="2:8">
      <c r="B8369" s="2" t="s">
        <v>8963</v>
      </c>
      <c r="C8369" s="2">
        <v>29</v>
      </c>
      <c r="D8369" s="2" t="s">
        <v>601</v>
      </c>
      <c r="E8369" s="2"/>
      <c r="F8369" s="2"/>
      <c r="G8369" s="2"/>
      <c r="H8369" s="2"/>
    </row>
    <row r="8370" spans="2:8">
      <c r="B8370" s="2" t="s">
        <v>8964</v>
      </c>
      <c r="C8370" s="2">
        <v>26</v>
      </c>
      <c r="D8370" s="2" t="s">
        <v>601</v>
      </c>
      <c r="E8370" s="2"/>
      <c r="F8370" s="2"/>
      <c r="G8370" s="2"/>
      <c r="H8370" s="2"/>
    </row>
    <row r="8371" spans="2:8">
      <c r="B8371" s="2" t="s">
        <v>8965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8966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8967</v>
      </c>
      <c r="C8373" s="2">
        <v>16</v>
      </c>
      <c r="D8373" s="2" t="s">
        <v>601</v>
      </c>
      <c r="E8373" s="2"/>
      <c r="F8373" s="2"/>
      <c r="G8373" s="2"/>
      <c r="H8373" s="2"/>
    </row>
    <row r="8374" spans="2:8">
      <c r="B8374" s="2" t="s">
        <v>8968</v>
      </c>
      <c r="C8374" s="2">
        <v>16</v>
      </c>
      <c r="D8374" s="2" t="s">
        <v>601</v>
      </c>
      <c r="E8374" s="2"/>
      <c r="F8374" s="2"/>
      <c r="G8374" s="2"/>
      <c r="H8374" s="2"/>
    </row>
    <row r="8375" spans="2:8">
      <c r="B8375" s="2" t="s">
        <v>8969</v>
      </c>
      <c r="C8375" s="2">
        <v>14</v>
      </c>
      <c r="D8375" s="2" t="s">
        <v>601</v>
      </c>
      <c r="E8375" s="2"/>
      <c r="F8375" s="2"/>
      <c r="G8375" s="2"/>
      <c r="H8375" s="2"/>
    </row>
    <row r="8376" spans="2:8">
      <c r="B8376" s="2" t="s">
        <v>8970</v>
      </c>
      <c r="C8376" s="2">
        <v>10</v>
      </c>
      <c r="D8376" s="2" t="s">
        <v>601</v>
      </c>
      <c r="E8376" s="2"/>
      <c r="F8376" s="2"/>
      <c r="G8376" s="2"/>
      <c r="H8376" s="2"/>
    </row>
    <row r="8377" spans="2:8">
      <c r="B8377" s="2" t="s">
        <v>8971</v>
      </c>
      <c r="C8377" s="2">
        <v>10</v>
      </c>
      <c r="D8377" s="2" t="s">
        <v>19</v>
      </c>
      <c r="E8377" s="2"/>
      <c r="F8377" s="2"/>
      <c r="G8377" s="2"/>
      <c r="H8377" s="2"/>
    </row>
    <row r="8378" spans="2:8">
      <c r="B8378" s="2" t="s">
        <v>8972</v>
      </c>
      <c r="C8378" s="2">
        <v>31</v>
      </c>
      <c r="D8378" s="2" t="s">
        <v>601</v>
      </c>
      <c r="E8378" s="2"/>
      <c r="F8378" s="2"/>
      <c r="G8378" s="2"/>
      <c r="H8378" s="2"/>
    </row>
    <row r="8379" spans="2:8">
      <c r="B8379" s="2" t="s">
        <v>8973</v>
      </c>
      <c r="C8379" s="2">
        <v>32</v>
      </c>
      <c r="D8379" s="2" t="s">
        <v>601</v>
      </c>
      <c r="E8379" s="2"/>
      <c r="F8379" s="2"/>
      <c r="G8379" s="2"/>
      <c r="H8379" s="2"/>
    </row>
    <row r="8380" spans="2:8">
      <c r="B8380" s="2" t="s">
        <v>8974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8975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8976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8977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>
      <c r="B8384" s="2" t="s">
        <v>8978</v>
      </c>
      <c r="C8384" s="2">
        <v>25</v>
      </c>
      <c r="D8384" s="2" t="s">
        <v>601</v>
      </c>
      <c r="E8384" s="2"/>
      <c r="F8384" s="2"/>
      <c r="G8384" s="2"/>
      <c r="H8384" s="2"/>
    </row>
    <row r="8385" spans="2:8">
      <c r="B8385" s="2" t="s">
        <v>8979</v>
      </c>
      <c r="C8385" s="2">
        <v>27</v>
      </c>
      <c r="D8385" s="2" t="s">
        <v>601</v>
      </c>
      <c r="E8385" s="2"/>
      <c r="F8385" s="2"/>
      <c r="G8385" s="2"/>
      <c r="H8385" s="2"/>
    </row>
    <row r="8386" spans="2:8">
      <c r="B8386" s="2" t="s">
        <v>8980</v>
      </c>
      <c r="C8386" s="2">
        <v>25</v>
      </c>
      <c r="D8386" s="2" t="s">
        <v>601</v>
      </c>
      <c r="E8386" s="2"/>
      <c r="F8386" s="2"/>
      <c r="G8386" s="2"/>
      <c r="H8386" s="2"/>
    </row>
    <row r="8387" spans="2:8">
      <c r="B8387" s="2" t="s">
        <v>8981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8982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8983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8984</v>
      </c>
      <c r="C8390" s="2">
        <v>21</v>
      </c>
      <c r="D8390" s="2" t="s">
        <v>601</v>
      </c>
      <c r="E8390" s="2"/>
      <c r="F8390" s="2"/>
      <c r="G8390" s="2"/>
      <c r="H8390" s="2"/>
    </row>
    <row r="8391" spans="2:8">
      <c r="B8391" s="2" t="s">
        <v>8985</v>
      </c>
      <c r="C8391" s="2">
        <v>22</v>
      </c>
      <c r="D8391" s="2" t="s">
        <v>601</v>
      </c>
      <c r="E8391" s="2"/>
      <c r="F8391" s="2"/>
      <c r="G8391" s="2"/>
      <c r="H8391" s="2"/>
    </row>
    <row r="8392" spans="2:8">
      <c r="B8392" s="2" t="s">
        <v>8986</v>
      </c>
      <c r="C8392" s="2">
        <v>21</v>
      </c>
      <c r="D8392" s="2" t="s">
        <v>601</v>
      </c>
      <c r="E8392" s="2"/>
      <c r="F8392" s="2"/>
      <c r="G8392" s="2"/>
      <c r="H8392" s="2"/>
    </row>
    <row r="8393" spans="2:8">
      <c r="B8393" s="2" t="s">
        <v>8987</v>
      </c>
      <c r="C8393" s="2">
        <v>21</v>
      </c>
      <c r="D8393" s="2" t="s">
        <v>601</v>
      </c>
      <c r="E8393" s="2"/>
      <c r="F8393" s="2"/>
      <c r="G8393" s="2"/>
      <c r="H8393" s="2"/>
    </row>
    <row r="8394" spans="2:8">
      <c r="B8394" s="2" t="s">
        <v>8988</v>
      </c>
      <c r="C8394" s="2">
        <v>23</v>
      </c>
      <c r="D8394" s="2" t="s">
        <v>601</v>
      </c>
      <c r="E8394" s="2"/>
      <c r="F8394" s="2"/>
      <c r="G8394" s="2"/>
      <c r="H8394" s="2"/>
    </row>
    <row r="8395" spans="2:8">
      <c r="B8395" s="2" t="s">
        <v>8989</v>
      </c>
      <c r="C8395" s="2">
        <v>29</v>
      </c>
      <c r="D8395" s="2" t="s">
        <v>601</v>
      </c>
      <c r="E8395" s="2"/>
      <c r="F8395" s="2"/>
      <c r="G8395" s="2"/>
      <c r="H8395" s="2"/>
    </row>
    <row r="8396" spans="2:8">
      <c r="B8396" s="2" t="s">
        <v>8990</v>
      </c>
      <c r="C8396" s="2">
        <v>30</v>
      </c>
      <c r="D8396" s="2" t="s">
        <v>601</v>
      </c>
      <c r="E8396" s="2"/>
      <c r="F8396" s="2"/>
      <c r="G8396" s="2"/>
      <c r="H8396" s="2"/>
    </row>
    <row r="8397" spans="2:8">
      <c r="B8397" s="2" t="s">
        <v>8991</v>
      </c>
      <c r="C8397" s="2">
        <v>30</v>
      </c>
      <c r="D8397" s="2" t="s">
        <v>601</v>
      </c>
      <c r="E8397" s="2"/>
      <c r="F8397" s="2"/>
      <c r="G8397" s="2"/>
      <c r="H8397" s="2"/>
    </row>
    <row r="8398" spans="2:8">
      <c r="B8398" s="2" t="s">
        <v>8992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8993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8994</v>
      </c>
      <c r="C8400" s="2">
        <v>41</v>
      </c>
      <c r="D8400" s="2" t="s">
        <v>601</v>
      </c>
      <c r="E8400" s="2"/>
      <c r="F8400" s="2"/>
      <c r="G8400" s="2"/>
      <c r="H8400" s="2"/>
    </row>
    <row r="8401" spans="2:8">
      <c r="B8401" s="2" t="s">
        <v>8995</v>
      </c>
      <c r="C8401" s="2">
        <v>37</v>
      </c>
      <c r="D8401" s="2" t="s">
        <v>601</v>
      </c>
      <c r="E8401" s="2"/>
      <c r="F8401" s="2"/>
      <c r="G8401" s="2"/>
      <c r="H8401" s="2"/>
    </row>
    <row r="8402" spans="2:8">
      <c r="B8402" s="2" t="s">
        <v>8996</v>
      </c>
      <c r="C8402" s="2">
        <v>31</v>
      </c>
      <c r="D8402" s="2" t="s">
        <v>601</v>
      </c>
      <c r="E8402" s="2"/>
      <c r="F8402" s="2"/>
      <c r="G8402" s="2"/>
      <c r="H8402" s="2"/>
    </row>
    <row r="8403" spans="2:8">
      <c r="B8403" s="2" t="s">
        <v>8997</v>
      </c>
      <c r="C8403" s="2">
        <v>31</v>
      </c>
      <c r="D8403" s="2" t="s">
        <v>601</v>
      </c>
      <c r="E8403" s="2"/>
      <c r="F8403" s="2"/>
      <c r="G8403" s="2"/>
      <c r="H8403" s="2"/>
    </row>
    <row r="8404" spans="2:8">
      <c r="B8404" s="2" t="s">
        <v>8998</v>
      </c>
      <c r="C8404" s="2">
        <v>30</v>
      </c>
      <c r="D8404" s="2" t="s">
        <v>601</v>
      </c>
      <c r="E8404" s="2"/>
      <c r="F8404" s="2"/>
      <c r="G8404" s="2"/>
      <c r="H8404" s="2"/>
    </row>
    <row r="8405" spans="2:8">
      <c r="B8405" s="2" t="s">
        <v>8999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9000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9001</v>
      </c>
      <c r="C8407" s="2">
        <v>33</v>
      </c>
      <c r="D8407" s="2" t="s">
        <v>601</v>
      </c>
      <c r="E8407" s="2"/>
      <c r="F8407" s="2"/>
      <c r="G8407" s="2"/>
      <c r="H8407" s="2"/>
    </row>
    <row r="8408" spans="2:8">
      <c r="B8408" s="2" t="s">
        <v>9002</v>
      </c>
      <c r="C8408" s="2">
        <v>32</v>
      </c>
      <c r="D8408" s="2" t="s">
        <v>601</v>
      </c>
      <c r="E8408" s="2"/>
      <c r="F8408" s="2"/>
      <c r="G8408" s="2"/>
      <c r="H8408" s="2"/>
    </row>
    <row r="8409" spans="2:8">
      <c r="B8409" s="2" t="s">
        <v>9003</v>
      </c>
      <c r="C8409" s="2">
        <v>32</v>
      </c>
      <c r="D8409" s="2" t="s">
        <v>601</v>
      </c>
      <c r="E8409" s="2"/>
      <c r="F8409" s="2"/>
      <c r="G8409" s="2"/>
      <c r="H8409" s="2"/>
    </row>
    <row r="8410" spans="2:8">
      <c r="B8410" s="2" t="s">
        <v>9004</v>
      </c>
      <c r="C8410" s="2">
        <v>30</v>
      </c>
      <c r="D8410" s="2" t="s">
        <v>601</v>
      </c>
      <c r="E8410" s="2"/>
      <c r="F8410" s="2"/>
      <c r="G8410" s="2"/>
      <c r="H8410" s="2"/>
    </row>
    <row r="8411" spans="2:8">
      <c r="B8411" s="2" t="s">
        <v>9005</v>
      </c>
      <c r="C8411" s="2">
        <v>27</v>
      </c>
      <c r="D8411" s="2" t="s">
        <v>601</v>
      </c>
      <c r="E8411" s="2"/>
      <c r="F8411" s="2"/>
      <c r="G8411" s="2"/>
      <c r="H8411" s="2"/>
    </row>
    <row r="8412" spans="2:8">
      <c r="B8412" s="2" t="s">
        <v>9006</v>
      </c>
      <c r="C8412" s="2">
        <v>26</v>
      </c>
      <c r="D8412" s="2" t="s">
        <v>601</v>
      </c>
      <c r="E8412" s="2"/>
      <c r="F8412" s="2"/>
      <c r="G8412" s="2"/>
      <c r="H8412" s="2"/>
    </row>
    <row r="8413" spans="2:8">
      <c r="B8413" s="2" t="s">
        <v>9007</v>
      </c>
      <c r="C8413" s="2">
        <v>25</v>
      </c>
      <c r="D8413" s="2" t="s">
        <v>601</v>
      </c>
      <c r="E8413" s="2"/>
      <c r="F8413" s="2"/>
      <c r="G8413" s="2"/>
      <c r="H8413" s="2"/>
    </row>
    <row r="8414" spans="2:8">
      <c r="B8414" s="2" t="s">
        <v>9008</v>
      </c>
      <c r="C8414" s="2">
        <v>26</v>
      </c>
      <c r="D8414" s="2" t="s">
        <v>601</v>
      </c>
      <c r="E8414" s="2"/>
      <c r="F8414" s="2"/>
      <c r="G8414" s="2"/>
      <c r="H8414" s="2"/>
    </row>
    <row r="8415" spans="2:8">
      <c r="B8415" s="2" t="s">
        <v>9009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9010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9011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9012</v>
      </c>
      <c r="C8418" s="2">
        <v>34</v>
      </c>
      <c r="D8418" s="2" t="s">
        <v>601</v>
      </c>
      <c r="E8418" s="2"/>
      <c r="F8418" s="2"/>
      <c r="G8418" s="2"/>
      <c r="H8418" s="2"/>
    </row>
    <row r="8419" spans="2:8">
      <c r="B8419" s="2" t="s">
        <v>9013</v>
      </c>
      <c r="C8419" s="2">
        <v>30</v>
      </c>
      <c r="D8419" s="2" t="s">
        <v>601</v>
      </c>
      <c r="E8419" s="2"/>
      <c r="F8419" s="2"/>
      <c r="G8419" s="2"/>
      <c r="H8419" s="2"/>
    </row>
    <row r="8420" spans="2:8">
      <c r="B8420" s="2" t="s">
        <v>9014</v>
      </c>
      <c r="C8420" s="2">
        <v>26</v>
      </c>
      <c r="D8420" s="2" t="s">
        <v>601</v>
      </c>
      <c r="E8420" s="2"/>
      <c r="F8420" s="2"/>
      <c r="G8420" s="2"/>
      <c r="H8420" s="2"/>
    </row>
    <row r="8421" spans="2:8">
      <c r="B8421" s="2" t="s">
        <v>9015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9016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9017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9018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9019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9020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9021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9022</v>
      </c>
      <c r="C8428" s="2">
        <v>40</v>
      </c>
      <c r="D8428" s="2" t="s">
        <v>601</v>
      </c>
      <c r="E8428" s="2"/>
      <c r="F8428" s="2"/>
      <c r="G8428" s="2"/>
      <c r="H8428" s="2"/>
    </row>
    <row r="8429" spans="2:8">
      <c r="B8429" s="2" t="s">
        <v>9023</v>
      </c>
      <c r="C8429" s="2">
        <v>34</v>
      </c>
      <c r="D8429" s="2" t="s">
        <v>601</v>
      </c>
      <c r="E8429" s="2"/>
      <c r="F8429" s="2"/>
      <c r="G8429" s="2"/>
      <c r="H8429" s="2"/>
    </row>
    <row r="8430" spans="2:8">
      <c r="B8430" s="2" t="s">
        <v>9024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9025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9026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9027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9028</v>
      </c>
      <c r="C8434" s="2">
        <v>32</v>
      </c>
      <c r="D8434" s="2" t="s">
        <v>601</v>
      </c>
      <c r="E8434" s="2"/>
      <c r="F8434" s="2"/>
      <c r="G8434" s="2"/>
      <c r="H8434" s="2"/>
    </row>
    <row r="8435" spans="2:8">
      <c r="B8435" s="2" t="s">
        <v>9029</v>
      </c>
      <c r="C8435" s="2">
        <v>32</v>
      </c>
      <c r="D8435" s="2" t="s">
        <v>601</v>
      </c>
      <c r="E8435" s="2"/>
      <c r="F8435" s="2"/>
      <c r="G8435" s="2"/>
      <c r="H8435" s="2"/>
    </row>
    <row r="8436" spans="2:8">
      <c r="B8436" s="2" t="s">
        <v>9030</v>
      </c>
      <c r="C8436" s="2">
        <v>32</v>
      </c>
      <c r="D8436" s="2" t="s">
        <v>601</v>
      </c>
      <c r="E8436" s="2"/>
      <c r="F8436" s="2"/>
      <c r="G8436" s="2"/>
      <c r="H8436" s="2"/>
    </row>
    <row r="8437" spans="2:8">
      <c r="B8437" s="2" t="s">
        <v>9031</v>
      </c>
      <c r="C8437" s="2">
        <v>33</v>
      </c>
      <c r="D8437" s="2" t="s">
        <v>601</v>
      </c>
      <c r="E8437" s="2"/>
      <c r="F8437" s="2"/>
      <c r="G8437" s="2"/>
      <c r="H8437" s="2"/>
    </row>
    <row r="8438" spans="2:8">
      <c r="B8438" s="2" t="s">
        <v>9032</v>
      </c>
      <c r="C8438" s="2">
        <v>34</v>
      </c>
      <c r="D8438" s="2" t="s">
        <v>601</v>
      </c>
      <c r="E8438" s="2"/>
      <c r="F8438" s="2"/>
      <c r="G8438" s="2"/>
      <c r="H8438" s="2"/>
    </row>
    <row r="8439" spans="2:8">
      <c r="B8439" s="2" t="s">
        <v>9033</v>
      </c>
      <c r="C8439" s="2">
        <v>32</v>
      </c>
      <c r="D8439" s="2" t="s">
        <v>601</v>
      </c>
      <c r="E8439" s="2"/>
      <c r="F8439" s="2"/>
      <c r="G8439" s="2"/>
      <c r="H8439" s="2"/>
    </row>
    <row r="8440" spans="2:8">
      <c r="B8440" s="2" t="s">
        <v>9034</v>
      </c>
      <c r="C8440" s="2">
        <v>29</v>
      </c>
      <c r="D8440" s="2" t="s">
        <v>601</v>
      </c>
      <c r="E8440" s="2"/>
      <c r="F8440" s="2"/>
      <c r="G8440" s="2"/>
      <c r="H8440" s="2"/>
    </row>
    <row r="8441" spans="2:8">
      <c r="B8441" s="2" t="s">
        <v>9035</v>
      </c>
      <c r="C8441" s="2">
        <v>28</v>
      </c>
      <c r="D8441" s="2" t="s">
        <v>601</v>
      </c>
      <c r="E8441" s="2"/>
      <c r="F8441" s="2"/>
      <c r="G8441" s="2"/>
      <c r="H8441" s="2"/>
    </row>
    <row r="8442" spans="2:8">
      <c r="B8442" s="2" t="s">
        <v>9036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9037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9038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9039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9040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9041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9042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9043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9044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9045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9046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9047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9048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9049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9050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9051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9052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9053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9054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9055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9056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9057</v>
      </c>
      <c r="C8463" s="2">
        <v>30</v>
      </c>
      <c r="D8463" s="2" t="s">
        <v>601</v>
      </c>
      <c r="E8463" s="2"/>
      <c r="F8463" s="2"/>
      <c r="G8463" s="2"/>
      <c r="H8463" s="2"/>
    </row>
    <row r="8464" spans="2:8">
      <c r="B8464" s="2" t="s">
        <v>9058</v>
      </c>
      <c r="C8464" s="2">
        <v>32</v>
      </c>
      <c r="D8464" s="2" t="s">
        <v>601</v>
      </c>
      <c r="E8464" s="2"/>
      <c r="F8464" s="2"/>
      <c r="G8464" s="2"/>
      <c r="H8464" s="2"/>
    </row>
    <row r="8465" spans="2:8">
      <c r="B8465" s="2" t="s">
        <v>9059</v>
      </c>
      <c r="C8465" s="2">
        <v>33</v>
      </c>
      <c r="D8465" s="2" t="s">
        <v>601</v>
      </c>
      <c r="E8465" s="2"/>
      <c r="F8465" s="2"/>
      <c r="G8465" s="2"/>
      <c r="H8465" s="2"/>
    </row>
    <row r="8466" spans="2:8">
      <c r="B8466" s="2" t="s">
        <v>9060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9061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9062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9063</v>
      </c>
      <c r="C8469" s="2">
        <v>36</v>
      </c>
      <c r="D8469" s="2" t="s">
        <v>601</v>
      </c>
      <c r="E8469" s="2"/>
      <c r="F8469" s="2"/>
      <c r="G8469" s="2"/>
      <c r="H8469" s="2"/>
    </row>
    <row r="8470" spans="2:8">
      <c r="B8470" s="2" t="s">
        <v>9064</v>
      </c>
      <c r="C8470" s="2">
        <v>32</v>
      </c>
      <c r="D8470" s="2" t="s">
        <v>601</v>
      </c>
      <c r="E8470" s="2"/>
      <c r="F8470" s="2"/>
      <c r="G8470" s="2"/>
      <c r="H8470" s="2"/>
    </row>
    <row r="8471" spans="2:8">
      <c r="B8471" s="2" t="s">
        <v>9065</v>
      </c>
      <c r="C8471" s="2">
        <v>26</v>
      </c>
      <c r="D8471" s="2" t="s">
        <v>601</v>
      </c>
      <c r="E8471" s="2"/>
      <c r="F8471" s="2"/>
      <c r="G8471" s="2"/>
      <c r="H8471" s="2"/>
    </row>
    <row r="8472" spans="2:8">
      <c r="B8472" s="2" t="s">
        <v>9066</v>
      </c>
      <c r="C8472" s="2">
        <v>38</v>
      </c>
      <c r="D8472" s="2" t="s">
        <v>601</v>
      </c>
      <c r="E8472" s="2"/>
      <c r="F8472" s="2"/>
      <c r="G8472" s="2"/>
      <c r="H8472" s="2"/>
    </row>
    <row r="8473" spans="2:8">
      <c r="B8473" s="2" t="s">
        <v>9067</v>
      </c>
      <c r="C8473" s="2">
        <v>37</v>
      </c>
      <c r="D8473" s="2" t="s">
        <v>601</v>
      </c>
      <c r="E8473" s="2"/>
      <c r="F8473" s="2"/>
      <c r="G8473" s="2"/>
      <c r="H8473" s="2"/>
    </row>
    <row r="8474" spans="2:8">
      <c r="B8474" s="2" t="s">
        <v>9068</v>
      </c>
      <c r="C8474" s="2">
        <v>29</v>
      </c>
      <c r="D8474" s="2" t="s">
        <v>601</v>
      </c>
      <c r="E8474" s="2"/>
      <c r="F8474" s="2"/>
      <c r="G8474" s="2"/>
      <c r="H8474" s="2"/>
    </row>
    <row r="8475" spans="2:8">
      <c r="B8475" s="2" t="s">
        <v>9069</v>
      </c>
      <c r="C8475" s="2">
        <v>37</v>
      </c>
      <c r="D8475" s="2" t="s">
        <v>19</v>
      </c>
      <c r="E8475" s="2"/>
      <c r="F8475" s="2"/>
      <c r="G8475" s="2"/>
      <c r="H8475" s="2"/>
    </row>
    <row r="8476" spans="2:8">
      <c r="B8476" s="2" t="s">
        <v>9070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9071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9072</v>
      </c>
      <c r="C8478" s="2">
        <v>15</v>
      </c>
      <c r="D8478" s="2" t="s">
        <v>601</v>
      </c>
      <c r="E8478" s="2"/>
      <c r="F8478" s="2"/>
      <c r="G8478" s="2"/>
      <c r="H8478" s="2"/>
    </row>
    <row r="8479" spans="2:8">
      <c r="B8479" s="2" t="s">
        <v>9073</v>
      </c>
      <c r="C8479" s="2">
        <v>30</v>
      </c>
      <c r="D8479" s="2" t="s">
        <v>601</v>
      </c>
      <c r="E8479" s="2"/>
      <c r="F8479" s="2"/>
      <c r="G8479" s="2"/>
      <c r="H8479" s="2"/>
    </row>
    <row r="8480" spans="2:8">
      <c r="B8480" s="2" t="s">
        <v>9074</v>
      </c>
      <c r="C8480" s="2">
        <v>28</v>
      </c>
      <c r="D8480" s="2" t="s">
        <v>601</v>
      </c>
      <c r="E8480" s="2"/>
      <c r="F8480" s="2"/>
      <c r="G8480" s="2"/>
      <c r="H8480" s="2"/>
    </row>
    <row r="8481" spans="2:8">
      <c r="B8481" s="2" t="s">
        <v>9075</v>
      </c>
      <c r="C8481" s="2">
        <v>27</v>
      </c>
      <c r="D8481" s="2" t="s">
        <v>601</v>
      </c>
      <c r="E8481" s="2"/>
      <c r="F8481" s="2"/>
      <c r="G8481" s="2"/>
      <c r="H8481" s="2"/>
    </row>
    <row r="8482" spans="2:8">
      <c r="B8482" s="2" t="s">
        <v>9076</v>
      </c>
      <c r="C8482" s="2">
        <v>25</v>
      </c>
      <c r="D8482" s="2" t="s">
        <v>601</v>
      </c>
      <c r="E8482" s="2"/>
      <c r="F8482" s="2"/>
      <c r="G8482" s="2"/>
      <c r="H8482" s="2"/>
    </row>
    <row r="8483" spans="2:8">
      <c r="B8483" s="2" t="s">
        <v>9077</v>
      </c>
      <c r="C8483" s="2">
        <v>24</v>
      </c>
      <c r="D8483" s="2" t="s">
        <v>601</v>
      </c>
      <c r="E8483" s="2"/>
      <c r="F8483" s="2"/>
      <c r="G8483" s="2"/>
      <c r="H8483" s="2"/>
    </row>
    <row r="8484" spans="2:8">
      <c r="B8484" s="2" t="s">
        <v>9078</v>
      </c>
      <c r="C8484" s="2">
        <v>24</v>
      </c>
      <c r="D8484" s="2" t="s">
        <v>601</v>
      </c>
      <c r="E8484" s="2"/>
      <c r="F8484" s="2"/>
      <c r="G8484" s="2"/>
      <c r="H8484" s="2"/>
    </row>
    <row r="8485" spans="2:8">
      <c r="B8485" s="2" t="s">
        <v>9079</v>
      </c>
      <c r="C8485" s="2">
        <v>30</v>
      </c>
      <c r="D8485" s="2" t="s">
        <v>601</v>
      </c>
      <c r="E8485" s="2"/>
      <c r="F8485" s="2"/>
      <c r="G8485" s="2"/>
      <c r="H8485" s="2"/>
    </row>
    <row r="8486" spans="2:8">
      <c r="B8486" s="2" t="s">
        <v>9080</v>
      </c>
      <c r="C8486" s="2">
        <v>29</v>
      </c>
      <c r="D8486" s="2" t="s">
        <v>601</v>
      </c>
      <c r="E8486" s="2"/>
      <c r="F8486" s="2"/>
      <c r="G8486" s="2"/>
      <c r="H8486" s="2"/>
    </row>
    <row r="8487" spans="2:8">
      <c r="B8487" s="2" t="s">
        <v>9081</v>
      </c>
      <c r="C8487" s="2">
        <v>26</v>
      </c>
      <c r="D8487" s="2" t="s">
        <v>601</v>
      </c>
      <c r="E8487" s="2"/>
      <c r="F8487" s="2"/>
      <c r="G8487" s="2"/>
      <c r="H8487" s="2"/>
    </row>
    <row r="8488" spans="2:8">
      <c r="B8488" s="2" t="s">
        <v>9082</v>
      </c>
      <c r="C8488" s="2">
        <v>25</v>
      </c>
      <c r="D8488" s="2" t="s">
        <v>601</v>
      </c>
      <c r="E8488" s="2"/>
      <c r="F8488" s="2"/>
      <c r="G8488" s="2"/>
      <c r="H8488" s="2"/>
    </row>
    <row r="8489" spans="2:8">
      <c r="B8489" s="2" t="s">
        <v>9083</v>
      </c>
      <c r="C8489" s="2">
        <v>14</v>
      </c>
      <c r="D8489" s="2" t="s">
        <v>19</v>
      </c>
      <c r="E8489" s="2"/>
      <c r="F8489" s="2"/>
      <c r="G8489" s="2"/>
      <c r="H8489" s="2"/>
    </row>
    <row r="8490" spans="2:8">
      <c r="B8490" s="2" t="s">
        <v>9084</v>
      </c>
      <c r="C8490" s="2">
        <v>28</v>
      </c>
      <c r="D8490" s="2" t="s">
        <v>601</v>
      </c>
      <c r="E8490" s="2"/>
      <c r="F8490" s="2"/>
      <c r="G8490" s="2"/>
      <c r="H8490" s="2"/>
    </row>
    <row r="8491" spans="2:8">
      <c r="B8491" s="2" t="s">
        <v>9085</v>
      </c>
      <c r="C8491" s="2">
        <v>26</v>
      </c>
      <c r="D8491" s="2" t="s">
        <v>601</v>
      </c>
      <c r="E8491" s="2"/>
      <c r="F8491" s="2"/>
      <c r="G8491" s="2"/>
      <c r="H8491" s="2"/>
    </row>
    <row r="8492" spans="2:8">
      <c r="B8492" s="2" t="s">
        <v>9086</v>
      </c>
      <c r="C8492" s="2">
        <v>24</v>
      </c>
      <c r="D8492" s="2" t="s">
        <v>601</v>
      </c>
      <c r="E8492" s="2"/>
      <c r="F8492" s="2"/>
      <c r="G8492" s="2"/>
      <c r="H8492" s="2"/>
    </row>
    <row r="8493" spans="2:8">
      <c r="B8493" s="2" t="s">
        <v>9087</v>
      </c>
      <c r="C8493" s="2">
        <v>34</v>
      </c>
      <c r="D8493" s="2" t="s">
        <v>601</v>
      </c>
      <c r="E8493" s="2"/>
      <c r="F8493" s="2"/>
      <c r="G8493" s="2"/>
      <c r="H8493" s="2"/>
    </row>
    <row r="8494" spans="2:8">
      <c r="B8494" s="2" t="s">
        <v>9088</v>
      </c>
      <c r="C8494" s="2">
        <v>34</v>
      </c>
      <c r="D8494" s="2" t="s">
        <v>601</v>
      </c>
      <c r="E8494" s="2"/>
      <c r="F8494" s="2"/>
      <c r="G8494" s="2"/>
      <c r="H8494" s="2"/>
    </row>
    <row r="8495" spans="2:8">
      <c r="B8495" s="2" t="s">
        <v>9089</v>
      </c>
      <c r="C8495" s="2">
        <v>33</v>
      </c>
      <c r="D8495" s="2" t="s">
        <v>601</v>
      </c>
      <c r="E8495" s="2"/>
      <c r="F8495" s="2"/>
      <c r="G8495" s="2"/>
      <c r="H8495" s="2"/>
    </row>
    <row r="8496" spans="2:8">
      <c r="B8496" s="2" t="s">
        <v>9090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9091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9092</v>
      </c>
      <c r="C8498" s="2">
        <v>14</v>
      </c>
      <c r="D8498" s="2" t="s">
        <v>601</v>
      </c>
      <c r="E8498" s="2"/>
      <c r="F8498" s="2"/>
      <c r="G8498" s="2"/>
      <c r="H8498" s="2"/>
    </row>
    <row r="8499" spans="2:8">
      <c r="B8499" s="2" t="s">
        <v>9093</v>
      </c>
      <c r="C8499" s="2">
        <v>23</v>
      </c>
      <c r="D8499" s="2" t="s">
        <v>601</v>
      </c>
      <c r="E8499" s="2"/>
      <c r="F8499" s="2"/>
      <c r="G8499" s="2"/>
      <c r="H8499" s="2"/>
    </row>
    <row r="8500" spans="2:8">
      <c r="B8500" s="2" t="s">
        <v>9094</v>
      </c>
      <c r="C8500" s="2">
        <v>24</v>
      </c>
      <c r="D8500" s="2" t="s">
        <v>601</v>
      </c>
      <c r="E8500" s="2"/>
      <c r="F8500" s="2"/>
      <c r="G8500" s="2"/>
      <c r="H8500" s="2"/>
    </row>
    <row r="8501" spans="2:8">
      <c r="B8501" s="2" t="s">
        <v>9095</v>
      </c>
      <c r="C8501" s="2">
        <v>28</v>
      </c>
      <c r="D8501" s="2" t="s">
        <v>601</v>
      </c>
      <c r="E8501" s="2"/>
      <c r="F8501" s="2"/>
      <c r="G8501" s="2"/>
      <c r="H8501" s="2"/>
    </row>
    <row r="8502" spans="2:8">
      <c r="B8502" s="2" t="s">
        <v>9096</v>
      </c>
      <c r="C8502" s="2">
        <v>29</v>
      </c>
      <c r="D8502" s="2" t="s">
        <v>601</v>
      </c>
      <c r="E8502" s="2"/>
      <c r="F8502" s="2"/>
      <c r="G8502" s="2"/>
      <c r="H8502" s="2"/>
    </row>
    <row r="8503" spans="2:8">
      <c r="B8503" s="2" t="s">
        <v>9097</v>
      </c>
      <c r="C8503" s="2">
        <v>29</v>
      </c>
      <c r="D8503" s="2" t="s">
        <v>601</v>
      </c>
      <c r="E8503" s="2"/>
      <c r="F8503" s="2"/>
      <c r="G8503" s="2"/>
      <c r="H8503" s="2"/>
    </row>
    <row r="8504" spans="2:8">
      <c r="B8504" s="2" t="s">
        <v>9098</v>
      </c>
      <c r="C8504" s="2">
        <v>26</v>
      </c>
      <c r="D8504" s="2" t="s">
        <v>601</v>
      </c>
      <c r="E8504" s="2"/>
      <c r="F8504" s="2"/>
      <c r="G8504" s="2"/>
      <c r="H8504" s="2"/>
    </row>
    <row r="8505" spans="2:8">
      <c r="B8505" s="2" t="s">
        <v>9099</v>
      </c>
      <c r="C8505" s="2">
        <v>27</v>
      </c>
      <c r="D8505" s="2" t="s">
        <v>601</v>
      </c>
      <c r="E8505" s="2"/>
      <c r="F8505" s="2"/>
      <c r="G8505" s="2"/>
      <c r="H8505" s="2"/>
    </row>
    <row r="8506" spans="2:8">
      <c r="B8506" s="2" t="s">
        <v>9100</v>
      </c>
      <c r="C8506" s="2">
        <v>26</v>
      </c>
      <c r="D8506" s="2" t="s">
        <v>601</v>
      </c>
      <c r="E8506" s="2"/>
      <c r="F8506" s="2"/>
      <c r="G8506" s="2"/>
      <c r="H8506" s="2"/>
    </row>
    <row r="8507" spans="2:8">
      <c r="B8507" s="2" t="s">
        <v>9101</v>
      </c>
      <c r="C8507" s="2">
        <v>25</v>
      </c>
      <c r="D8507" s="2" t="s">
        <v>601</v>
      </c>
      <c r="E8507" s="2"/>
      <c r="F8507" s="2"/>
      <c r="G8507" s="2"/>
      <c r="H8507" s="2"/>
    </row>
    <row r="8508" spans="2:8">
      <c r="B8508" s="2" t="s">
        <v>9102</v>
      </c>
      <c r="C8508" s="2">
        <v>28</v>
      </c>
      <c r="D8508" s="2" t="s">
        <v>601</v>
      </c>
      <c r="E8508" s="2"/>
      <c r="F8508" s="2"/>
      <c r="G8508" s="2"/>
      <c r="H8508" s="2"/>
    </row>
    <row r="8509" spans="2:8">
      <c r="B8509" s="2" t="s">
        <v>9103</v>
      </c>
      <c r="C8509" s="2">
        <v>27</v>
      </c>
      <c r="D8509" s="2" t="s">
        <v>601</v>
      </c>
      <c r="E8509" s="2"/>
      <c r="F8509" s="2"/>
      <c r="G8509" s="2"/>
      <c r="H8509" s="2"/>
    </row>
    <row r="8510" spans="2:8">
      <c r="B8510" s="2" t="s">
        <v>9104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9105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9106</v>
      </c>
      <c r="C8512" s="2">
        <v>15</v>
      </c>
      <c r="D8512" s="2" t="s">
        <v>19</v>
      </c>
      <c r="E8512" s="2"/>
      <c r="F8512" s="2"/>
      <c r="G8512" s="2"/>
      <c r="H8512" s="2"/>
    </row>
    <row r="8513" spans="2:8">
      <c r="B8513" s="2" t="s">
        <v>9107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9108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9109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9110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9111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9112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9113</v>
      </c>
      <c r="C8519" s="2">
        <v>31</v>
      </c>
      <c r="D8519" s="2" t="s">
        <v>601</v>
      </c>
      <c r="E8519" s="2"/>
      <c r="F8519" s="2"/>
      <c r="G8519" s="2"/>
      <c r="H8519" s="2"/>
    </row>
    <row r="8520" spans="2:8">
      <c r="B8520" s="2" t="s">
        <v>9114</v>
      </c>
      <c r="C8520" s="2">
        <v>29</v>
      </c>
      <c r="D8520" s="2" t="s">
        <v>601</v>
      </c>
      <c r="E8520" s="2"/>
      <c r="F8520" s="2"/>
      <c r="G8520" s="2"/>
      <c r="H8520" s="2"/>
    </row>
    <row r="8521" spans="2:8">
      <c r="B8521" s="2" t="s">
        <v>9115</v>
      </c>
      <c r="C8521" s="2">
        <v>38</v>
      </c>
      <c r="D8521" s="2" t="s">
        <v>601</v>
      </c>
      <c r="E8521" s="2"/>
      <c r="F8521" s="2"/>
      <c r="G8521" s="2"/>
      <c r="H8521" s="2"/>
    </row>
    <row r="8522" spans="2:8">
      <c r="B8522" s="2" t="s">
        <v>9116</v>
      </c>
      <c r="C8522" s="2">
        <v>36</v>
      </c>
      <c r="D8522" s="2" t="s">
        <v>601</v>
      </c>
      <c r="E8522" s="2"/>
      <c r="F8522" s="2"/>
      <c r="G8522" s="2"/>
      <c r="H8522" s="2"/>
    </row>
    <row r="8523" spans="2:8">
      <c r="B8523" s="2" t="s">
        <v>9117</v>
      </c>
      <c r="C8523" s="2">
        <v>33</v>
      </c>
      <c r="D8523" s="2" t="s">
        <v>601</v>
      </c>
      <c r="E8523" s="2"/>
      <c r="F8523" s="2"/>
      <c r="G8523" s="2"/>
      <c r="H8523" s="2"/>
    </row>
    <row r="8524" spans="2:8">
      <c r="B8524" s="2" t="s">
        <v>9118</v>
      </c>
      <c r="C8524" s="2">
        <v>29</v>
      </c>
      <c r="D8524" s="2" t="s">
        <v>601</v>
      </c>
      <c r="E8524" s="2"/>
      <c r="F8524" s="2"/>
      <c r="G8524" s="2"/>
      <c r="H8524" s="2"/>
    </row>
    <row r="8525" spans="2:8">
      <c r="B8525" s="2" t="s">
        <v>9119</v>
      </c>
      <c r="C8525" s="2">
        <v>31</v>
      </c>
      <c r="D8525" s="2" t="s">
        <v>601</v>
      </c>
      <c r="E8525" s="2"/>
      <c r="F8525" s="2"/>
      <c r="G8525" s="2"/>
      <c r="H8525" s="2"/>
    </row>
    <row r="8526" spans="2:8">
      <c r="B8526" s="2" t="s">
        <v>9120</v>
      </c>
      <c r="C8526" s="2">
        <v>29</v>
      </c>
      <c r="D8526" s="2" t="s">
        <v>601</v>
      </c>
      <c r="E8526" s="2"/>
      <c r="F8526" s="2"/>
      <c r="G8526" s="2"/>
      <c r="H8526" s="2"/>
    </row>
    <row r="8527" spans="2:8">
      <c r="B8527" s="2" t="s">
        <v>9121</v>
      </c>
      <c r="C8527" s="2">
        <v>35</v>
      </c>
      <c r="D8527" s="2" t="s">
        <v>601</v>
      </c>
      <c r="E8527" s="2"/>
      <c r="F8527" s="2"/>
      <c r="G8527" s="2"/>
      <c r="H8527" s="2"/>
    </row>
    <row r="8528" spans="2:8">
      <c r="B8528" s="2" t="s">
        <v>9122</v>
      </c>
      <c r="C8528" s="2">
        <v>33</v>
      </c>
      <c r="D8528" s="2" t="s">
        <v>601</v>
      </c>
      <c r="E8528" s="2"/>
      <c r="F8528" s="2"/>
      <c r="G8528" s="2"/>
      <c r="H8528" s="2"/>
    </row>
    <row r="8529" spans="2:8">
      <c r="B8529" s="2" t="s">
        <v>9123</v>
      </c>
      <c r="C8529" s="2">
        <v>29</v>
      </c>
      <c r="D8529" s="2" t="s">
        <v>601</v>
      </c>
      <c r="E8529" s="2"/>
      <c r="F8529" s="2"/>
      <c r="G8529" s="2"/>
      <c r="H8529" s="2"/>
    </row>
    <row r="8530" spans="2:8">
      <c r="B8530" s="2" t="s">
        <v>9124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9125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9126</v>
      </c>
      <c r="C8532" s="2">
        <v>34</v>
      </c>
      <c r="D8532" s="2" t="s">
        <v>601</v>
      </c>
      <c r="E8532" s="2"/>
      <c r="F8532" s="2"/>
      <c r="G8532" s="2"/>
      <c r="H8532" s="2"/>
    </row>
    <row r="8533" spans="2:8">
      <c r="B8533" s="2" t="s">
        <v>9127</v>
      </c>
      <c r="C8533" s="2">
        <v>32</v>
      </c>
      <c r="D8533" s="2" t="s">
        <v>601</v>
      </c>
      <c r="E8533" s="2"/>
      <c r="F8533" s="2"/>
      <c r="G8533" s="2"/>
      <c r="H8533" s="2"/>
    </row>
    <row r="8534" spans="2:8">
      <c r="B8534" s="2" t="s">
        <v>9128</v>
      </c>
      <c r="C8534" s="2">
        <v>38</v>
      </c>
      <c r="D8534" s="2" t="s">
        <v>601</v>
      </c>
      <c r="E8534" s="2"/>
      <c r="F8534" s="2"/>
      <c r="G8534" s="2"/>
      <c r="H8534" s="2"/>
    </row>
    <row r="8535" spans="2:8">
      <c r="B8535" s="2" t="s">
        <v>9129</v>
      </c>
      <c r="C8535" s="2">
        <v>38</v>
      </c>
      <c r="D8535" s="2" t="s">
        <v>601</v>
      </c>
      <c r="E8535" s="2"/>
      <c r="F8535" s="2"/>
      <c r="G8535" s="2"/>
      <c r="H8535" s="2"/>
    </row>
    <row r="8536" spans="2:8">
      <c r="B8536" s="2" t="s">
        <v>9130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9131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9132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9133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9134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9135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9136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9137</v>
      </c>
      <c r="C8543" s="2">
        <v>20</v>
      </c>
      <c r="D8543" s="2" t="s">
        <v>601</v>
      </c>
      <c r="E8543" s="2"/>
      <c r="F8543" s="2"/>
      <c r="G8543" s="2"/>
      <c r="H8543" s="2"/>
    </row>
    <row r="8544" spans="2:8">
      <c r="B8544" s="2" t="s">
        <v>9138</v>
      </c>
      <c r="C8544" s="2">
        <v>19</v>
      </c>
      <c r="D8544" s="2" t="s">
        <v>601</v>
      </c>
      <c r="E8544" s="2"/>
      <c r="F8544" s="2"/>
      <c r="G8544" s="2"/>
      <c r="H8544" s="2"/>
    </row>
    <row r="8545" spans="2:8">
      <c r="B8545" s="2" t="s">
        <v>9139</v>
      </c>
      <c r="C8545" s="2">
        <v>17</v>
      </c>
      <c r="D8545" s="2" t="s">
        <v>601</v>
      </c>
      <c r="E8545" s="2"/>
      <c r="F8545" s="2"/>
      <c r="G8545" s="2"/>
      <c r="H8545" s="2"/>
    </row>
    <row r="8546" spans="2:8">
      <c r="B8546" s="2" t="s">
        <v>9140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9141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9142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9143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9144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9145</v>
      </c>
      <c r="C8551" s="2">
        <v>31</v>
      </c>
      <c r="D8551" s="2" t="s">
        <v>601</v>
      </c>
      <c r="E8551" s="2"/>
      <c r="F8551" s="2"/>
      <c r="G8551" s="2"/>
      <c r="H8551" s="2"/>
    </row>
    <row r="8552" spans="2:8">
      <c r="B8552" s="2" t="s">
        <v>9146</v>
      </c>
      <c r="C8552" s="2">
        <v>32</v>
      </c>
      <c r="D8552" s="2" t="s">
        <v>601</v>
      </c>
      <c r="E8552" s="2"/>
      <c r="F8552" s="2"/>
      <c r="G8552" s="2"/>
      <c r="H8552" s="2"/>
    </row>
    <row r="8553" spans="2:8">
      <c r="B8553" s="2" t="s">
        <v>9147</v>
      </c>
      <c r="C8553" s="2">
        <v>30</v>
      </c>
      <c r="D8553" s="2" t="s">
        <v>601</v>
      </c>
      <c r="E8553" s="2"/>
      <c r="F8553" s="2"/>
      <c r="G8553" s="2"/>
      <c r="H8553" s="2"/>
    </row>
    <row r="8554" spans="2:8">
      <c r="B8554" s="2" t="s">
        <v>9148</v>
      </c>
      <c r="C8554" s="2">
        <v>14</v>
      </c>
      <c r="D8554" s="2" t="s">
        <v>601</v>
      </c>
      <c r="E8554" s="2"/>
      <c r="F8554" s="2"/>
      <c r="G8554" s="2"/>
      <c r="H8554" s="2"/>
    </row>
    <row r="8555" spans="2:8">
      <c r="B8555" s="2" t="s">
        <v>9149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9150</v>
      </c>
      <c r="C8556" s="2">
        <v>34</v>
      </c>
      <c r="D8556" s="2" t="s">
        <v>19</v>
      </c>
      <c r="E8556" s="2"/>
      <c r="F8556" s="2"/>
      <c r="G8556" s="2"/>
      <c r="H8556" s="2"/>
    </row>
    <row r="8557" spans="2:8">
      <c r="B8557" s="2" t="s">
        <v>9151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9152</v>
      </c>
      <c r="C8558" s="2">
        <v>35</v>
      </c>
      <c r="D8558" s="2" t="s">
        <v>601</v>
      </c>
      <c r="E8558" s="2"/>
      <c r="F8558" s="2"/>
      <c r="G8558" s="2"/>
      <c r="H8558" s="2"/>
    </row>
    <row r="8559" spans="2:8">
      <c r="B8559" s="2" t="s">
        <v>9153</v>
      </c>
      <c r="C8559" s="2">
        <v>31</v>
      </c>
      <c r="D8559" s="2" t="s">
        <v>601</v>
      </c>
      <c r="E8559" s="2"/>
      <c r="F8559" s="2"/>
      <c r="G8559" s="2"/>
      <c r="H8559" s="2"/>
    </row>
    <row r="8560" spans="2:8">
      <c r="B8560" s="2" t="s">
        <v>9154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9155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9156</v>
      </c>
      <c r="C8562" s="2">
        <v>17</v>
      </c>
      <c r="D8562" s="2" t="s">
        <v>601</v>
      </c>
      <c r="E8562" s="2"/>
      <c r="F8562" s="2"/>
      <c r="G8562" s="2"/>
      <c r="H8562" s="2"/>
    </row>
    <row r="8563" spans="2:8">
      <c r="B8563" s="2" t="s">
        <v>9157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9158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9159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9160</v>
      </c>
      <c r="C8566" s="2">
        <v>22</v>
      </c>
      <c r="D8566" s="2" t="s">
        <v>601</v>
      </c>
      <c r="E8566" s="2"/>
      <c r="F8566" s="2"/>
      <c r="G8566" s="2"/>
      <c r="H8566" s="2"/>
    </row>
    <row r="8567" spans="2:8">
      <c r="B8567" s="2" t="s">
        <v>9161</v>
      </c>
      <c r="C8567" s="2">
        <v>25</v>
      </c>
      <c r="D8567" s="2" t="s">
        <v>601</v>
      </c>
      <c r="E8567" s="2"/>
      <c r="F8567" s="2"/>
      <c r="G8567" s="2"/>
      <c r="H8567" s="2"/>
    </row>
    <row r="8568" spans="2:8">
      <c r="B8568" s="2" t="s">
        <v>9162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9163</v>
      </c>
      <c r="C8569" s="2">
        <v>36</v>
      </c>
      <c r="D8569" s="2" t="s">
        <v>19</v>
      </c>
      <c r="E8569" s="2"/>
      <c r="F8569" s="2"/>
      <c r="G8569" s="2"/>
      <c r="H8569" s="2"/>
    </row>
    <row r="8570" spans="2:8">
      <c r="B8570" s="2" t="s">
        <v>9164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9165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9166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9167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9168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9169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9170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9171</v>
      </c>
      <c r="C8577" s="2">
        <v>22</v>
      </c>
      <c r="D8577" s="2" t="s">
        <v>601</v>
      </c>
      <c r="E8577" s="2"/>
      <c r="F8577" s="2"/>
      <c r="G8577" s="2"/>
      <c r="H8577" s="2"/>
    </row>
    <row r="8578" spans="2:8">
      <c r="B8578" s="2" t="s">
        <v>9172</v>
      </c>
      <c r="C8578" s="2">
        <v>24</v>
      </c>
      <c r="D8578" s="2" t="s">
        <v>601</v>
      </c>
      <c r="E8578" s="2"/>
      <c r="F8578" s="2"/>
      <c r="G8578" s="2"/>
      <c r="H8578" s="2"/>
    </row>
    <row r="8579" spans="2:8">
      <c r="B8579" s="2" t="s">
        <v>9173</v>
      </c>
      <c r="C8579" s="2">
        <v>22</v>
      </c>
      <c r="D8579" s="2" t="s">
        <v>601</v>
      </c>
      <c r="E8579" s="2"/>
      <c r="F8579" s="2"/>
      <c r="G8579" s="2"/>
      <c r="H8579" s="2"/>
    </row>
    <row r="8580" spans="2:8">
      <c r="B8580" s="2" t="s">
        <v>9174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9175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9176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9177</v>
      </c>
      <c r="C8583" s="2">
        <v>25</v>
      </c>
      <c r="D8583" s="2" t="s">
        <v>601</v>
      </c>
      <c r="E8583" s="2"/>
      <c r="F8583" s="2"/>
      <c r="G8583" s="2"/>
      <c r="H8583" s="2"/>
    </row>
    <row r="8584" spans="2:8">
      <c r="B8584" s="2" t="s">
        <v>9178</v>
      </c>
      <c r="C8584" s="2">
        <v>27</v>
      </c>
      <c r="D8584" s="2" t="s">
        <v>601</v>
      </c>
      <c r="E8584" s="2"/>
      <c r="F8584" s="2"/>
      <c r="G8584" s="2"/>
      <c r="H8584" s="2"/>
    </row>
    <row r="8585" spans="2:8">
      <c r="B8585" s="2" t="s">
        <v>9179</v>
      </c>
      <c r="C8585" s="2">
        <v>26</v>
      </c>
      <c r="D8585" s="2" t="s">
        <v>601</v>
      </c>
      <c r="E8585" s="2"/>
      <c r="F8585" s="2"/>
      <c r="G8585" s="2"/>
      <c r="H8585" s="2"/>
    </row>
    <row r="8586" spans="2:8">
      <c r="B8586" s="2" t="s">
        <v>9180</v>
      </c>
      <c r="C8586" s="2">
        <v>28</v>
      </c>
      <c r="D8586" s="2" t="s">
        <v>601</v>
      </c>
      <c r="E8586" s="2"/>
      <c r="F8586" s="2"/>
      <c r="G8586" s="2"/>
      <c r="H8586" s="2"/>
    </row>
    <row r="8587" spans="2:8">
      <c r="B8587" s="2" t="s">
        <v>9181</v>
      </c>
      <c r="C8587" s="2">
        <v>26</v>
      </c>
      <c r="D8587" s="2" t="s">
        <v>601</v>
      </c>
      <c r="E8587" s="2"/>
      <c r="F8587" s="2"/>
      <c r="G8587" s="2"/>
      <c r="H8587" s="2"/>
    </row>
    <row r="8588" spans="2:8">
      <c r="B8588" s="2" t="s">
        <v>9182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9183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9184</v>
      </c>
      <c r="C8590" s="2">
        <v>15</v>
      </c>
      <c r="D8590" s="2" t="s">
        <v>19</v>
      </c>
      <c r="E8590" s="2"/>
      <c r="F8590" s="2"/>
      <c r="G8590" s="2"/>
      <c r="H8590" s="2"/>
    </row>
    <row r="8591" spans="2:8">
      <c r="B8591" s="2" t="s">
        <v>9185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9186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9187</v>
      </c>
      <c r="C8593" s="2">
        <v>18</v>
      </c>
      <c r="D8593" s="2" t="s">
        <v>601</v>
      </c>
      <c r="E8593" s="2"/>
      <c r="F8593" s="2"/>
      <c r="G8593" s="2"/>
      <c r="H8593" s="2"/>
    </row>
    <row r="8594" spans="2:8">
      <c r="B8594" s="2" t="s">
        <v>9188</v>
      </c>
      <c r="C8594" s="2">
        <v>23</v>
      </c>
      <c r="D8594" s="2" t="s">
        <v>601</v>
      </c>
      <c r="E8594" s="2"/>
      <c r="F8594" s="2"/>
      <c r="G8594" s="2"/>
      <c r="H8594" s="2"/>
    </row>
    <row r="8595" spans="2:8">
      <c r="B8595" s="2" t="s">
        <v>9189</v>
      </c>
      <c r="C8595" s="2">
        <v>23</v>
      </c>
      <c r="D8595" s="2" t="s">
        <v>601</v>
      </c>
      <c r="E8595" s="2"/>
      <c r="F8595" s="2"/>
      <c r="G8595" s="2"/>
      <c r="H8595" s="2"/>
    </row>
    <row r="8596" spans="2:8">
      <c r="B8596" s="2" t="s">
        <v>9190</v>
      </c>
      <c r="C8596" s="2">
        <v>38</v>
      </c>
      <c r="D8596" s="2" t="s">
        <v>601</v>
      </c>
      <c r="E8596" s="2"/>
      <c r="F8596" s="2"/>
      <c r="G8596" s="2"/>
      <c r="H8596" s="2"/>
    </row>
    <row r="8597" spans="2:8">
      <c r="B8597" s="2" t="s">
        <v>9191</v>
      </c>
      <c r="C8597" s="2">
        <v>34</v>
      </c>
      <c r="D8597" s="2" t="s">
        <v>601</v>
      </c>
      <c r="E8597" s="2"/>
      <c r="F8597" s="2"/>
      <c r="G8597" s="2"/>
      <c r="H8597" s="2"/>
    </row>
    <row r="8598" spans="2:8">
      <c r="B8598" s="2" t="s">
        <v>9192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9193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9194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9195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9196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9197</v>
      </c>
      <c r="C8603" s="2">
        <v>41</v>
      </c>
      <c r="D8603" s="2" t="s">
        <v>601</v>
      </c>
      <c r="E8603" s="2"/>
      <c r="F8603" s="2"/>
      <c r="G8603" s="2"/>
      <c r="H8603" s="2"/>
    </row>
    <row r="8604" spans="2:8">
      <c r="B8604" s="2" t="s">
        <v>9198</v>
      </c>
      <c r="C8604" s="2">
        <v>38</v>
      </c>
      <c r="D8604" s="2" t="s">
        <v>601</v>
      </c>
      <c r="E8604" s="2"/>
      <c r="F8604" s="2"/>
      <c r="G8604" s="2"/>
      <c r="H8604" s="2"/>
    </row>
    <row r="8605" spans="2:8">
      <c r="B8605" s="2" t="s">
        <v>9199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9200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9201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9202</v>
      </c>
      <c r="C8608" s="2">
        <v>18</v>
      </c>
      <c r="D8608" s="2" t="s">
        <v>601</v>
      </c>
      <c r="E8608" s="2"/>
      <c r="F8608" s="2"/>
      <c r="G8608" s="2"/>
      <c r="H8608" s="2"/>
    </row>
    <row r="8609" spans="2:8">
      <c r="B8609" s="2" t="s">
        <v>9203</v>
      </c>
      <c r="C8609" s="2">
        <v>20</v>
      </c>
      <c r="D8609" s="2" t="s">
        <v>601</v>
      </c>
      <c r="E8609" s="2"/>
      <c r="F8609" s="2"/>
      <c r="G8609" s="2"/>
      <c r="H8609" s="2"/>
    </row>
    <row r="8610" spans="2:8">
      <c r="B8610" s="2" t="s">
        <v>9204</v>
      </c>
      <c r="C8610" s="2">
        <v>14</v>
      </c>
      <c r="D8610" s="2" t="s">
        <v>601</v>
      </c>
      <c r="E8610" s="2"/>
      <c r="F8610" s="2"/>
      <c r="G8610" s="2"/>
      <c r="H8610" s="2"/>
    </row>
    <row r="8611" spans="2:8">
      <c r="B8611" s="2" t="s">
        <v>9205</v>
      </c>
      <c r="C8611" s="2">
        <v>9</v>
      </c>
      <c r="D8611" s="2" t="s">
        <v>19</v>
      </c>
      <c r="E8611" s="2"/>
      <c r="F8611" s="2"/>
      <c r="G8611" s="2"/>
      <c r="H8611" s="2"/>
    </row>
    <row r="8612" spans="2:8">
      <c r="B8612" s="2" t="s">
        <v>9206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9207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9208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9209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9210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9211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9212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9213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9214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9215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9216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9217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9218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9219</v>
      </c>
      <c r="C8625" s="2">
        <v>27</v>
      </c>
      <c r="D8625" s="2" t="s">
        <v>601</v>
      </c>
      <c r="E8625" s="2"/>
      <c r="F8625" s="2"/>
      <c r="G8625" s="2"/>
      <c r="H8625" s="2"/>
    </row>
    <row r="8626" spans="2:8">
      <c r="B8626" s="2" t="s">
        <v>9220</v>
      </c>
      <c r="C8626" s="2">
        <v>26</v>
      </c>
      <c r="D8626" s="2" t="s">
        <v>601</v>
      </c>
      <c r="E8626" s="2"/>
      <c r="F8626" s="2"/>
      <c r="G8626" s="2"/>
      <c r="H8626" s="2"/>
    </row>
    <row r="8627" spans="2:8">
      <c r="B8627" s="2" t="s">
        <v>9221</v>
      </c>
      <c r="C8627" s="2">
        <v>25</v>
      </c>
      <c r="D8627" s="2" t="s">
        <v>601</v>
      </c>
      <c r="E8627" s="2"/>
      <c r="F8627" s="2"/>
      <c r="G8627" s="2"/>
      <c r="H8627" s="2"/>
    </row>
    <row r="8628" spans="2:8">
      <c r="B8628" s="2" t="s">
        <v>9222</v>
      </c>
      <c r="C8628" s="2">
        <v>27</v>
      </c>
      <c r="D8628" s="2" t="s">
        <v>601</v>
      </c>
      <c r="E8628" s="2"/>
      <c r="F8628" s="2"/>
      <c r="G8628" s="2"/>
      <c r="H8628" s="2"/>
    </row>
    <row r="8629" spans="2:8">
      <c r="B8629" s="2" t="s">
        <v>9223</v>
      </c>
      <c r="C8629" s="2">
        <v>24</v>
      </c>
      <c r="D8629" s="2" t="s">
        <v>601</v>
      </c>
      <c r="E8629" s="2"/>
      <c r="F8629" s="2"/>
      <c r="G8629" s="2"/>
      <c r="H8629" s="2"/>
    </row>
    <row r="8630" spans="2:8">
      <c r="B8630" s="2" t="s">
        <v>9224</v>
      </c>
      <c r="C8630" s="2">
        <v>13</v>
      </c>
      <c r="D8630" s="2" t="s">
        <v>601</v>
      </c>
      <c r="E8630" s="2"/>
      <c r="F8630" s="2"/>
      <c r="G8630" s="2"/>
      <c r="H8630" s="2"/>
    </row>
    <row r="8631" spans="2:8">
      <c r="B8631" s="2" t="s">
        <v>9225</v>
      </c>
      <c r="C8631" s="2">
        <v>16</v>
      </c>
      <c r="D8631" s="2" t="s">
        <v>601</v>
      </c>
      <c r="E8631" s="2"/>
      <c r="F8631" s="2"/>
      <c r="G8631" s="2"/>
      <c r="H8631" s="2"/>
    </row>
    <row r="8632" spans="2:8">
      <c r="B8632" s="2" t="s">
        <v>9226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9227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9228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9229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9230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9231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9232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9233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9234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9235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9236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9237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9238</v>
      </c>
      <c r="C8644" s="2">
        <v>29</v>
      </c>
      <c r="D8644" s="2" t="s">
        <v>601</v>
      </c>
      <c r="E8644" s="2"/>
      <c r="F8644" s="2"/>
      <c r="G8644" s="2"/>
      <c r="H8644" s="2"/>
    </row>
    <row r="8645" spans="2:8">
      <c r="B8645" s="2" t="s">
        <v>9239</v>
      </c>
      <c r="C8645" s="2">
        <v>28</v>
      </c>
      <c r="D8645" s="2" t="s">
        <v>601</v>
      </c>
      <c r="E8645" s="2"/>
      <c r="F8645" s="2"/>
      <c r="G8645" s="2"/>
      <c r="H8645" s="2"/>
    </row>
    <row r="8646" spans="2:8">
      <c r="B8646" s="2" t="s">
        <v>9240</v>
      </c>
      <c r="C8646" s="2">
        <v>24</v>
      </c>
      <c r="D8646" s="2" t="s">
        <v>601</v>
      </c>
      <c r="E8646" s="2"/>
      <c r="F8646" s="2"/>
      <c r="G8646" s="2"/>
      <c r="H8646" s="2"/>
    </row>
    <row r="8647" spans="2:8">
      <c r="B8647" s="2" t="s">
        <v>9241</v>
      </c>
      <c r="C8647" s="2">
        <v>31</v>
      </c>
      <c r="D8647" s="2" t="s">
        <v>601</v>
      </c>
      <c r="E8647" s="2"/>
      <c r="F8647" s="2"/>
      <c r="G8647" s="2"/>
      <c r="H8647" s="2"/>
    </row>
    <row r="8648" spans="2:8">
      <c r="B8648" s="2" t="s">
        <v>9242</v>
      </c>
      <c r="C8648" s="2">
        <v>29</v>
      </c>
      <c r="D8648" s="2" t="s">
        <v>601</v>
      </c>
      <c r="E8648" s="2"/>
      <c r="F8648" s="2"/>
      <c r="G8648" s="2"/>
      <c r="H8648" s="2"/>
    </row>
    <row r="8649" spans="2:8">
      <c r="B8649" s="2" t="s">
        <v>9243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9244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9245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9246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9247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9248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9249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9250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9251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9252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9253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9254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9255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9256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9257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9258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9259</v>
      </c>
      <c r="C8665" s="2">
        <v>16</v>
      </c>
      <c r="D8665" s="2" t="s">
        <v>601</v>
      </c>
      <c r="E8665" s="2"/>
      <c r="F8665" s="2"/>
      <c r="G8665" s="2"/>
      <c r="H8665" s="2"/>
    </row>
    <row r="8666" spans="2:8">
      <c r="B8666" s="2" t="s">
        <v>9260</v>
      </c>
      <c r="C8666" s="2">
        <v>16</v>
      </c>
      <c r="D8666" s="2" t="s">
        <v>601</v>
      </c>
      <c r="E8666" s="2"/>
      <c r="F8666" s="2"/>
      <c r="G8666" s="2"/>
      <c r="H8666" s="2"/>
    </row>
    <row r="8667" spans="2:8">
      <c r="B8667" s="2" t="s">
        <v>9261</v>
      </c>
      <c r="C8667" s="2">
        <v>20</v>
      </c>
      <c r="D8667" s="2" t="s">
        <v>601</v>
      </c>
      <c r="E8667" s="2"/>
      <c r="F8667" s="2"/>
      <c r="G8667" s="2"/>
      <c r="H8667" s="2"/>
    </row>
    <row r="8668" spans="2:8">
      <c r="B8668" s="2" t="s">
        <v>9262</v>
      </c>
      <c r="C8668" s="2">
        <v>18</v>
      </c>
      <c r="D8668" s="2" t="s">
        <v>601</v>
      </c>
      <c r="E8668" s="2"/>
      <c r="F8668" s="2"/>
      <c r="G8668" s="2"/>
      <c r="H8668" s="2"/>
    </row>
    <row r="8669" spans="2:8">
      <c r="B8669" s="2" t="s">
        <v>9263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9264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9265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9266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9267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9268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9269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9270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9271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9272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9273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9274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9275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9276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9277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9278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9279</v>
      </c>
      <c r="C8685" s="2">
        <v>31</v>
      </c>
      <c r="D8685" s="2" t="s">
        <v>601</v>
      </c>
      <c r="E8685" s="2"/>
      <c r="F8685" s="2"/>
      <c r="G8685" s="2"/>
      <c r="H8685" s="2"/>
    </row>
    <row r="8686" spans="2:8">
      <c r="B8686" s="2" t="s">
        <v>9280</v>
      </c>
      <c r="C8686" s="2">
        <v>29</v>
      </c>
      <c r="D8686" s="2" t="s">
        <v>601</v>
      </c>
      <c r="E8686" s="2"/>
      <c r="F8686" s="2"/>
      <c r="G8686" s="2"/>
      <c r="H8686" s="2"/>
    </row>
    <row r="8687" spans="2:8">
      <c r="B8687" s="2" t="s">
        <v>9281</v>
      </c>
      <c r="C8687" s="2">
        <v>26</v>
      </c>
      <c r="D8687" s="2" t="s">
        <v>601</v>
      </c>
      <c r="E8687" s="2"/>
      <c r="F8687" s="2"/>
      <c r="G8687" s="2"/>
      <c r="H8687" s="2"/>
    </row>
    <row r="8688" spans="2:8">
      <c r="B8688" s="2" t="s">
        <v>9282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9283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9284</v>
      </c>
      <c r="C8690" s="2">
        <v>29</v>
      </c>
      <c r="D8690" s="2" t="s">
        <v>601</v>
      </c>
      <c r="E8690" s="2"/>
      <c r="F8690" s="2"/>
      <c r="G8690" s="2"/>
      <c r="H8690" s="2"/>
    </row>
    <row r="8691" spans="2:8">
      <c r="B8691" s="2" t="s">
        <v>9285</v>
      </c>
      <c r="C8691" s="2">
        <v>29</v>
      </c>
      <c r="D8691" s="2" t="s">
        <v>601</v>
      </c>
      <c r="E8691" s="2"/>
      <c r="F8691" s="2"/>
      <c r="G8691" s="2"/>
      <c r="H8691" s="2"/>
    </row>
    <row r="8692" spans="2:8">
      <c r="B8692" s="2" t="s">
        <v>9286</v>
      </c>
      <c r="C8692" s="2">
        <v>30</v>
      </c>
      <c r="D8692" s="2" t="s">
        <v>601</v>
      </c>
      <c r="E8692" s="2"/>
      <c r="F8692" s="2"/>
      <c r="G8692" s="2"/>
      <c r="H8692" s="2"/>
    </row>
    <row r="8693" spans="2:8">
      <c r="B8693" s="2" t="s">
        <v>9287</v>
      </c>
      <c r="C8693" s="2">
        <v>32</v>
      </c>
      <c r="D8693" s="2" t="s">
        <v>601</v>
      </c>
      <c r="E8693" s="2"/>
      <c r="F8693" s="2"/>
      <c r="G8693" s="2"/>
      <c r="H8693" s="2"/>
    </row>
    <row r="8694" spans="2:8">
      <c r="B8694" s="2" t="s">
        <v>9288</v>
      </c>
      <c r="C8694" s="2">
        <v>28</v>
      </c>
      <c r="D8694" s="2" t="s">
        <v>601</v>
      </c>
      <c r="E8694" s="2"/>
      <c r="F8694" s="2"/>
      <c r="G8694" s="2"/>
      <c r="H8694" s="2"/>
    </row>
    <row r="8695" spans="2:8">
      <c r="B8695" s="2" t="s">
        <v>9289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9290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9291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9292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9293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9294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9295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9296</v>
      </c>
      <c r="C8702" s="2">
        <v>30</v>
      </c>
      <c r="D8702" s="2" t="s">
        <v>601</v>
      </c>
      <c r="E8702" s="2"/>
      <c r="F8702" s="2"/>
      <c r="G8702" s="2"/>
      <c r="H8702" s="2"/>
    </row>
    <row r="8703" spans="2:8">
      <c r="B8703" s="2" t="s">
        <v>9297</v>
      </c>
      <c r="C8703" s="2">
        <v>33</v>
      </c>
      <c r="D8703" s="2" t="s">
        <v>601</v>
      </c>
      <c r="E8703" s="2"/>
      <c r="F8703" s="2"/>
      <c r="G8703" s="2"/>
      <c r="H8703" s="2"/>
    </row>
    <row r="8704" spans="2:8">
      <c r="B8704" s="2" t="s">
        <v>9298</v>
      </c>
      <c r="C8704" s="2">
        <v>26</v>
      </c>
      <c r="D8704" s="2" t="s">
        <v>601</v>
      </c>
      <c r="E8704" s="2"/>
      <c r="F8704" s="2"/>
      <c r="G8704" s="2"/>
      <c r="H8704" s="2"/>
    </row>
    <row r="8705" spans="2:8">
      <c r="B8705" s="2" t="s">
        <v>9299</v>
      </c>
      <c r="C8705" s="2">
        <v>22</v>
      </c>
      <c r="D8705" s="2" t="s">
        <v>601</v>
      </c>
      <c r="E8705" s="2"/>
      <c r="F8705" s="2"/>
      <c r="G8705" s="2"/>
      <c r="H8705" s="2"/>
    </row>
    <row r="8706" spans="2:8">
      <c r="B8706" s="2" t="s">
        <v>9300</v>
      </c>
      <c r="C8706" s="2">
        <v>19</v>
      </c>
      <c r="D8706" s="2" t="s">
        <v>601</v>
      </c>
      <c r="E8706" s="2"/>
      <c r="F8706" s="2"/>
      <c r="G8706" s="2"/>
      <c r="H8706" s="2"/>
    </row>
    <row r="8707" spans="2:8">
      <c r="B8707" s="2" t="s">
        <v>9301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9302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9303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9304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9305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9306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9307</v>
      </c>
      <c r="C8713" s="2">
        <v>35</v>
      </c>
      <c r="D8713" s="2" t="s">
        <v>601</v>
      </c>
      <c r="E8713" s="2"/>
      <c r="F8713" s="2"/>
      <c r="G8713" s="2"/>
      <c r="H8713" s="2"/>
    </row>
    <row r="8714" spans="2:8">
      <c r="B8714" s="2" t="s">
        <v>9308</v>
      </c>
      <c r="C8714" s="2">
        <v>32</v>
      </c>
      <c r="D8714" s="2" t="s">
        <v>601</v>
      </c>
      <c r="E8714" s="2"/>
      <c r="F8714" s="2"/>
      <c r="G8714" s="2"/>
      <c r="H8714" s="2"/>
    </row>
    <row r="8715" spans="2:8">
      <c r="B8715" s="2" t="s">
        <v>9309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9310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9311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9312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9313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9314</v>
      </c>
      <c r="C8720" s="2">
        <v>17</v>
      </c>
      <c r="D8720" s="2" t="s">
        <v>601</v>
      </c>
      <c r="E8720" s="2"/>
      <c r="F8720" s="2"/>
      <c r="G8720" s="2"/>
      <c r="H8720" s="2"/>
    </row>
    <row r="8721" spans="2:8">
      <c r="B8721" s="2" t="s">
        <v>9315</v>
      </c>
      <c r="C8721" s="2">
        <v>20</v>
      </c>
      <c r="D8721" s="2" t="s">
        <v>601</v>
      </c>
      <c r="E8721" s="2"/>
      <c r="F8721" s="2"/>
      <c r="G8721" s="2"/>
      <c r="H8721" s="2"/>
    </row>
    <row r="8722" spans="2:8">
      <c r="B8722" s="2" t="s">
        <v>9316</v>
      </c>
      <c r="C8722" s="2">
        <v>22</v>
      </c>
      <c r="D8722" s="2" t="s">
        <v>601</v>
      </c>
      <c r="E8722" s="2"/>
      <c r="F8722" s="2"/>
      <c r="G8722" s="2"/>
      <c r="H8722" s="2"/>
    </row>
    <row r="8723" spans="2:8">
      <c r="B8723" s="2" t="s">
        <v>9317</v>
      </c>
      <c r="C8723" s="2">
        <v>25</v>
      </c>
      <c r="D8723" s="2" t="s">
        <v>601</v>
      </c>
      <c r="E8723" s="2"/>
      <c r="F8723" s="2"/>
      <c r="G8723" s="2"/>
      <c r="H8723" s="2"/>
    </row>
    <row r="8724" spans="2:8">
      <c r="B8724" s="2" t="s">
        <v>9318</v>
      </c>
      <c r="C8724" s="2">
        <v>28</v>
      </c>
      <c r="D8724" s="2" t="s">
        <v>601</v>
      </c>
      <c r="E8724" s="2"/>
      <c r="F8724" s="2"/>
      <c r="G8724" s="2"/>
      <c r="H8724" s="2"/>
    </row>
    <row r="8725" spans="2:8">
      <c r="B8725" s="2" t="s">
        <v>9319</v>
      </c>
      <c r="C8725" s="2">
        <v>26</v>
      </c>
      <c r="D8725" s="2" t="s">
        <v>601</v>
      </c>
      <c r="E8725" s="2"/>
      <c r="F8725" s="2"/>
      <c r="G8725" s="2"/>
      <c r="H8725" s="2"/>
    </row>
    <row r="8726" spans="2:8">
      <c r="B8726" s="2" t="s">
        <v>9320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9321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9322</v>
      </c>
      <c r="C8728" s="2">
        <v>30</v>
      </c>
      <c r="D8728" s="2" t="s">
        <v>601</v>
      </c>
      <c r="E8728" s="2"/>
      <c r="F8728" s="2"/>
      <c r="G8728" s="2"/>
      <c r="H8728" s="2"/>
    </row>
    <row r="8729" spans="2:8">
      <c r="B8729" s="2" t="s">
        <v>9323</v>
      </c>
      <c r="C8729" s="2">
        <v>30</v>
      </c>
      <c r="D8729" s="2" t="s">
        <v>601</v>
      </c>
      <c r="E8729" s="2"/>
      <c r="F8729" s="2"/>
      <c r="G8729" s="2"/>
      <c r="H8729" s="2"/>
    </row>
    <row r="8730" spans="2:8">
      <c r="B8730" s="2" t="s">
        <v>9324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9325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9326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9327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9328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9329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9330</v>
      </c>
      <c r="C8736" s="2">
        <v>37</v>
      </c>
      <c r="D8736" s="2" t="s">
        <v>601</v>
      </c>
      <c r="E8736" s="2"/>
      <c r="F8736" s="2"/>
      <c r="G8736" s="2"/>
      <c r="H8736" s="2"/>
    </row>
    <row r="8737" spans="2:8">
      <c r="B8737" s="2" t="s">
        <v>9331</v>
      </c>
      <c r="C8737" s="2">
        <v>35</v>
      </c>
      <c r="D8737" s="2" t="s">
        <v>601</v>
      </c>
      <c r="E8737" s="2"/>
      <c r="F8737" s="2"/>
      <c r="G8737" s="2"/>
      <c r="H8737" s="2"/>
    </row>
    <row r="8738" spans="2:8">
      <c r="B8738" s="2" t="s">
        <v>9332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9333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9334</v>
      </c>
      <c r="C8740" s="2">
        <v>13</v>
      </c>
      <c r="D8740" s="2" t="s">
        <v>601</v>
      </c>
      <c r="E8740" s="2"/>
      <c r="F8740" s="2"/>
      <c r="G8740" s="2"/>
      <c r="H8740" s="2"/>
    </row>
    <row r="8741" spans="2:8">
      <c r="B8741" s="2" t="s">
        <v>9335</v>
      </c>
      <c r="C8741" s="2">
        <v>18</v>
      </c>
      <c r="D8741" s="2" t="s">
        <v>601</v>
      </c>
      <c r="E8741" s="2"/>
      <c r="F8741" s="2"/>
      <c r="G8741" s="2"/>
      <c r="H8741" s="2"/>
    </row>
    <row r="8742" spans="2:8">
      <c r="B8742" s="2" t="s">
        <v>9336</v>
      </c>
      <c r="C8742" s="2">
        <v>22</v>
      </c>
      <c r="D8742" s="2" t="s">
        <v>601</v>
      </c>
      <c r="E8742" s="2"/>
      <c r="F8742" s="2"/>
      <c r="G8742" s="2"/>
      <c r="H8742" s="2"/>
    </row>
    <row r="8743" spans="2:8">
      <c r="B8743" s="2" t="s">
        <v>9337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9338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9339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9340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9341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9342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9343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9344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9345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9346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9347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9348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9349</v>
      </c>
      <c r="C8755" s="2">
        <v>22</v>
      </c>
      <c r="D8755" s="2" t="s">
        <v>19</v>
      </c>
      <c r="E8755" s="2"/>
      <c r="F8755" s="2"/>
      <c r="G8755" s="2"/>
      <c r="H8755" s="2"/>
    </row>
    <row r="8756" spans="2:8">
      <c r="B8756" s="2" t="s">
        <v>9350</v>
      </c>
      <c r="C8756" s="2">
        <v>34</v>
      </c>
      <c r="D8756" s="2" t="s">
        <v>601</v>
      </c>
      <c r="E8756" s="2"/>
      <c r="F8756" s="2"/>
      <c r="G8756" s="2"/>
      <c r="H8756" s="2"/>
    </row>
    <row r="8757" spans="2:8">
      <c r="B8757" s="2" t="s">
        <v>9351</v>
      </c>
      <c r="C8757" s="2">
        <v>33</v>
      </c>
      <c r="D8757" s="2" t="s">
        <v>601</v>
      </c>
      <c r="E8757" s="2"/>
      <c r="F8757" s="2"/>
      <c r="G8757" s="2"/>
      <c r="H8757" s="2"/>
    </row>
    <row r="8758" spans="2:8">
      <c r="B8758" s="2" t="s">
        <v>9352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9353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9354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9355</v>
      </c>
      <c r="C8761" s="2">
        <v>28</v>
      </c>
      <c r="D8761" s="2" t="s">
        <v>601</v>
      </c>
      <c r="E8761" s="2"/>
      <c r="F8761" s="2"/>
      <c r="G8761" s="2"/>
      <c r="H8761" s="2"/>
    </row>
    <row r="8762" spans="2:8">
      <c r="B8762" s="2" t="s">
        <v>9356</v>
      </c>
      <c r="C8762" s="2">
        <v>29</v>
      </c>
      <c r="D8762" s="2" t="s">
        <v>601</v>
      </c>
      <c r="E8762" s="2"/>
      <c r="F8762" s="2"/>
      <c r="G8762" s="2"/>
      <c r="H8762" s="2"/>
    </row>
    <row r="8763" spans="2:8">
      <c r="B8763" s="2" t="s">
        <v>9357</v>
      </c>
      <c r="C8763" s="2">
        <v>29</v>
      </c>
      <c r="D8763" s="2" t="s">
        <v>601</v>
      </c>
      <c r="E8763" s="2"/>
      <c r="F8763" s="2"/>
      <c r="G8763" s="2"/>
      <c r="H8763" s="2"/>
    </row>
    <row r="8764" spans="2:8">
      <c r="B8764" s="2" t="s">
        <v>9358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9359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9360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9361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9362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9363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9364</v>
      </c>
      <c r="C8770" s="2">
        <v>25</v>
      </c>
      <c r="D8770" s="2" t="s">
        <v>601</v>
      </c>
      <c r="E8770" s="2"/>
      <c r="F8770" s="2"/>
      <c r="G8770" s="2"/>
      <c r="H8770" s="2"/>
    </row>
    <row r="8771" spans="2:8">
      <c r="B8771" s="2" t="s">
        <v>9365</v>
      </c>
      <c r="C8771" s="2">
        <v>26</v>
      </c>
      <c r="D8771" s="2" t="s">
        <v>601</v>
      </c>
      <c r="E8771" s="2"/>
      <c r="F8771" s="2"/>
      <c r="G8771" s="2"/>
      <c r="H8771" s="2"/>
    </row>
    <row r="8772" spans="2:8">
      <c r="B8772" s="2" t="s">
        <v>9366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9367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9368</v>
      </c>
      <c r="C8774" s="2">
        <v>27</v>
      </c>
      <c r="D8774" s="2" t="s">
        <v>601</v>
      </c>
      <c r="E8774" s="2"/>
      <c r="F8774" s="2"/>
      <c r="G8774" s="2"/>
      <c r="H8774" s="2"/>
    </row>
    <row r="8775" spans="2:8">
      <c r="B8775" s="2" t="s">
        <v>9369</v>
      </c>
      <c r="C8775" s="2">
        <v>24</v>
      </c>
      <c r="D8775" s="2" t="s">
        <v>601</v>
      </c>
      <c r="E8775" s="2"/>
      <c r="F8775" s="2"/>
      <c r="G8775" s="2"/>
      <c r="H8775" s="2"/>
    </row>
    <row r="8776" spans="2:8">
      <c r="B8776" s="2" t="s">
        <v>9370</v>
      </c>
      <c r="C8776" s="2">
        <v>17</v>
      </c>
      <c r="D8776" s="2" t="s">
        <v>601</v>
      </c>
      <c r="E8776" s="2"/>
      <c r="F8776" s="2"/>
      <c r="G8776" s="2"/>
      <c r="H8776" s="2"/>
    </row>
    <row r="8777" spans="2:8">
      <c r="B8777" s="2" t="s">
        <v>9371</v>
      </c>
      <c r="C8777" s="2">
        <v>30</v>
      </c>
      <c r="D8777" s="2" t="s">
        <v>601</v>
      </c>
      <c r="E8777" s="2"/>
      <c r="F8777" s="2"/>
      <c r="G8777" s="2"/>
      <c r="H8777" s="2"/>
    </row>
    <row r="8778" spans="2:8">
      <c r="B8778" s="2" t="s">
        <v>9372</v>
      </c>
      <c r="C8778" s="2">
        <v>30</v>
      </c>
      <c r="D8778" s="2" t="s">
        <v>601</v>
      </c>
      <c r="E8778" s="2"/>
      <c r="F8778" s="2"/>
      <c r="G8778" s="2"/>
      <c r="H8778" s="2"/>
    </row>
    <row r="8779" spans="2:8">
      <c r="B8779" s="2" t="s">
        <v>9373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9374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9375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9376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9377</v>
      </c>
      <c r="C8783" s="2">
        <v>13</v>
      </c>
      <c r="D8783" s="2" t="s">
        <v>19</v>
      </c>
      <c r="E8783" s="2"/>
      <c r="F8783" s="2"/>
      <c r="G8783" s="2"/>
      <c r="H8783" s="2"/>
    </row>
    <row r="8784" spans="2:8">
      <c r="B8784" s="2" t="s">
        <v>9378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9379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9380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9381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9382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9383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9384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9385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9386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9387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9388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9389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9390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9391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9392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9393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9394</v>
      </c>
      <c r="C8800" s="2">
        <v>13</v>
      </c>
      <c r="D8800" s="2" t="s">
        <v>601</v>
      </c>
      <c r="E8800" s="2"/>
      <c r="F8800" s="2"/>
      <c r="G8800" s="2"/>
      <c r="H8800" s="2"/>
    </row>
    <row r="8801" spans="2:8">
      <c r="B8801" s="2" t="s">
        <v>9395</v>
      </c>
      <c r="C8801" s="2">
        <v>15</v>
      </c>
      <c r="D8801" s="2" t="s">
        <v>601</v>
      </c>
      <c r="E8801" s="2"/>
      <c r="F8801" s="2"/>
      <c r="G8801" s="2"/>
      <c r="H8801" s="2"/>
    </row>
    <row r="8802" spans="2:8">
      <c r="B8802" s="2" t="s">
        <v>9396</v>
      </c>
      <c r="C8802" s="2">
        <v>15</v>
      </c>
      <c r="D8802" s="2" t="s">
        <v>601</v>
      </c>
      <c r="E8802" s="2"/>
      <c r="F8802" s="2"/>
      <c r="G8802" s="2"/>
      <c r="H8802" s="2"/>
    </row>
    <row r="8803" spans="2:8">
      <c r="B8803" s="2" t="s">
        <v>9397</v>
      </c>
      <c r="C8803" s="2">
        <v>15</v>
      </c>
      <c r="D8803" s="2" t="s">
        <v>601</v>
      </c>
      <c r="E8803" s="2"/>
      <c r="F8803" s="2"/>
      <c r="G8803" s="2"/>
      <c r="H8803" s="2"/>
    </row>
    <row r="8804" spans="2:8">
      <c r="B8804" s="2" t="s">
        <v>9398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9399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9400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9401</v>
      </c>
      <c r="C8807" s="2">
        <v>21</v>
      </c>
      <c r="D8807" s="2" t="s">
        <v>601</v>
      </c>
      <c r="E8807" s="2"/>
      <c r="F8807" s="2"/>
      <c r="G8807" s="2"/>
      <c r="H8807" s="2"/>
    </row>
    <row r="8808" spans="2:8">
      <c r="B8808" s="2" t="s">
        <v>9402</v>
      </c>
      <c r="C8808" s="2">
        <v>26</v>
      </c>
      <c r="D8808" s="2" t="s">
        <v>601</v>
      </c>
      <c r="E8808" s="2"/>
      <c r="F8808" s="2"/>
      <c r="G8808" s="2"/>
      <c r="H8808" s="2"/>
    </row>
    <row r="8809" spans="2:8">
      <c r="B8809" s="2" t="s">
        <v>9403</v>
      </c>
      <c r="C8809" s="2">
        <v>27</v>
      </c>
      <c r="D8809" s="2" t="s">
        <v>601</v>
      </c>
      <c r="E8809" s="2"/>
      <c r="F8809" s="2"/>
      <c r="G8809" s="2"/>
      <c r="H8809" s="2"/>
    </row>
    <row r="8810" spans="2:8">
      <c r="B8810" s="2" t="s">
        <v>9404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9405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9406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9407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9408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9409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9410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9411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9412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9413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9414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9415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9416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9417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9418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9419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9420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9421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9422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9423</v>
      </c>
      <c r="C8829" s="2">
        <v>36</v>
      </c>
      <c r="D8829" s="2" t="s">
        <v>601</v>
      </c>
      <c r="E8829" s="2"/>
      <c r="F8829" s="2"/>
      <c r="G8829" s="2"/>
      <c r="H8829" s="2"/>
    </row>
    <row r="8830" spans="2:8">
      <c r="B8830" s="2" t="s">
        <v>9424</v>
      </c>
      <c r="C8830" s="2">
        <v>36</v>
      </c>
      <c r="D8830" s="2" t="s">
        <v>601</v>
      </c>
      <c r="E8830" s="2"/>
      <c r="F8830" s="2"/>
      <c r="G8830" s="2"/>
      <c r="H8830" s="2"/>
    </row>
    <row r="8831" spans="2:8">
      <c r="B8831" s="2" t="s">
        <v>9425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9426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9427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9428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9429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9430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9431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9432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9433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9434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9435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9436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9437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9438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9439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9440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9441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9442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9443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9444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9445</v>
      </c>
      <c r="C8851" s="2">
        <v>29</v>
      </c>
      <c r="D8851" s="2" t="s">
        <v>601</v>
      </c>
      <c r="E8851" s="2"/>
      <c r="F8851" s="2"/>
      <c r="G8851" s="2"/>
      <c r="H8851" s="2"/>
    </row>
    <row r="8852" spans="2:8">
      <c r="B8852" s="2" t="s">
        <v>9446</v>
      </c>
      <c r="C8852" s="2">
        <v>29</v>
      </c>
      <c r="D8852" s="2" t="s">
        <v>601</v>
      </c>
      <c r="E8852" s="2"/>
      <c r="F8852" s="2"/>
      <c r="G8852" s="2"/>
      <c r="H8852" s="2"/>
    </row>
    <row r="8853" spans="2:8">
      <c r="B8853" s="2" t="s">
        <v>9447</v>
      </c>
      <c r="C8853" s="2">
        <v>28</v>
      </c>
      <c r="D8853" s="2" t="s">
        <v>601</v>
      </c>
      <c r="E8853" s="2"/>
      <c r="F8853" s="2"/>
      <c r="G8853" s="2"/>
      <c r="H8853" s="2"/>
    </row>
    <row r="8854" spans="2:8">
      <c r="B8854" s="2" t="s">
        <v>9448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9449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9450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9451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9452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9453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9454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9455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9456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9457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9458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9459</v>
      </c>
      <c r="C8865" s="2">
        <v>19</v>
      </c>
      <c r="D8865" s="2" t="s">
        <v>19</v>
      </c>
      <c r="E8865" s="2"/>
      <c r="F8865" s="2"/>
      <c r="G8865" s="2"/>
      <c r="H8865" s="2"/>
    </row>
    <row r="8866" spans="2:8">
      <c r="B8866" s="2" t="s">
        <v>9460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9461</v>
      </c>
      <c r="C8867" s="2">
        <v>27</v>
      </c>
      <c r="D8867" s="2" t="s">
        <v>601</v>
      </c>
      <c r="E8867" s="2"/>
      <c r="F8867" s="2"/>
      <c r="G8867" s="2"/>
      <c r="H8867" s="2"/>
    </row>
    <row r="8868" spans="2:8">
      <c r="B8868" s="2" t="s">
        <v>9462</v>
      </c>
      <c r="C8868" s="2">
        <v>24</v>
      </c>
      <c r="D8868" s="2" t="s">
        <v>601</v>
      </c>
      <c r="E8868" s="2"/>
      <c r="F8868" s="2"/>
      <c r="G8868" s="2"/>
      <c r="H8868" s="2"/>
    </row>
    <row r="8869" spans="2:8">
      <c r="B8869" s="2" t="s">
        <v>9463</v>
      </c>
      <c r="C8869" s="2">
        <v>24</v>
      </c>
      <c r="D8869" s="2" t="s">
        <v>601</v>
      </c>
      <c r="E8869" s="2"/>
      <c r="F8869" s="2"/>
      <c r="G8869" s="2"/>
      <c r="H8869" s="2"/>
    </row>
    <row r="8870" spans="2:8">
      <c r="B8870" s="2" t="s">
        <v>9464</v>
      </c>
      <c r="C8870" s="2">
        <v>39</v>
      </c>
      <c r="D8870" s="2" t="s">
        <v>601</v>
      </c>
      <c r="E8870" s="2"/>
      <c r="F8870" s="2"/>
      <c r="G8870" s="2"/>
      <c r="H8870" s="2"/>
    </row>
    <row r="8871" spans="2:8">
      <c r="B8871" s="2" t="s">
        <v>9465</v>
      </c>
      <c r="C8871" s="2">
        <v>33</v>
      </c>
      <c r="D8871" s="2" t="s">
        <v>601</v>
      </c>
      <c r="E8871" s="2"/>
      <c r="F8871" s="2"/>
      <c r="G8871" s="2"/>
      <c r="H8871" s="2"/>
    </row>
    <row r="8872" spans="2:8">
      <c r="B8872" s="2" t="s">
        <v>9466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9467</v>
      </c>
      <c r="C8873" s="2">
        <v>14</v>
      </c>
      <c r="D8873" s="2" t="s">
        <v>19</v>
      </c>
      <c r="E8873" s="2"/>
      <c r="F8873" s="2"/>
      <c r="G8873" s="2"/>
      <c r="H8873" s="2"/>
    </row>
    <row r="8874" spans="2:8">
      <c r="B8874" s="2" t="s">
        <v>9468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9469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9470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9471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9472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9473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9474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9475</v>
      </c>
      <c r="C8881" s="2">
        <v>11</v>
      </c>
      <c r="D8881" s="2" t="s">
        <v>601</v>
      </c>
      <c r="E8881" s="2"/>
      <c r="F8881" s="2"/>
      <c r="G8881" s="2"/>
      <c r="H8881" s="2"/>
    </row>
    <row r="8882" spans="2:8">
      <c r="B8882" s="2" t="s">
        <v>9476</v>
      </c>
      <c r="C8882" s="2">
        <v>34</v>
      </c>
      <c r="D8882" s="2" t="s">
        <v>601</v>
      </c>
      <c r="E8882" s="2"/>
      <c r="F8882" s="2"/>
      <c r="G8882" s="2"/>
      <c r="H8882" s="2"/>
    </row>
    <row r="8883" spans="2:8">
      <c r="B8883" s="2" t="s">
        <v>9477</v>
      </c>
      <c r="C8883" s="2">
        <v>32</v>
      </c>
      <c r="D8883" s="2" t="s">
        <v>601</v>
      </c>
      <c r="E8883" s="2"/>
      <c r="F8883" s="2"/>
      <c r="G8883" s="2"/>
      <c r="H8883" s="2"/>
    </row>
    <row r="8884" spans="2:8">
      <c r="B8884" s="2" t="s">
        <v>9478</v>
      </c>
      <c r="C8884" s="2">
        <v>30</v>
      </c>
      <c r="D8884" s="2" t="s">
        <v>601</v>
      </c>
      <c r="E8884" s="2"/>
      <c r="F8884" s="2"/>
      <c r="G8884" s="2"/>
      <c r="H8884" s="2"/>
    </row>
    <row r="8885" spans="2:8">
      <c r="B8885" s="2" t="s">
        <v>9479</v>
      </c>
      <c r="C8885" s="2">
        <v>16</v>
      </c>
      <c r="D8885" s="2" t="s">
        <v>19</v>
      </c>
      <c r="E8885" s="2"/>
      <c r="F8885" s="2"/>
      <c r="G8885" s="2"/>
      <c r="H8885" s="2"/>
    </row>
    <row r="8886" spans="2:8">
      <c r="B8886" s="2" t="s">
        <v>9480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9481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9482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9483</v>
      </c>
      <c r="C8889" s="2">
        <v>24</v>
      </c>
      <c r="D8889" s="2" t="s">
        <v>601</v>
      </c>
      <c r="E8889" s="2"/>
      <c r="F8889" s="2"/>
      <c r="G8889" s="2"/>
      <c r="H8889" s="2"/>
    </row>
    <row r="8890" spans="2:8">
      <c r="B8890" s="2" t="s">
        <v>9484</v>
      </c>
      <c r="C8890" s="2">
        <v>24</v>
      </c>
      <c r="D8890" s="2" t="s">
        <v>601</v>
      </c>
      <c r="E8890" s="2"/>
      <c r="F8890" s="2"/>
      <c r="G8890" s="2"/>
      <c r="H8890" s="2"/>
    </row>
    <row r="8891" spans="2:8">
      <c r="B8891" s="2" t="s">
        <v>9485</v>
      </c>
      <c r="C8891" s="2">
        <v>24</v>
      </c>
      <c r="D8891" s="2" t="s">
        <v>601</v>
      </c>
      <c r="E8891" s="2"/>
      <c r="F8891" s="2"/>
      <c r="G8891" s="2"/>
      <c r="H8891" s="2"/>
    </row>
    <row r="8892" spans="2:8">
      <c r="B8892" s="2" t="s">
        <v>9486</v>
      </c>
      <c r="C8892" s="2">
        <v>23</v>
      </c>
      <c r="D8892" s="2" t="s">
        <v>601</v>
      </c>
      <c r="E8892" s="2"/>
      <c r="F8892" s="2"/>
      <c r="G8892" s="2"/>
      <c r="H8892" s="2"/>
    </row>
    <row r="8893" spans="2:8">
      <c r="B8893" s="2" t="s">
        <v>9487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9488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9489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9490</v>
      </c>
      <c r="C8896" s="2">
        <v>21</v>
      </c>
      <c r="D8896" s="2" t="s">
        <v>601</v>
      </c>
      <c r="E8896" s="2"/>
      <c r="F8896" s="2"/>
      <c r="G8896" s="2"/>
      <c r="H8896" s="2"/>
    </row>
    <row r="8897" spans="2:8">
      <c r="B8897" s="2" t="s">
        <v>9491</v>
      </c>
      <c r="C8897" s="2">
        <v>26</v>
      </c>
      <c r="D8897" s="2" t="s">
        <v>601</v>
      </c>
      <c r="E8897" s="2"/>
      <c r="F8897" s="2"/>
      <c r="G8897" s="2"/>
      <c r="H8897" s="2"/>
    </row>
    <row r="8898" spans="2:8">
      <c r="B8898" s="2" t="s">
        <v>9492</v>
      </c>
      <c r="C8898" s="2">
        <v>31</v>
      </c>
      <c r="D8898" s="2" t="s">
        <v>601</v>
      </c>
      <c r="E8898" s="2"/>
      <c r="F8898" s="2"/>
      <c r="G8898" s="2"/>
      <c r="H8898" s="2"/>
    </row>
    <row r="8899" spans="2:8">
      <c r="B8899" s="2" t="s">
        <v>9493</v>
      </c>
      <c r="C8899" s="2">
        <v>21</v>
      </c>
      <c r="D8899" s="2" t="s">
        <v>601</v>
      </c>
      <c r="E8899" s="2"/>
      <c r="F8899" s="2"/>
      <c r="G8899" s="2"/>
      <c r="H8899" s="2"/>
    </row>
    <row r="8900" spans="2:8">
      <c r="B8900" s="2" t="s">
        <v>9494</v>
      </c>
      <c r="C8900" s="2">
        <v>25</v>
      </c>
      <c r="D8900" s="2" t="s">
        <v>601</v>
      </c>
      <c r="E8900" s="2"/>
      <c r="F8900" s="2"/>
      <c r="G8900" s="2"/>
      <c r="H8900" s="2"/>
    </row>
    <row r="8901" spans="2:8">
      <c r="B8901" s="2" t="s">
        <v>9495</v>
      </c>
      <c r="C8901" s="2">
        <v>26</v>
      </c>
      <c r="D8901" s="2" t="s">
        <v>601</v>
      </c>
      <c r="E8901" s="2"/>
      <c r="F8901" s="2"/>
      <c r="G8901" s="2"/>
      <c r="H8901" s="2"/>
    </row>
    <row r="8902" spans="2:8">
      <c r="B8902" s="2" t="s">
        <v>9496</v>
      </c>
      <c r="C8902" s="2">
        <v>27</v>
      </c>
      <c r="D8902" s="2" t="s">
        <v>601</v>
      </c>
      <c r="E8902" s="2"/>
      <c r="F8902" s="2"/>
      <c r="G8902" s="2"/>
      <c r="H8902" s="2"/>
    </row>
    <row r="8903" spans="2:8">
      <c r="B8903" s="2" t="s">
        <v>9497</v>
      </c>
      <c r="C8903" s="2">
        <v>25</v>
      </c>
      <c r="D8903" s="2" t="s">
        <v>601</v>
      </c>
      <c r="E8903" s="2"/>
      <c r="F8903" s="2"/>
      <c r="G8903" s="2"/>
      <c r="H8903" s="2"/>
    </row>
    <row r="8904" spans="2:8">
      <c r="B8904" s="2" t="s">
        <v>9498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9499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9500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9501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9502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9503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9504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9505</v>
      </c>
      <c r="C8911" s="2">
        <v>26</v>
      </c>
      <c r="D8911" s="2" t="s">
        <v>601</v>
      </c>
      <c r="E8911" s="2"/>
      <c r="F8911" s="2"/>
      <c r="G8911" s="2"/>
      <c r="H8911" s="2"/>
    </row>
    <row r="8912" spans="2:8">
      <c r="B8912" s="2" t="s">
        <v>9506</v>
      </c>
      <c r="C8912" s="2">
        <v>26</v>
      </c>
      <c r="D8912" s="2" t="s">
        <v>601</v>
      </c>
      <c r="E8912" s="2"/>
      <c r="F8912" s="2"/>
      <c r="G8912" s="2"/>
      <c r="H8912" s="2"/>
    </row>
    <row r="8913" spans="2:8">
      <c r="B8913" s="2" t="s">
        <v>9507</v>
      </c>
      <c r="C8913" s="2">
        <v>25</v>
      </c>
      <c r="D8913" s="2" t="s">
        <v>601</v>
      </c>
      <c r="E8913" s="2"/>
      <c r="F8913" s="2"/>
      <c r="G8913" s="2"/>
      <c r="H8913" s="2"/>
    </row>
    <row r="8914" spans="2:8">
      <c r="B8914" s="2" t="s">
        <v>9508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9509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9510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9511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9512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9513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9514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9515</v>
      </c>
      <c r="C8921" s="2">
        <v>35</v>
      </c>
      <c r="D8921" s="2" t="s">
        <v>601</v>
      </c>
      <c r="E8921" s="2"/>
      <c r="F8921" s="2"/>
      <c r="G8921" s="2"/>
      <c r="H8921" s="2"/>
    </row>
    <row r="8922" spans="2:8">
      <c r="B8922" s="2" t="s">
        <v>9516</v>
      </c>
      <c r="C8922" s="2">
        <v>34</v>
      </c>
      <c r="D8922" s="2" t="s">
        <v>601</v>
      </c>
      <c r="E8922" s="2"/>
      <c r="F8922" s="2"/>
      <c r="G8922" s="2"/>
      <c r="H8922" s="2"/>
    </row>
    <row r="8923" spans="2:8">
      <c r="B8923" s="2" t="s">
        <v>9517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9518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9519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9520</v>
      </c>
      <c r="C8926" s="2">
        <v>11</v>
      </c>
      <c r="D8926" s="2" t="s">
        <v>19</v>
      </c>
      <c r="E8926" s="2"/>
      <c r="F8926" s="2"/>
      <c r="G8926" s="2"/>
      <c r="H8926" s="2"/>
    </row>
    <row r="8927" spans="2:8">
      <c r="B8927" s="2" t="s">
        <v>9521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9522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9523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9524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9525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9526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9527</v>
      </c>
      <c r="C8933" s="2">
        <v>22</v>
      </c>
      <c r="D8933" s="2" t="s">
        <v>601</v>
      </c>
      <c r="E8933" s="2"/>
      <c r="F8933" s="2"/>
      <c r="G8933" s="2"/>
      <c r="H8933" s="2"/>
    </row>
    <row r="8934" spans="2:8">
      <c r="B8934" s="2" t="s">
        <v>9528</v>
      </c>
      <c r="C8934" s="2">
        <v>23</v>
      </c>
      <c r="D8934" s="2" t="s">
        <v>601</v>
      </c>
      <c r="E8934" s="2"/>
      <c r="F8934" s="2"/>
      <c r="G8934" s="2"/>
      <c r="H8934" s="2"/>
    </row>
    <row r="8935" spans="2:8">
      <c r="B8935" s="2" t="s">
        <v>9529</v>
      </c>
      <c r="C8935" s="2">
        <v>28</v>
      </c>
      <c r="D8935" s="2" t="s">
        <v>601</v>
      </c>
      <c r="E8935" s="2"/>
      <c r="F8935" s="2"/>
      <c r="G8935" s="2"/>
      <c r="H8935" s="2"/>
    </row>
    <row r="8936" spans="2:8">
      <c r="B8936" s="2" t="s">
        <v>9530</v>
      </c>
      <c r="C8936" s="2">
        <v>23</v>
      </c>
      <c r="D8936" s="2" t="s">
        <v>601</v>
      </c>
      <c r="E8936" s="2"/>
      <c r="F8936" s="2"/>
      <c r="G8936" s="2"/>
      <c r="H8936" s="2"/>
    </row>
    <row r="8937" spans="2:8">
      <c r="B8937" s="2" t="s">
        <v>9531</v>
      </c>
      <c r="C8937" s="2">
        <v>15</v>
      </c>
      <c r="D8937" s="2" t="s">
        <v>601</v>
      </c>
      <c r="E8937" s="2"/>
      <c r="F8937" s="2"/>
      <c r="G8937" s="2"/>
      <c r="H8937" s="2"/>
    </row>
    <row r="8938" spans="2:8">
      <c r="B8938" s="2" t="s">
        <v>9532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9533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9534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9535</v>
      </c>
      <c r="C8941" s="2">
        <v>38</v>
      </c>
      <c r="D8941" s="2" t="s">
        <v>19</v>
      </c>
      <c r="E8941" s="2"/>
      <c r="F8941" s="2"/>
      <c r="G8941" s="2"/>
      <c r="H8941" s="2"/>
    </row>
    <row r="8942" spans="2:8">
      <c r="B8942" s="2" t="s">
        <v>9536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9537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9538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9539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9540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9541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9542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9543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9544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9545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9546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9547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9548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9549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9550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9551</v>
      </c>
      <c r="C8957" s="2">
        <v>11</v>
      </c>
      <c r="D8957" s="2" t="s">
        <v>601</v>
      </c>
      <c r="E8957" s="2"/>
      <c r="F8957" s="2"/>
      <c r="G8957" s="2"/>
      <c r="H8957" s="2"/>
    </row>
    <row r="8958" spans="2:8">
      <c r="B8958" s="2" t="s">
        <v>9552</v>
      </c>
      <c r="C8958" s="2">
        <v>25</v>
      </c>
      <c r="D8958" s="2" t="s">
        <v>601</v>
      </c>
      <c r="E8958" s="2"/>
      <c r="F8958" s="2"/>
      <c r="G8958" s="2"/>
      <c r="H8958" s="2"/>
    </row>
    <row r="8959" spans="2:8">
      <c r="B8959" s="2" t="s">
        <v>9553</v>
      </c>
      <c r="C8959" s="2">
        <v>31</v>
      </c>
      <c r="D8959" s="2" t="s">
        <v>601</v>
      </c>
      <c r="E8959" s="2"/>
      <c r="F8959" s="2"/>
      <c r="G8959" s="2"/>
      <c r="H8959" s="2"/>
    </row>
    <row r="8960" spans="2:8">
      <c r="B8960" s="2" t="s">
        <v>9554</v>
      </c>
      <c r="C8960" s="2">
        <v>32</v>
      </c>
      <c r="D8960" s="2" t="s">
        <v>601</v>
      </c>
      <c r="E8960" s="2"/>
      <c r="F8960" s="2"/>
      <c r="G8960" s="2"/>
      <c r="H8960" s="2"/>
    </row>
    <row r="8961" spans="2:8">
      <c r="B8961" s="2" t="s">
        <v>9555</v>
      </c>
      <c r="C8961" s="2">
        <v>27</v>
      </c>
      <c r="D8961" s="2" t="s">
        <v>601</v>
      </c>
      <c r="E8961" s="2"/>
      <c r="F8961" s="2"/>
      <c r="G8961" s="2"/>
      <c r="H8961" s="2"/>
    </row>
    <row r="8962" spans="2:8">
      <c r="B8962" s="2" t="s">
        <v>9556</v>
      </c>
      <c r="C8962" s="2">
        <v>21</v>
      </c>
      <c r="D8962" s="2" t="s">
        <v>19</v>
      </c>
      <c r="E8962" s="2"/>
      <c r="F8962" s="2"/>
      <c r="G8962" s="2"/>
      <c r="H8962" s="2"/>
    </row>
    <row r="8963" spans="2:8">
      <c r="B8963" s="2" t="s">
        <v>9557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9558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9559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9560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9561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9562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9563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9564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9565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9566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9567</v>
      </c>
      <c r="C8973" s="2">
        <v>41</v>
      </c>
      <c r="D8973" s="2" t="s">
        <v>601</v>
      </c>
      <c r="E8973" s="2"/>
      <c r="F8973" s="2"/>
      <c r="G8973" s="2"/>
      <c r="H8973" s="2"/>
    </row>
    <row r="8974" spans="2:8">
      <c r="B8974" s="2" t="s">
        <v>9568</v>
      </c>
      <c r="C8974" s="2">
        <v>35</v>
      </c>
      <c r="D8974" s="2" t="s">
        <v>601</v>
      </c>
      <c r="E8974" s="2"/>
      <c r="F8974" s="2"/>
      <c r="G8974" s="2"/>
      <c r="H8974" s="2"/>
    </row>
    <row r="8975" spans="2:8">
      <c r="B8975" s="2" t="s">
        <v>9569</v>
      </c>
      <c r="C8975" s="2">
        <v>22</v>
      </c>
      <c r="D8975" s="2" t="s">
        <v>601</v>
      </c>
      <c r="E8975" s="2"/>
      <c r="F8975" s="2"/>
      <c r="G8975" s="2"/>
      <c r="H8975" s="2"/>
    </row>
    <row r="8976" spans="2:8">
      <c r="B8976" s="2" t="s">
        <v>9570</v>
      </c>
      <c r="C8976" s="2">
        <v>25</v>
      </c>
      <c r="D8976" s="2" t="s">
        <v>601</v>
      </c>
      <c r="E8976" s="2"/>
      <c r="F8976" s="2"/>
      <c r="G8976" s="2"/>
      <c r="H8976" s="2"/>
    </row>
    <row r="8977" spans="2:8">
      <c r="B8977" s="2" t="s">
        <v>9571</v>
      </c>
      <c r="C8977" s="2">
        <v>26</v>
      </c>
      <c r="D8977" s="2" t="s">
        <v>601</v>
      </c>
      <c r="E8977" s="2"/>
      <c r="F8977" s="2"/>
      <c r="G8977" s="2"/>
      <c r="H8977" s="2"/>
    </row>
    <row r="8978" spans="2:8">
      <c r="B8978" s="2" t="s">
        <v>9572</v>
      </c>
      <c r="C8978" s="2">
        <v>27</v>
      </c>
      <c r="D8978" s="2" t="s">
        <v>601</v>
      </c>
      <c r="E8978" s="2"/>
      <c r="F8978" s="2"/>
      <c r="G8978" s="2"/>
      <c r="H8978" s="2"/>
    </row>
    <row r="8979" spans="2:8">
      <c r="B8979" s="2" t="s">
        <v>9573</v>
      </c>
      <c r="C8979" s="2">
        <v>16</v>
      </c>
      <c r="D8979" s="2" t="s">
        <v>601</v>
      </c>
      <c r="E8979" s="2"/>
      <c r="F8979" s="2"/>
      <c r="G8979" s="2"/>
      <c r="H8979" s="2"/>
    </row>
    <row r="8980" spans="2:8">
      <c r="B8980" s="2" t="s">
        <v>9574</v>
      </c>
      <c r="C8980" s="2">
        <v>18</v>
      </c>
      <c r="D8980" s="2" t="s">
        <v>601</v>
      </c>
      <c r="E8980" s="2"/>
      <c r="F8980" s="2"/>
      <c r="G8980" s="2"/>
      <c r="H8980" s="2"/>
    </row>
    <row r="8981" spans="2:8">
      <c r="B8981" s="2" t="s">
        <v>9575</v>
      </c>
      <c r="C8981" s="2">
        <v>19</v>
      </c>
      <c r="D8981" s="2" t="s">
        <v>601</v>
      </c>
      <c r="E8981" s="2"/>
      <c r="F8981" s="2"/>
      <c r="G8981" s="2"/>
      <c r="H8981" s="2"/>
    </row>
    <row r="8982" spans="2:8">
      <c r="B8982" s="2" t="s">
        <v>9576</v>
      </c>
      <c r="C8982" s="2">
        <v>19</v>
      </c>
      <c r="D8982" s="2" t="s">
        <v>601</v>
      </c>
      <c r="E8982" s="2"/>
      <c r="F8982" s="2"/>
      <c r="G8982" s="2"/>
      <c r="H8982" s="2"/>
    </row>
    <row r="8983" spans="2:8">
      <c r="B8983" s="2" t="s">
        <v>9577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9578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9579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9580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9581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9582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9583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9584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9585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9586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9587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9588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9589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9590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9591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9592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9593</v>
      </c>
      <c r="C8999" s="2">
        <v>31</v>
      </c>
      <c r="D8999" s="2" t="s">
        <v>601</v>
      </c>
      <c r="E8999" s="2"/>
      <c r="F8999" s="2"/>
      <c r="G8999" s="2"/>
      <c r="H8999" s="2"/>
    </row>
    <row r="9000" spans="2:8">
      <c r="B9000" s="2" t="s">
        <v>9594</v>
      </c>
      <c r="C9000" s="2">
        <v>29</v>
      </c>
      <c r="D9000" s="2" t="s">
        <v>601</v>
      </c>
      <c r="E9000" s="2"/>
      <c r="F9000" s="2"/>
      <c r="G9000" s="2"/>
      <c r="H9000" s="2"/>
    </row>
    <row r="9001" spans="2:8">
      <c r="B9001" s="2" t="s">
        <v>9595</v>
      </c>
      <c r="C9001" s="2">
        <v>23</v>
      </c>
      <c r="D9001" s="2" t="s">
        <v>601</v>
      </c>
      <c r="E9001" s="2"/>
      <c r="F9001" s="2"/>
      <c r="G9001" s="2"/>
      <c r="H9001" s="2"/>
    </row>
    <row r="9002" spans="2:8">
      <c r="B9002" s="2" t="s">
        <v>9596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9597</v>
      </c>
      <c r="C9003" s="2">
        <v>37</v>
      </c>
      <c r="D9003" s="2" t="s">
        <v>19</v>
      </c>
      <c r="E9003" s="2"/>
      <c r="F9003" s="2"/>
      <c r="G9003" s="2"/>
      <c r="H9003" s="2"/>
    </row>
    <row r="9004" spans="2:8">
      <c r="B9004" s="2" t="s">
        <v>9598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9599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9600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9601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9602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9603</v>
      </c>
      <c r="C9009" s="2">
        <v>25</v>
      </c>
      <c r="D9009" s="2" t="s">
        <v>601</v>
      </c>
      <c r="E9009" s="2"/>
      <c r="F9009" s="2"/>
      <c r="G9009" s="2"/>
      <c r="H9009" s="2"/>
    </row>
    <row r="9010" spans="2:8">
      <c r="B9010" s="2" t="s">
        <v>9604</v>
      </c>
      <c r="C9010" s="2">
        <v>25</v>
      </c>
      <c r="D9010" s="2" t="s">
        <v>601</v>
      </c>
      <c r="E9010" s="2"/>
      <c r="F9010" s="2"/>
      <c r="G9010" s="2"/>
      <c r="H9010" s="2"/>
    </row>
    <row r="9011" spans="2:8">
      <c r="B9011" s="2" t="s">
        <v>9605</v>
      </c>
      <c r="C9011" s="2">
        <v>25</v>
      </c>
      <c r="D9011" s="2" t="s">
        <v>601</v>
      </c>
      <c r="E9011" s="2"/>
      <c r="F9011" s="2"/>
      <c r="G9011" s="2"/>
      <c r="H9011" s="2"/>
    </row>
    <row r="9012" spans="2:8">
      <c r="B9012" s="2" t="s">
        <v>9606</v>
      </c>
      <c r="C9012" s="2">
        <v>29</v>
      </c>
      <c r="D9012" s="2" t="s">
        <v>601</v>
      </c>
      <c r="E9012" s="2"/>
      <c r="F9012" s="2"/>
      <c r="G9012" s="2"/>
      <c r="H9012" s="2"/>
    </row>
    <row r="9013" spans="2:8">
      <c r="B9013" s="2" t="s">
        <v>9607</v>
      </c>
      <c r="C9013" s="2">
        <v>27</v>
      </c>
      <c r="D9013" s="2" t="s">
        <v>601</v>
      </c>
      <c r="E9013" s="2"/>
      <c r="F9013" s="2"/>
      <c r="G9013" s="2"/>
      <c r="H9013" s="2"/>
    </row>
    <row r="9014" spans="2:8">
      <c r="B9014" s="2" t="s">
        <v>9608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9609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9610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9611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9612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9613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9614</v>
      </c>
      <c r="C9020" s="2">
        <v>37</v>
      </c>
      <c r="D9020" s="2" t="s">
        <v>601</v>
      </c>
      <c r="E9020" s="2"/>
      <c r="F9020" s="2"/>
      <c r="G9020" s="2"/>
      <c r="H9020" s="2"/>
    </row>
    <row r="9021" spans="2:8">
      <c r="B9021" s="2" t="s">
        <v>9615</v>
      </c>
      <c r="C9021" s="2">
        <v>37</v>
      </c>
      <c r="D9021" s="2" t="s">
        <v>601</v>
      </c>
      <c r="E9021" s="2"/>
      <c r="F9021" s="2"/>
      <c r="G9021" s="2"/>
      <c r="H9021" s="2"/>
    </row>
    <row r="9022" spans="2:8">
      <c r="B9022" s="2" t="s">
        <v>9616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9617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9618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9619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9620</v>
      </c>
      <c r="C9026" s="2">
        <v>19</v>
      </c>
      <c r="D9026" s="2" t="s">
        <v>601</v>
      </c>
      <c r="E9026" s="2"/>
      <c r="F9026" s="2"/>
      <c r="G9026" s="2"/>
      <c r="H9026" s="2"/>
    </row>
    <row r="9027" spans="2:8">
      <c r="B9027" s="2" t="s">
        <v>9621</v>
      </c>
      <c r="C9027" s="2">
        <v>31</v>
      </c>
      <c r="D9027" s="2" t="s">
        <v>601</v>
      </c>
      <c r="E9027" s="2"/>
      <c r="F9027" s="2"/>
      <c r="G9027" s="2"/>
      <c r="H9027" s="2"/>
    </row>
    <row r="9028" spans="2:8">
      <c r="B9028" s="2" t="s">
        <v>9622</v>
      </c>
      <c r="C9028" s="2">
        <v>28</v>
      </c>
      <c r="D9028" s="2" t="s">
        <v>601</v>
      </c>
      <c r="E9028" s="2"/>
      <c r="F9028" s="2"/>
      <c r="G9028" s="2"/>
      <c r="H9028" s="2"/>
    </row>
    <row r="9029" spans="2:8">
      <c r="B9029" s="2" t="s">
        <v>9623</v>
      </c>
      <c r="C9029" s="2">
        <v>38</v>
      </c>
      <c r="D9029" s="2" t="s">
        <v>601</v>
      </c>
      <c r="E9029" s="2"/>
      <c r="F9029" s="2"/>
      <c r="G9029" s="2"/>
      <c r="H9029" s="2"/>
    </row>
    <row r="9030" spans="2:8">
      <c r="B9030" s="2" t="s">
        <v>9624</v>
      </c>
      <c r="C9030" s="2">
        <v>36</v>
      </c>
      <c r="D9030" s="2" t="s">
        <v>601</v>
      </c>
      <c r="E9030" s="2"/>
      <c r="F9030" s="2"/>
      <c r="G9030" s="2"/>
      <c r="H9030" s="2"/>
    </row>
    <row r="9031" spans="2:8">
      <c r="B9031" s="2" t="s">
        <v>9625</v>
      </c>
      <c r="C9031" s="2">
        <v>35</v>
      </c>
      <c r="D9031" s="2" t="s">
        <v>601</v>
      </c>
      <c r="E9031" s="2"/>
      <c r="F9031" s="2"/>
      <c r="G9031" s="2"/>
      <c r="H9031" s="2"/>
    </row>
    <row r="9032" spans="2:8">
      <c r="B9032" s="2" t="s">
        <v>9626</v>
      </c>
      <c r="C9032" s="2">
        <v>35</v>
      </c>
      <c r="D9032" s="2" t="s">
        <v>601</v>
      </c>
      <c r="E9032" s="2"/>
      <c r="F9032" s="2"/>
      <c r="G9032" s="2"/>
      <c r="H9032" s="2"/>
    </row>
    <row r="9033" spans="2:8">
      <c r="B9033" s="2" t="s">
        <v>9627</v>
      </c>
      <c r="C9033" s="2">
        <v>28</v>
      </c>
      <c r="D9033" s="2" t="s">
        <v>601</v>
      </c>
      <c r="E9033" s="2"/>
      <c r="F9033" s="2"/>
      <c r="G9033" s="2"/>
      <c r="H9033" s="2"/>
    </row>
    <row r="9034" spans="2:8">
      <c r="B9034" s="2" t="s">
        <v>9628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9629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9630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9631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9632</v>
      </c>
      <c r="C9038" s="2">
        <v>46</v>
      </c>
      <c r="D9038" s="2" t="s">
        <v>19</v>
      </c>
      <c r="E9038" s="2"/>
      <c r="F9038" s="2"/>
      <c r="G9038" s="2"/>
      <c r="H9038" s="2"/>
    </row>
    <row r="9039" spans="2:8">
      <c r="B9039" s="2" t="s">
        <v>9633</v>
      </c>
      <c r="C9039" s="2">
        <v>28</v>
      </c>
      <c r="D9039" s="2" t="s">
        <v>601</v>
      </c>
      <c r="E9039" s="2"/>
      <c r="F9039" s="2"/>
      <c r="G9039" s="2"/>
      <c r="H9039" s="2"/>
    </row>
    <row r="9040" spans="2:8">
      <c r="B9040" s="2" t="s">
        <v>9634</v>
      </c>
      <c r="C9040" s="2">
        <v>29</v>
      </c>
      <c r="D9040" s="2" t="s">
        <v>601</v>
      </c>
      <c r="E9040" s="2"/>
      <c r="F9040" s="2"/>
      <c r="G9040" s="2"/>
      <c r="H9040" s="2"/>
    </row>
    <row r="9041" spans="2:8">
      <c r="B9041" s="2" t="s">
        <v>9635</v>
      </c>
      <c r="C9041" s="2">
        <v>29</v>
      </c>
      <c r="D9041" s="2" t="s">
        <v>601</v>
      </c>
      <c r="E9041" s="2"/>
      <c r="F9041" s="2"/>
      <c r="G9041" s="2"/>
      <c r="H9041" s="2"/>
    </row>
    <row r="9042" spans="2:8">
      <c r="B9042" s="2" t="s">
        <v>9636</v>
      </c>
      <c r="C9042" s="2">
        <v>28</v>
      </c>
      <c r="D9042" s="2" t="s">
        <v>601</v>
      </c>
      <c r="E9042" s="2"/>
      <c r="F9042" s="2"/>
      <c r="G9042" s="2"/>
      <c r="H9042" s="2"/>
    </row>
    <row r="9043" spans="2:8">
      <c r="B9043" s="2" t="s">
        <v>9637</v>
      </c>
      <c r="C9043" s="2">
        <v>26</v>
      </c>
      <c r="D9043" s="2" t="s">
        <v>601</v>
      </c>
      <c r="E9043" s="2"/>
      <c r="F9043" s="2"/>
      <c r="G9043" s="2"/>
      <c r="H9043" s="2"/>
    </row>
    <row r="9044" spans="2:8">
      <c r="B9044" s="2" t="s">
        <v>9638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9639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9640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9641</v>
      </c>
      <c r="C9047" s="2">
        <v>36</v>
      </c>
      <c r="D9047" s="2" t="s">
        <v>601</v>
      </c>
      <c r="E9047" s="2"/>
      <c r="F9047" s="2"/>
      <c r="G9047" s="2"/>
      <c r="H9047" s="2"/>
    </row>
    <row r="9048" spans="2:8">
      <c r="B9048" s="2" t="s">
        <v>9642</v>
      </c>
      <c r="C9048" s="2">
        <v>31</v>
      </c>
      <c r="D9048" s="2" t="s">
        <v>601</v>
      </c>
      <c r="E9048" s="2"/>
      <c r="F9048" s="2"/>
      <c r="G9048" s="2"/>
      <c r="H9048" s="2"/>
    </row>
    <row r="9049" spans="2:8">
      <c r="B9049" s="2" t="s">
        <v>9643</v>
      </c>
      <c r="C9049" s="2">
        <v>26</v>
      </c>
      <c r="D9049" s="2" t="s">
        <v>601</v>
      </c>
      <c r="E9049" s="2"/>
      <c r="F9049" s="2"/>
      <c r="G9049" s="2"/>
      <c r="H9049" s="2"/>
    </row>
    <row r="9050" spans="2:8">
      <c r="B9050" s="2" t="s">
        <v>9644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9645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9646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9647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9648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9649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9650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9651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9652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9653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9654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9655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9656</v>
      </c>
      <c r="C9062" s="2">
        <v>32</v>
      </c>
      <c r="D9062" s="2" t="s">
        <v>601</v>
      </c>
      <c r="E9062" s="2"/>
      <c r="F9062" s="2"/>
      <c r="G9062" s="2"/>
      <c r="H9062" s="2"/>
    </row>
    <row r="9063" spans="2:8">
      <c r="B9063" s="2" t="s">
        <v>9657</v>
      </c>
      <c r="C9063" s="2">
        <v>31</v>
      </c>
      <c r="D9063" s="2" t="s">
        <v>601</v>
      </c>
      <c r="E9063" s="2"/>
      <c r="F9063" s="2"/>
      <c r="G9063" s="2"/>
      <c r="H9063" s="2"/>
    </row>
    <row r="9064" spans="2:8">
      <c r="B9064" s="2" t="s">
        <v>9658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9659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9660</v>
      </c>
      <c r="C9066" s="2">
        <v>34</v>
      </c>
      <c r="D9066" s="2" t="s">
        <v>601</v>
      </c>
      <c r="E9066" s="2"/>
      <c r="F9066" s="2"/>
      <c r="G9066" s="2"/>
      <c r="H9066" s="2"/>
    </row>
    <row r="9067" spans="2:8">
      <c r="B9067" s="2" t="s">
        <v>9661</v>
      </c>
      <c r="C9067" s="2">
        <v>35</v>
      </c>
      <c r="D9067" s="2" t="s">
        <v>601</v>
      </c>
      <c r="E9067" s="2"/>
      <c r="F9067" s="2"/>
      <c r="G9067" s="2"/>
      <c r="H9067" s="2"/>
    </row>
    <row r="9068" spans="2:8">
      <c r="B9068" s="2" t="s">
        <v>9662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9663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9664</v>
      </c>
      <c r="C9070" s="2">
        <v>29</v>
      </c>
      <c r="D9070" s="2" t="s">
        <v>601</v>
      </c>
      <c r="E9070" s="2"/>
      <c r="F9070" s="2"/>
      <c r="G9070" s="2"/>
      <c r="H9070" s="2"/>
    </row>
    <row r="9071" spans="2:8">
      <c r="B9071" s="2" t="s">
        <v>9665</v>
      </c>
      <c r="C9071" s="2">
        <v>29</v>
      </c>
      <c r="D9071" s="2" t="s">
        <v>601</v>
      </c>
      <c r="E9071" s="2"/>
      <c r="F9071" s="2"/>
      <c r="G9071" s="2"/>
      <c r="H9071" s="2"/>
    </row>
    <row r="9072" spans="2:8">
      <c r="B9072" s="2" t="s">
        <v>9666</v>
      </c>
      <c r="C9072" s="2">
        <v>27</v>
      </c>
      <c r="D9072" s="2" t="s">
        <v>601</v>
      </c>
      <c r="E9072" s="2"/>
      <c r="F9072" s="2"/>
      <c r="G9072" s="2"/>
      <c r="H9072" s="2"/>
    </row>
    <row r="9073" spans="2:8">
      <c r="B9073" s="2" t="s">
        <v>9667</v>
      </c>
      <c r="C9073" s="2">
        <v>36</v>
      </c>
      <c r="D9073" s="2" t="s">
        <v>601</v>
      </c>
      <c r="E9073" s="2"/>
      <c r="F9073" s="2"/>
      <c r="G9073" s="2"/>
      <c r="H9073" s="2"/>
    </row>
    <row r="9074" spans="2:8">
      <c r="B9074" s="2" t="s">
        <v>9668</v>
      </c>
      <c r="C9074" s="2">
        <v>33</v>
      </c>
      <c r="D9074" s="2" t="s">
        <v>601</v>
      </c>
      <c r="E9074" s="2"/>
      <c r="F9074" s="2"/>
      <c r="G9074" s="2"/>
      <c r="H9074" s="2"/>
    </row>
    <row r="9075" spans="2:8">
      <c r="B9075" s="2" t="s">
        <v>9669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9670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9671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9672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9673</v>
      </c>
      <c r="C9079" s="2">
        <v>28</v>
      </c>
      <c r="D9079" s="2" t="s">
        <v>601</v>
      </c>
      <c r="E9079" s="2"/>
      <c r="F9079" s="2"/>
      <c r="G9079" s="2"/>
      <c r="H9079" s="2"/>
    </row>
    <row r="9080" spans="2:8">
      <c r="B9080" s="2" t="s">
        <v>9674</v>
      </c>
      <c r="C9080" s="2">
        <v>27</v>
      </c>
      <c r="D9080" s="2" t="s">
        <v>601</v>
      </c>
      <c r="E9080" s="2"/>
      <c r="F9080" s="2"/>
      <c r="G9080" s="2"/>
      <c r="H9080" s="2"/>
    </row>
    <row r="9081" spans="2:8">
      <c r="B9081" s="2" t="s">
        <v>9675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9676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9677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9678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9679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9680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9681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9682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9683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9684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9685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9686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9687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9688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9689</v>
      </c>
      <c r="C9095" s="2">
        <v>21</v>
      </c>
      <c r="D9095" s="2" t="s">
        <v>601</v>
      </c>
      <c r="E9095" s="2"/>
      <c r="F9095" s="2"/>
      <c r="G9095" s="2"/>
      <c r="H9095" s="2"/>
    </row>
    <row r="9096" spans="2:8">
      <c r="B9096" s="2" t="s">
        <v>9690</v>
      </c>
      <c r="C9096" s="2">
        <v>25</v>
      </c>
      <c r="D9096" s="2" t="s">
        <v>601</v>
      </c>
      <c r="E9096" s="2"/>
      <c r="F9096" s="2"/>
      <c r="G9096" s="2"/>
      <c r="H9096" s="2"/>
    </row>
    <row r="9097" spans="2:8">
      <c r="B9097" s="2" t="s">
        <v>9691</v>
      </c>
      <c r="C9097" s="2">
        <v>29</v>
      </c>
      <c r="D9097" s="2" t="s">
        <v>601</v>
      </c>
      <c r="E9097" s="2"/>
      <c r="F9097" s="2"/>
      <c r="G9097" s="2"/>
      <c r="H9097" s="2"/>
    </row>
    <row r="9098" spans="2:8">
      <c r="B9098" s="2" t="s">
        <v>9692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9693</v>
      </c>
      <c r="C9099" s="2">
        <v>38</v>
      </c>
      <c r="D9099" s="2" t="s">
        <v>19</v>
      </c>
      <c r="E9099" s="2"/>
      <c r="F9099" s="2"/>
      <c r="G9099" s="2"/>
      <c r="H9099" s="2"/>
    </row>
    <row r="9100" spans="2:8">
      <c r="B9100" s="2" t="s">
        <v>9694</v>
      </c>
      <c r="C9100" s="2">
        <v>22</v>
      </c>
      <c r="D9100" s="2" t="s">
        <v>601</v>
      </c>
      <c r="E9100" s="2"/>
      <c r="F9100" s="2"/>
      <c r="G9100" s="2"/>
      <c r="H9100" s="2"/>
    </row>
    <row r="9101" spans="2:8">
      <c r="B9101" s="2" t="s">
        <v>9695</v>
      </c>
      <c r="C9101" s="2">
        <v>25</v>
      </c>
      <c r="D9101" s="2" t="s">
        <v>601</v>
      </c>
      <c r="E9101" s="2"/>
      <c r="F9101" s="2"/>
      <c r="G9101" s="2"/>
      <c r="H9101" s="2"/>
    </row>
    <row r="9102" spans="2:8">
      <c r="B9102" s="2" t="s">
        <v>9696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9697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9698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9699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9700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9701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9702</v>
      </c>
      <c r="C9108" s="2">
        <v>36</v>
      </c>
      <c r="D9108" s="2" t="s">
        <v>19</v>
      </c>
      <c r="E9108" s="2"/>
      <c r="F9108" s="2"/>
      <c r="G9108" s="2"/>
      <c r="H9108" s="2"/>
    </row>
    <row r="9109" spans="2:8">
      <c r="B9109" s="2" t="s">
        <v>9703</v>
      </c>
      <c r="C9109" s="2">
        <v>30</v>
      </c>
      <c r="D9109" s="2" t="s">
        <v>601</v>
      </c>
      <c r="E9109" s="2"/>
      <c r="F9109" s="2"/>
      <c r="G9109" s="2"/>
      <c r="H9109" s="2"/>
    </row>
    <row r="9110" spans="2:8">
      <c r="B9110" s="2" t="s">
        <v>9704</v>
      </c>
      <c r="C9110" s="2">
        <v>23</v>
      </c>
      <c r="D9110" s="2" t="s">
        <v>601</v>
      </c>
      <c r="E9110" s="2"/>
      <c r="F9110" s="2"/>
      <c r="G9110" s="2"/>
      <c r="H9110" s="2"/>
    </row>
    <row r="9111" spans="2:8">
      <c r="B9111" s="2" t="s">
        <v>9705</v>
      </c>
      <c r="C9111" s="2">
        <v>28</v>
      </c>
      <c r="D9111" s="2" t="s">
        <v>601</v>
      </c>
      <c r="E9111" s="2"/>
      <c r="F9111" s="2"/>
      <c r="G9111" s="2"/>
      <c r="H9111" s="2"/>
    </row>
    <row r="9112" spans="2:8">
      <c r="B9112" s="2" t="s">
        <v>9706</v>
      </c>
      <c r="C9112" s="2">
        <v>27</v>
      </c>
      <c r="D9112" s="2" t="s">
        <v>601</v>
      </c>
      <c r="E9112" s="2"/>
      <c r="F9112" s="2"/>
      <c r="G9112" s="2"/>
      <c r="H9112" s="2"/>
    </row>
    <row r="9113" spans="2:8">
      <c r="B9113" s="2" t="s">
        <v>9707</v>
      </c>
      <c r="C9113" s="2">
        <v>12</v>
      </c>
      <c r="D9113" s="2" t="s">
        <v>19</v>
      </c>
      <c r="E9113" s="2"/>
      <c r="F9113" s="2"/>
      <c r="G9113" s="2"/>
      <c r="H9113" s="2"/>
    </row>
    <row r="9114" spans="2:8">
      <c r="B9114" s="2" t="s">
        <v>9708</v>
      </c>
      <c r="C9114" s="2">
        <v>11</v>
      </c>
      <c r="D9114" s="2" t="s">
        <v>19</v>
      </c>
      <c r="E9114" s="2"/>
      <c r="F9114" s="2"/>
      <c r="G9114" s="2"/>
      <c r="H9114" s="2"/>
    </row>
    <row r="9115" spans="2:8">
      <c r="B9115" s="2" t="s">
        <v>9709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9710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9711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9712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9713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9714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9715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9716</v>
      </c>
      <c r="C9122" s="2">
        <v>24</v>
      </c>
      <c r="D9122" s="2" t="s">
        <v>601</v>
      </c>
      <c r="E9122" s="2"/>
      <c r="F9122" s="2"/>
      <c r="G9122" s="2"/>
      <c r="H9122" s="2"/>
    </row>
    <row r="9123" spans="2:8">
      <c r="B9123" s="2" t="s">
        <v>9717</v>
      </c>
      <c r="C9123" s="2">
        <v>25</v>
      </c>
      <c r="D9123" s="2" t="s">
        <v>601</v>
      </c>
      <c r="E9123" s="2"/>
      <c r="F9123" s="2"/>
      <c r="G9123" s="2"/>
      <c r="H9123" s="2"/>
    </row>
    <row r="9124" spans="2:8">
      <c r="B9124" s="2" t="s">
        <v>9718</v>
      </c>
      <c r="C9124" s="2">
        <v>25</v>
      </c>
      <c r="D9124" s="2" t="s">
        <v>601</v>
      </c>
      <c r="E9124" s="2"/>
      <c r="F9124" s="2"/>
      <c r="G9124" s="2"/>
      <c r="H9124" s="2"/>
    </row>
    <row r="9125" spans="2:8">
      <c r="B9125" s="2" t="s">
        <v>9719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9720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9721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9722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9723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9724</v>
      </c>
      <c r="C9130" s="2">
        <v>41</v>
      </c>
      <c r="D9130" s="2" t="s">
        <v>601</v>
      </c>
      <c r="E9130" s="2"/>
      <c r="F9130" s="2"/>
      <c r="G9130" s="2"/>
      <c r="H9130" s="2"/>
    </row>
    <row r="9131" spans="2:8">
      <c r="B9131" s="2" t="s">
        <v>9725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9726</v>
      </c>
      <c r="C9132" s="2">
        <v>37</v>
      </c>
      <c r="D9132" s="2" t="s">
        <v>19</v>
      </c>
      <c r="E9132" s="2"/>
      <c r="F9132" s="2"/>
      <c r="G9132" s="2"/>
      <c r="H9132" s="2"/>
    </row>
    <row r="9133" spans="2:8">
      <c r="B9133" s="2" t="s">
        <v>9727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9728</v>
      </c>
      <c r="C9134" s="2">
        <v>16</v>
      </c>
      <c r="D9134" s="2" t="s">
        <v>19</v>
      </c>
      <c r="E9134" s="2"/>
      <c r="F9134" s="2"/>
      <c r="G9134" s="2"/>
      <c r="H9134" s="2"/>
    </row>
    <row r="9135" spans="2:8">
      <c r="B9135" s="2" t="s">
        <v>9729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9730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9731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9732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9733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9734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9735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9736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9737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9738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9739</v>
      </c>
      <c r="C9145" s="2">
        <v>48</v>
      </c>
      <c r="D9145" s="2" t="s">
        <v>19</v>
      </c>
      <c r="E9145" s="2"/>
      <c r="F9145" s="2"/>
      <c r="G9145" s="2"/>
      <c r="H9145" s="2"/>
    </row>
    <row r="9146" spans="2:8">
      <c r="B9146" s="2" t="s">
        <v>9740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9741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9742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9743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9744</v>
      </c>
      <c r="C9150" s="2">
        <v>31</v>
      </c>
      <c r="D9150" s="2" t="s">
        <v>601</v>
      </c>
      <c r="E9150" s="2"/>
      <c r="F9150" s="2"/>
      <c r="G9150" s="2"/>
      <c r="H9150" s="2"/>
    </row>
    <row r="9151" spans="2:8">
      <c r="B9151" s="2" t="s">
        <v>9745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9746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9747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9748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9749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9750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9751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9752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9753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9754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9755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9756</v>
      </c>
      <c r="C9162" s="2">
        <v>21</v>
      </c>
      <c r="D9162" s="2" t="s">
        <v>601</v>
      </c>
      <c r="E9162" s="2"/>
      <c r="F9162" s="2"/>
      <c r="G9162" s="2"/>
      <c r="H9162" s="2"/>
    </row>
    <row r="9163" spans="2:8">
      <c r="B9163" s="2" t="s">
        <v>9757</v>
      </c>
      <c r="C9163" s="2">
        <v>22</v>
      </c>
      <c r="D9163" s="2" t="s">
        <v>601</v>
      </c>
      <c r="E9163" s="2"/>
      <c r="F9163" s="2"/>
      <c r="G9163" s="2"/>
      <c r="H9163" s="2"/>
    </row>
    <row r="9164" spans="2:8">
      <c r="B9164" s="2" t="s">
        <v>9758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9759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9760</v>
      </c>
      <c r="C9166" s="2">
        <v>36</v>
      </c>
      <c r="D9166" s="2" t="s">
        <v>601</v>
      </c>
      <c r="E9166" s="2"/>
      <c r="F9166" s="2"/>
      <c r="G9166" s="2"/>
      <c r="H9166" s="2"/>
    </row>
    <row r="9167" spans="2:8">
      <c r="B9167" s="2" t="s">
        <v>9761</v>
      </c>
      <c r="C9167" s="2">
        <v>35</v>
      </c>
      <c r="D9167" s="2" t="s">
        <v>601</v>
      </c>
      <c r="E9167" s="2"/>
      <c r="F9167" s="2"/>
      <c r="G9167" s="2"/>
      <c r="H9167" s="2"/>
    </row>
    <row r="9168" spans="2:8">
      <c r="B9168" s="2" t="s">
        <v>9762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9763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9764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9765</v>
      </c>
      <c r="C9171" s="2">
        <v>27</v>
      </c>
      <c r="D9171" s="2" t="s">
        <v>601</v>
      </c>
      <c r="E9171" s="2"/>
      <c r="F9171" s="2"/>
      <c r="G9171" s="2"/>
      <c r="H9171" s="2"/>
    </row>
    <row r="9172" spans="2:8">
      <c r="B9172" s="2" t="s">
        <v>9766</v>
      </c>
      <c r="C9172" s="2">
        <v>23</v>
      </c>
      <c r="D9172" s="2" t="s">
        <v>601</v>
      </c>
      <c r="E9172" s="2"/>
      <c r="F9172" s="2"/>
      <c r="G9172" s="2"/>
      <c r="H9172" s="2"/>
    </row>
    <row r="9173" spans="2:8">
      <c r="B9173" s="2" t="s">
        <v>9767</v>
      </c>
      <c r="C9173" s="2">
        <v>28</v>
      </c>
      <c r="D9173" s="2" t="s">
        <v>601</v>
      </c>
      <c r="E9173" s="2"/>
      <c r="F9173" s="2"/>
      <c r="G9173" s="2"/>
      <c r="H9173" s="2"/>
    </row>
    <row r="9174" spans="2:8">
      <c r="B9174" s="2" t="s">
        <v>9768</v>
      </c>
      <c r="C9174" s="2">
        <v>35</v>
      </c>
      <c r="D9174" s="2" t="s">
        <v>601</v>
      </c>
      <c r="E9174" s="2"/>
      <c r="F9174" s="2"/>
      <c r="G9174" s="2"/>
      <c r="H9174" s="2"/>
    </row>
    <row r="9175" spans="2:8">
      <c r="B9175" s="2" t="s">
        <v>9769</v>
      </c>
      <c r="C9175" s="2">
        <v>33</v>
      </c>
      <c r="D9175" s="2" t="s">
        <v>601</v>
      </c>
      <c r="E9175" s="2"/>
      <c r="F9175" s="2"/>
      <c r="G9175" s="2"/>
      <c r="H9175" s="2"/>
    </row>
    <row r="9176" spans="2:8">
      <c r="B9176" s="2" t="s">
        <v>9770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9771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9772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9773</v>
      </c>
      <c r="C9179" s="2">
        <v>31</v>
      </c>
      <c r="D9179" s="2" t="s">
        <v>601</v>
      </c>
      <c r="E9179" s="2"/>
      <c r="F9179" s="2"/>
      <c r="G9179" s="2"/>
      <c r="H9179" s="2"/>
    </row>
    <row r="9180" spans="2:8">
      <c r="B9180" s="2" t="s">
        <v>9774</v>
      </c>
      <c r="C9180" s="2">
        <v>31</v>
      </c>
      <c r="D9180" s="2" t="s">
        <v>601</v>
      </c>
      <c r="E9180" s="2"/>
      <c r="F9180" s="2"/>
      <c r="G9180" s="2"/>
      <c r="H9180" s="2"/>
    </row>
    <row r="9181" spans="2:8">
      <c r="B9181" s="2" t="s">
        <v>9775</v>
      </c>
      <c r="C9181" s="2">
        <v>28</v>
      </c>
      <c r="D9181" s="2" t="s">
        <v>601</v>
      </c>
      <c r="E9181" s="2"/>
      <c r="F9181" s="2"/>
      <c r="G9181" s="2"/>
      <c r="H9181" s="2"/>
    </row>
    <row r="9182" spans="2:8">
      <c r="B9182" s="2" t="s">
        <v>9776</v>
      </c>
      <c r="C9182" s="2">
        <v>28</v>
      </c>
      <c r="D9182" s="2" t="s">
        <v>601</v>
      </c>
      <c r="E9182" s="2"/>
      <c r="F9182" s="2"/>
      <c r="G9182" s="2"/>
      <c r="H9182" s="2"/>
    </row>
    <row r="9183" spans="2:8">
      <c r="B9183" s="2" t="s">
        <v>9777</v>
      </c>
      <c r="C9183" s="2">
        <v>24</v>
      </c>
      <c r="D9183" s="2" t="s">
        <v>601</v>
      </c>
      <c r="E9183" s="2"/>
      <c r="F9183" s="2"/>
      <c r="G9183" s="2"/>
      <c r="H9183" s="2"/>
    </row>
    <row r="9184" spans="2:8">
      <c r="B9184" s="2" t="s">
        <v>9778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9779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9780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9781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9782</v>
      </c>
      <c r="C9188" s="2">
        <v>28</v>
      </c>
      <c r="D9188" s="2" t="s">
        <v>601</v>
      </c>
      <c r="E9188" s="2"/>
      <c r="F9188" s="2"/>
      <c r="G9188" s="2"/>
      <c r="H9188" s="2"/>
    </row>
    <row r="9189" spans="2:8">
      <c r="B9189" s="2" t="s">
        <v>9783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9784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9785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9786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9787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9788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9789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9790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9791</v>
      </c>
      <c r="C9197" s="2">
        <v>35</v>
      </c>
      <c r="D9197" s="2" t="s">
        <v>601</v>
      </c>
      <c r="E9197" s="2"/>
      <c r="F9197" s="2"/>
      <c r="G9197" s="2"/>
      <c r="H9197" s="2"/>
    </row>
    <row r="9198" spans="2:8">
      <c r="B9198" s="2" t="s">
        <v>9792</v>
      </c>
      <c r="C9198" s="2">
        <v>14</v>
      </c>
      <c r="D9198" s="2" t="s">
        <v>601</v>
      </c>
      <c r="E9198" s="2"/>
      <c r="F9198" s="2"/>
      <c r="G9198" s="2"/>
      <c r="H9198" s="2"/>
    </row>
    <row r="9199" spans="2:8">
      <c r="B9199" s="2" t="s">
        <v>9793</v>
      </c>
      <c r="C9199" s="2">
        <v>13</v>
      </c>
      <c r="D9199" s="2" t="s">
        <v>601</v>
      </c>
      <c r="E9199" s="2"/>
      <c r="F9199" s="2"/>
      <c r="G9199" s="2"/>
      <c r="H9199" s="2"/>
    </row>
    <row r="9200" spans="2:8">
      <c r="B9200" s="2" t="s">
        <v>9794</v>
      </c>
      <c r="C9200" s="2">
        <v>15</v>
      </c>
      <c r="D9200" s="2" t="s">
        <v>601</v>
      </c>
      <c r="E9200" s="2"/>
      <c r="F9200" s="2"/>
      <c r="G9200" s="2"/>
      <c r="H9200" s="2"/>
    </row>
    <row r="9201" spans="2:8">
      <c r="B9201" s="2" t="s">
        <v>9795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9796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9797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9798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9799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9800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9801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9802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9803</v>
      </c>
      <c r="C9209" s="2">
        <v>20</v>
      </c>
      <c r="D9209" s="2" t="s">
        <v>601</v>
      </c>
      <c r="E9209" s="2"/>
      <c r="F9209" s="2"/>
      <c r="G9209" s="2"/>
      <c r="H9209" s="2"/>
    </row>
    <row r="9210" spans="2:8">
      <c r="B9210" s="2" t="s">
        <v>9804</v>
      </c>
      <c r="C9210" s="2">
        <v>22</v>
      </c>
      <c r="D9210" s="2" t="s">
        <v>601</v>
      </c>
      <c r="E9210" s="2"/>
      <c r="F9210" s="2"/>
      <c r="G9210" s="2"/>
      <c r="H9210" s="2"/>
    </row>
    <row r="9211" spans="2:8">
      <c r="B9211" s="2" t="s">
        <v>9805</v>
      </c>
      <c r="C9211" s="2">
        <v>24</v>
      </c>
      <c r="D9211" s="2" t="s">
        <v>601</v>
      </c>
      <c r="E9211" s="2"/>
      <c r="F9211" s="2"/>
      <c r="G9211" s="2"/>
      <c r="H9211" s="2"/>
    </row>
    <row r="9212" spans="2:8">
      <c r="B9212" s="2" t="s">
        <v>9806</v>
      </c>
      <c r="C9212" s="2">
        <v>23</v>
      </c>
      <c r="D9212" s="2" t="s">
        <v>601</v>
      </c>
      <c r="E9212" s="2"/>
      <c r="F9212" s="2"/>
      <c r="G9212" s="2"/>
      <c r="H9212" s="2"/>
    </row>
    <row r="9213" spans="2:8">
      <c r="B9213" s="2" t="s">
        <v>9807</v>
      </c>
      <c r="C9213" s="2">
        <v>20</v>
      </c>
      <c r="D9213" s="2" t="s">
        <v>601</v>
      </c>
      <c r="E9213" s="2"/>
      <c r="F9213" s="2"/>
      <c r="G9213" s="2"/>
      <c r="H9213" s="2"/>
    </row>
    <row r="9214" spans="2:8">
      <c r="B9214" s="2" t="s">
        <v>9808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9809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9810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9811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9812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9813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9814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9815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9816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9817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9818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9819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9820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9821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9822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9823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9824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9825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9826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9827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9828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9829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9830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9831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9832</v>
      </c>
      <c r="C9238" s="2">
        <v>13</v>
      </c>
      <c r="D9238" s="2" t="s">
        <v>601</v>
      </c>
      <c r="E9238" s="2"/>
      <c r="F9238" s="2"/>
      <c r="G9238" s="2"/>
      <c r="H9238" s="2"/>
    </row>
    <row r="9239" spans="2:8">
      <c r="B9239" s="2" t="s">
        <v>9833</v>
      </c>
      <c r="C9239" s="2">
        <v>24</v>
      </c>
      <c r="D9239" s="2" t="s">
        <v>601</v>
      </c>
      <c r="E9239" s="2"/>
      <c r="F9239" s="2"/>
      <c r="G9239" s="2"/>
      <c r="H9239" s="2"/>
    </row>
    <row r="9240" spans="2:8">
      <c r="B9240" s="2" t="s">
        <v>9834</v>
      </c>
      <c r="C9240" s="2">
        <v>15</v>
      </c>
      <c r="D9240" s="2" t="s">
        <v>601</v>
      </c>
      <c r="E9240" s="2"/>
      <c r="F9240" s="2"/>
      <c r="G9240" s="2"/>
      <c r="H9240" s="2"/>
    </row>
    <row r="9241" spans="2:8">
      <c r="B9241" s="2" t="s">
        <v>9835</v>
      </c>
      <c r="C9241" s="2">
        <v>19</v>
      </c>
      <c r="D9241" s="2" t="s">
        <v>601</v>
      </c>
      <c r="E9241" s="2"/>
      <c r="F9241" s="2"/>
      <c r="G9241" s="2"/>
      <c r="H9241" s="2"/>
    </row>
    <row r="9242" spans="2:8">
      <c r="B9242" s="2" t="s">
        <v>9836</v>
      </c>
      <c r="C9242" s="2">
        <v>23</v>
      </c>
      <c r="D9242" s="2" t="s">
        <v>601</v>
      </c>
      <c r="E9242" s="2"/>
      <c r="F9242" s="2"/>
      <c r="G9242" s="2"/>
      <c r="H9242" s="2"/>
    </row>
    <row r="9243" spans="2:8">
      <c r="B9243" s="2" t="s">
        <v>9837</v>
      </c>
      <c r="C9243" s="2">
        <v>22</v>
      </c>
      <c r="D9243" s="2" t="s">
        <v>601</v>
      </c>
      <c r="E9243" s="2"/>
      <c r="F9243" s="2"/>
      <c r="G9243" s="2"/>
      <c r="H9243" s="2"/>
    </row>
    <row r="9244" spans="2:8">
      <c r="B9244" s="2" t="s">
        <v>9838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9839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9840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9841</v>
      </c>
      <c r="C9247" s="2">
        <v>28</v>
      </c>
      <c r="D9247" s="2" t="s">
        <v>601</v>
      </c>
      <c r="E9247" s="2"/>
      <c r="F9247" s="2"/>
      <c r="G9247" s="2"/>
      <c r="H9247" s="2"/>
    </row>
    <row r="9248" spans="2:8">
      <c r="B9248" s="2" t="s">
        <v>9842</v>
      </c>
      <c r="C9248" s="2">
        <v>27</v>
      </c>
      <c r="D9248" s="2" t="s">
        <v>601</v>
      </c>
      <c r="E9248" s="2"/>
      <c r="F9248" s="2"/>
      <c r="G9248" s="2"/>
      <c r="H9248" s="2"/>
    </row>
    <row r="9249" spans="2:8">
      <c r="B9249" s="2" t="s">
        <v>9843</v>
      </c>
      <c r="C9249" s="2">
        <v>23</v>
      </c>
      <c r="D9249" s="2" t="s">
        <v>601</v>
      </c>
      <c r="E9249" s="2"/>
      <c r="F9249" s="2"/>
      <c r="G9249" s="2"/>
      <c r="H9249" s="2"/>
    </row>
    <row r="9250" spans="2:8">
      <c r="B9250" s="2" t="s">
        <v>9844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9845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9846</v>
      </c>
      <c r="C9252" s="2">
        <v>24</v>
      </c>
      <c r="D9252" s="2" t="s">
        <v>601</v>
      </c>
      <c r="E9252" s="2"/>
      <c r="F9252" s="2"/>
      <c r="G9252" s="2"/>
      <c r="H9252" s="2"/>
    </row>
    <row r="9253" spans="2:8">
      <c r="B9253" s="2" t="s">
        <v>9847</v>
      </c>
      <c r="C9253" s="2">
        <v>25</v>
      </c>
      <c r="D9253" s="2" t="s">
        <v>601</v>
      </c>
      <c r="E9253" s="2"/>
      <c r="F9253" s="2"/>
      <c r="G9253" s="2"/>
      <c r="H9253" s="2"/>
    </row>
    <row r="9254" spans="2:8">
      <c r="B9254" s="2" t="s">
        <v>9848</v>
      </c>
      <c r="C9254" s="2">
        <v>23</v>
      </c>
      <c r="D9254" s="2" t="s">
        <v>601</v>
      </c>
      <c r="E9254" s="2"/>
      <c r="F9254" s="2"/>
      <c r="G9254" s="2"/>
      <c r="H9254" s="2"/>
    </row>
    <row r="9255" spans="2:8">
      <c r="B9255" s="2" t="s">
        <v>9849</v>
      </c>
      <c r="C9255" s="2">
        <v>39</v>
      </c>
      <c r="D9255" s="2" t="s">
        <v>601</v>
      </c>
      <c r="E9255" s="2"/>
      <c r="F9255" s="2"/>
      <c r="G9255" s="2"/>
      <c r="H9255" s="2"/>
    </row>
    <row r="9256" spans="2:8">
      <c r="B9256" s="2" t="s">
        <v>9850</v>
      </c>
      <c r="C9256" s="2">
        <v>27</v>
      </c>
      <c r="D9256" s="2" t="s">
        <v>601</v>
      </c>
      <c r="E9256" s="2"/>
      <c r="F9256" s="2"/>
      <c r="G9256" s="2"/>
      <c r="H9256" s="2"/>
    </row>
    <row r="9257" spans="2:8">
      <c r="B9257" s="2" t="s">
        <v>9851</v>
      </c>
      <c r="C9257" s="2">
        <v>25</v>
      </c>
      <c r="D9257" s="2" t="s">
        <v>601</v>
      </c>
      <c r="E9257" s="2"/>
      <c r="F9257" s="2"/>
      <c r="G9257" s="2"/>
      <c r="H9257" s="2"/>
    </row>
    <row r="9258" spans="2:8">
      <c r="B9258" s="2" t="s">
        <v>9852</v>
      </c>
      <c r="C9258" s="2">
        <v>29</v>
      </c>
      <c r="D9258" s="2" t="s">
        <v>601</v>
      </c>
      <c r="E9258" s="2"/>
      <c r="F9258" s="2"/>
      <c r="G9258" s="2"/>
      <c r="H9258" s="2"/>
    </row>
    <row r="9259" spans="2:8">
      <c r="B9259" s="2" t="s">
        <v>9853</v>
      </c>
      <c r="C9259" s="2">
        <v>24</v>
      </c>
      <c r="D9259" s="2" t="s">
        <v>601</v>
      </c>
      <c r="E9259" s="2"/>
      <c r="F9259" s="2"/>
      <c r="G9259" s="2"/>
      <c r="H9259" s="2"/>
    </row>
    <row r="9260" spans="2:8">
      <c r="B9260" s="2" t="s">
        <v>9854</v>
      </c>
      <c r="C9260" s="2">
        <v>24</v>
      </c>
      <c r="D9260" s="2" t="s">
        <v>601</v>
      </c>
      <c r="E9260" s="2"/>
      <c r="F9260" s="2"/>
      <c r="G9260" s="2"/>
      <c r="H9260" s="2"/>
    </row>
    <row r="9261" spans="2:8">
      <c r="B9261" s="2" t="s">
        <v>9855</v>
      </c>
      <c r="C9261" s="2">
        <v>36</v>
      </c>
      <c r="D9261" s="2" t="s">
        <v>601</v>
      </c>
      <c r="E9261" s="2"/>
      <c r="F9261" s="2"/>
      <c r="G9261" s="2"/>
      <c r="H9261" s="2"/>
    </row>
    <row r="9262" spans="2:8">
      <c r="B9262" s="2" t="s">
        <v>9856</v>
      </c>
      <c r="C9262" s="2">
        <v>35</v>
      </c>
      <c r="D9262" s="2" t="s">
        <v>601</v>
      </c>
      <c r="E9262" s="2"/>
      <c r="F9262" s="2"/>
      <c r="G9262" s="2"/>
      <c r="H9262" s="2"/>
    </row>
    <row r="9263" spans="2:8">
      <c r="B9263" s="2" t="s">
        <v>9857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9858</v>
      </c>
      <c r="C9264" s="2">
        <v>30</v>
      </c>
      <c r="D9264" s="2" t="s">
        <v>601</v>
      </c>
      <c r="E9264" s="2"/>
      <c r="F9264" s="2"/>
      <c r="G9264" s="2"/>
      <c r="H9264" s="2"/>
    </row>
    <row r="9265" spans="2:8">
      <c r="B9265" s="2" t="s">
        <v>9859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9860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9861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9862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9863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9864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9865</v>
      </c>
      <c r="C9271" s="2">
        <v>20</v>
      </c>
      <c r="D9271" s="2" t="s">
        <v>601</v>
      </c>
      <c r="E9271" s="2"/>
      <c r="F9271" s="2"/>
      <c r="G9271" s="2"/>
      <c r="H9271" s="2"/>
    </row>
    <row r="9272" spans="2:8">
      <c r="B9272" s="2" t="s">
        <v>9866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9867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9868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9869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9870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9871</v>
      </c>
      <c r="C9277" s="2">
        <v>29</v>
      </c>
      <c r="D9277" s="2" t="s">
        <v>601</v>
      </c>
      <c r="E9277" s="2"/>
      <c r="F9277" s="2"/>
      <c r="G9277" s="2"/>
      <c r="H9277" s="2"/>
    </row>
    <row r="9278" spans="2:8">
      <c r="B9278" s="2" t="s">
        <v>9872</v>
      </c>
      <c r="C9278" s="2">
        <v>28</v>
      </c>
      <c r="D9278" s="2" t="s">
        <v>601</v>
      </c>
      <c r="E9278" s="2"/>
      <c r="F9278" s="2"/>
      <c r="G9278" s="2"/>
      <c r="H9278" s="2"/>
    </row>
    <row r="9279" spans="2:8">
      <c r="B9279" s="2" t="s">
        <v>9873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9874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9875</v>
      </c>
      <c r="C9281" s="2">
        <v>29</v>
      </c>
      <c r="D9281" s="2" t="s">
        <v>601</v>
      </c>
      <c r="E9281" s="2"/>
      <c r="F9281" s="2"/>
      <c r="G9281" s="2"/>
      <c r="H9281" s="2"/>
    </row>
    <row r="9282" spans="2:8">
      <c r="B9282" s="2" t="s">
        <v>9876</v>
      </c>
      <c r="C9282" s="2">
        <v>31</v>
      </c>
      <c r="D9282" s="2" t="s">
        <v>601</v>
      </c>
      <c r="E9282" s="2"/>
      <c r="F9282" s="2"/>
      <c r="G9282" s="2"/>
      <c r="H9282" s="2"/>
    </row>
    <row r="9283" spans="2:8">
      <c r="B9283" s="2" t="s">
        <v>9877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9878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9879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9880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9881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9882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9883</v>
      </c>
      <c r="C9289" s="2">
        <v>24</v>
      </c>
      <c r="D9289" s="2" t="s">
        <v>601</v>
      </c>
      <c r="E9289" s="2"/>
      <c r="F9289" s="2"/>
      <c r="G9289" s="2"/>
      <c r="H9289" s="2"/>
    </row>
    <row r="9290" spans="2:8">
      <c r="B9290" s="2" t="s">
        <v>9884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9885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9886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9887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9888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9889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9890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9891</v>
      </c>
      <c r="C9297" s="2">
        <v>28</v>
      </c>
      <c r="D9297" s="2" t="s">
        <v>601</v>
      </c>
      <c r="E9297" s="2"/>
      <c r="F9297" s="2"/>
      <c r="G9297" s="2"/>
      <c r="H9297" s="2"/>
    </row>
    <row r="9298" spans="2:8">
      <c r="B9298" s="2" t="s">
        <v>9892</v>
      </c>
      <c r="C9298" s="2">
        <v>32</v>
      </c>
      <c r="D9298" s="2" t="s">
        <v>601</v>
      </c>
      <c r="E9298" s="2"/>
      <c r="F9298" s="2"/>
      <c r="G9298" s="2"/>
      <c r="H9298" s="2"/>
    </row>
    <row r="9299" spans="2:8">
      <c r="B9299" s="2" t="s">
        <v>9893</v>
      </c>
      <c r="C9299" s="2">
        <v>32</v>
      </c>
      <c r="D9299" s="2" t="s">
        <v>601</v>
      </c>
      <c r="E9299" s="2"/>
      <c r="F9299" s="2"/>
      <c r="G9299" s="2"/>
      <c r="H9299" s="2"/>
    </row>
    <row r="9300" spans="2:8">
      <c r="B9300" s="2" t="s">
        <v>9894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9895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9896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9897</v>
      </c>
      <c r="C9303" s="2">
        <v>14</v>
      </c>
      <c r="D9303" s="2" t="s">
        <v>19</v>
      </c>
      <c r="E9303" s="2"/>
      <c r="F9303" s="2"/>
      <c r="G9303" s="2"/>
      <c r="H9303" s="2"/>
    </row>
    <row r="9304" spans="2:8">
      <c r="B9304" s="2" t="s">
        <v>9898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9899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9900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9901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9902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9903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9904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9905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9906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9907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9908</v>
      </c>
      <c r="C9314" s="2">
        <v>35</v>
      </c>
      <c r="D9314" s="2" t="s">
        <v>601</v>
      </c>
      <c r="E9314" s="2"/>
      <c r="F9314" s="2"/>
      <c r="G9314" s="2"/>
      <c r="H9314" s="2"/>
    </row>
    <row r="9315" spans="2:8">
      <c r="B9315" s="2" t="s">
        <v>9909</v>
      </c>
      <c r="C9315" s="2">
        <v>32</v>
      </c>
      <c r="D9315" s="2" t="s">
        <v>601</v>
      </c>
      <c r="E9315" s="2"/>
      <c r="F9315" s="2"/>
      <c r="G9315" s="2"/>
      <c r="H9315" s="2"/>
    </row>
    <row r="9316" spans="2:8">
      <c r="B9316" s="2" t="s">
        <v>9910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9911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9912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9913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9914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9915</v>
      </c>
      <c r="C9321" s="2">
        <v>42</v>
      </c>
      <c r="D9321" s="2" t="s">
        <v>601</v>
      </c>
      <c r="E9321" s="2"/>
      <c r="F9321" s="2"/>
      <c r="G9321" s="2"/>
      <c r="H9321" s="2"/>
    </row>
    <row r="9322" spans="2:8">
      <c r="B9322" s="2" t="s">
        <v>9916</v>
      </c>
      <c r="C9322" s="2">
        <v>41</v>
      </c>
      <c r="D9322" s="2" t="s">
        <v>601</v>
      </c>
      <c r="E9322" s="2"/>
      <c r="F9322" s="2"/>
      <c r="G9322" s="2"/>
      <c r="H9322" s="2"/>
    </row>
    <row r="9323" spans="2:8">
      <c r="B9323" s="2" t="s">
        <v>9917</v>
      </c>
      <c r="C9323" s="2">
        <v>41</v>
      </c>
      <c r="D9323" s="2" t="s">
        <v>601</v>
      </c>
      <c r="E9323" s="2"/>
      <c r="F9323" s="2"/>
      <c r="G9323" s="2"/>
      <c r="H9323" s="2"/>
    </row>
    <row r="9324" spans="2:8">
      <c r="B9324" s="2" t="s">
        <v>9918</v>
      </c>
      <c r="C9324" s="2">
        <v>31</v>
      </c>
      <c r="D9324" s="2" t="s">
        <v>601</v>
      </c>
      <c r="E9324" s="2"/>
      <c r="F9324" s="2"/>
      <c r="G9324" s="2"/>
      <c r="H9324" s="2"/>
    </row>
    <row r="9325" spans="2:8">
      <c r="B9325" s="2" t="s">
        <v>9919</v>
      </c>
      <c r="C9325" s="2">
        <v>32</v>
      </c>
      <c r="D9325" s="2" t="s">
        <v>601</v>
      </c>
      <c r="E9325" s="2"/>
      <c r="F9325" s="2"/>
      <c r="G9325" s="2"/>
      <c r="H9325" s="2"/>
    </row>
    <row r="9326" spans="2:8">
      <c r="B9326" s="2" t="s">
        <v>9920</v>
      </c>
      <c r="C9326" s="2">
        <v>27</v>
      </c>
      <c r="D9326" s="2" t="s">
        <v>601</v>
      </c>
      <c r="E9326" s="2"/>
      <c r="F9326" s="2"/>
      <c r="G9326" s="2"/>
      <c r="H9326" s="2"/>
    </row>
    <row r="9327" spans="2:8">
      <c r="B9327" s="2" t="s">
        <v>9921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9922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9923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9924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9925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9926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9927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9928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9929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9930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9931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9932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9933</v>
      </c>
      <c r="C9339" s="2">
        <v>40</v>
      </c>
      <c r="D9339" s="2" t="s">
        <v>601</v>
      </c>
      <c r="E9339" s="2"/>
      <c r="F9339" s="2"/>
      <c r="G9339" s="2"/>
      <c r="H9339" s="2"/>
    </row>
    <row r="9340" spans="2:8">
      <c r="B9340" s="2" t="s">
        <v>9934</v>
      </c>
      <c r="C9340" s="2">
        <v>33</v>
      </c>
      <c r="D9340" s="2" t="s">
        <v>601</v>
      </c>
      <c r="E9340" s="2"/>
      <c r="F9340" s="2"/>
      <c r="G9340" s="2"/>
      <c r="H9340" s="2"/>
    </row>
    <row r="9341" spans="2:8">
      <c r="B9341" s="2" t="s">
        <v>9935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9936</v>
      </c>
      <c r="C9342" s="2">
        <v>32</v>
      </c>
      <c r="D9342" s="2" t="s">
        <v>601</v>
      </c>
      <c r="E9342" s="2"/>
      <c r="F9342" s="2"/>
      <c r="G9342" s="2"/>
      <c r="H9342" s="2"/>
    </row>
    <row r="9343" spans="2:8">
      <c r="B9343" s="2" t="s">
        <v>9937</v>
      </c>
      <c r="C9343" s="2">
        <v>33</v>
      </c>
      <c r="D9343" s="2" t="s">
        <v>601</v>
      </c>
      <c r="E9343" s="2"/>
      <c r="F9343" s="2"/>
      <c r="G9343" s="2"/>
      <c r="H9343" s="2"/>
    </row>
    <row r="9344" spans="2:8">
      <c r="B9344" s="2" t="s">
        <v>9938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9939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9940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9941</v>
      </c>
      <c r="C9347" s="2">
        <v>25</v>
      </c>
      <c r="D9347" s="2" t="s">
        <v>601</v>
      </c>
      <c r="E9347" s="2"/>
      <c r="F9347" s="2"/>
      <c r="G9347" s="2"/>
      <c r="H9347" s="2"/>
    </row>
    <row r="9348" spans="2:8">
      <c r="B9348" s="2" t="s">
        <v>9942</v>
      </c>
      <c r="C9348" s="2">
        <v>24</v>
      </c>
      <c r="D9348" s="2" t="s">
        <v>601</v>
      </c>
      <c r="E9348" s="2"/>
      <c r="F9348" s="2"/>
      <c r="G9348" s="2"/>
      <c r="H9348" s="2"/>
    </row>
    <row r="9349" spans="2:8">
      <c r="B9349" s="2" t="s">
        <v>9943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9944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9945</v>
      </c>
      <c r="C9351" s="2">
        <v>18</v>
      </c>
      <c r="D9351" s="2" t="s">
        <v>601</v>
      </c>
      <c r="E9351" s="2"/>
      <c r="F9351" s="2"/>
      <c r="G9351" s="2"/>
      <c r="H9351" s="2"/>
    </row>
    <row r="9352" spans="2:8">
      <c r="B9352" s="2" t="s">
        <v>9946</v>
      </c>
      <c r="C9352" s="2">
        <v>20</v>
      </c>
      <c r="D9352" s="2" t="s">
        <v>601</v>
      </c>
      <c r="E9352" s="2"/>
      <c r="F9352" s="2"/>
      <c r="G9352" s="2"/>
      <c r="H9352" s="2"/>
    </row>
    <row r="9353" spans="2:8">
      <c r="B9353" s="2" t="s">
        <v>9947</v>
      </c>
      <c r="C9353" s="2">
        <v>34</v>
      </c>
      <c r="D9353" s="2" t="s">
        <v>601</v>
      </c>
      <c r="E9353" s="2"/>
      <c r="F9353" s="2"/>
      <c r="G9353" s="2"/>
      <c r="H9353" s="2"/>
    </row>
    <row r="9354" spans="2:8">
      <c r="B9354" s="2" t="s">
        <v>9948</v>
      </c>
      <c r="C9354" s="2">
        <v>32</v>
      </c>
      <c r="D9354" s="2" t="s">
        <v>601</v>
      </c>
      <c r="E9354" s="2"/>
      <c r="F9354" s="2"/>
      <c r="G9354" s="2"/>
      <c r="H9354" s="2"/>
    </row>
    <row r="9355" spans="2:8">
      <c r="B9355" s="2" t="s">
        <v>9949</v>
      </c>
      <c r="C9355" s="2">
        <v>25</v>
      </c>
      <c r="D9355" s="2" t="s">
        <v>601</v>
      </c>
      <c r="E9355" s="2"/>
      <c r="F9355" s="2"/>
      <c r="G9355" s="2"/>
      <c r="H9355" s="2"/>
    </row>
    <row r="9356" spans="2:8">
      <c r="B9356" s="2" t="s">
        <v>9950</v>
      </c>
      <c r="C9356" s="2">
        <v>27</v>
      </c>
      <c r="D9356" s="2" t="s">
        <v>601</v>
      </c>
      <c r="E9356" s="2"/>
      <c r="F9356" s="2"/>
      <c r="G9356" s="2"/>
      <c r="H9356" s="2"/>
    </row>
    <row r="9357" spans="2:8">
      <c r="B9357" s="2" t="s">
        <v>9951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9952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9953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9954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9955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9956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9957</v>
      </c>
      <c r="C9363" s="2">
        <v>45</v>
      </c>
      <c r="D9363" s="2" t="s">
        <v>601</v>
      </c>
      <c r="E9363" s="2"/>
      <c r="F9363" s="2"/>
      <c r="G9363" s="2"/>
      <c r="H9363" s="2"/>
    </row>
    <row r="9364" spans="2:8">
      <c r="B9364" s="2" t="s">
        <v>9958</v>
      </c>
      <c r="C9364" s="2">
        <v>45</v>
      </c>
      <c r="D9364" s="2" t="s">
        <v>601</v>
      </c>
      <c r="E9364" s="2"/>
      <c r="F9364" s="2"/>
      <c r="G9364" s="2"/>
      <c r="H9364" s="2"/>
    </row>
    <row r="9365" spans="2:8">
      <c r="B9365" s="2" t="s">
        <v>9959</v>
      </c>
      <c r="C9365" s="2">
        <v>45</v>
      </c>
      <c r="D9365" s="2" t="s">
        <v>19</v>
      </c>
      <c r="E9365" s="2"/>
      <c r="F9365" s="2"/>
      <c r="G9365" s="2"/>
      <c r="H9365" s="2"/>
    </row>
    <row r="9366" spans="2:8">
      <c r="B9366" s="2" t="s">
        <v>9960</v>
      </c>
      <c r="C9366" s="2">
        <v>45</v>
      </c>
      <c r="D9366" s="2" t="s">
        <v>19</v>
      </c>
      <c r="E9366" s="2"/>
      <c r="F9366" s="2"/>
      <c r="G9366" s="2"/>
      <c r="H9366" s="2"/>
    </row>
    <row r="9367" spans="2:8">
      <c r="B9367" s="2" t="s">
        <v>9961</v>
      </c>
      <c r="C9367" s="2">
        <v>32</v>
      </c>
      <c r="D9367" s="2" t="s">
        <v>601</v>
      </c>
      <c r="E9367" s="2"/>
      <c r="F9367" s="2"/>
      <c r="G9367" s="2"/>
      <c r="H9367" s="2"/>
    </row>
    <row r="9368" spans="2:8">
      <c r="B9368" s="2" t="s">
        <v>9962</v>
      </c>
      <c r="C9368" s="2">
        <v>32</v>
      </c>
      <c r="D9368" s="2" t="s">
        <v>601</v>
      </c>
      <c r="E9368" s="2"/>
      <c r="F9368" s="2"/>
      <c r="G9368" s="2"/>
      <c r="H9368" s="2"/>
    </row>
    <row r="9369" spans="2:8">
      <c r="B9369" s="2" t="s">
        <v>9963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9964</v>
      </c>
      <c r="C9370" s="2">
        <v>43</v>
      </c>
      <c r="D9370" s="2" t="s">
        <v>601</v>
      </c>
      <c r="E9370" s="2"/>
      <c r="F9370" s="2"/>
      <c r="G9370" s="2"/>
      <c r="H9370" s="2"/>
    </row>
    <row r="9371" spans="2:8">
      <c r="B9371" s="2" t="s">
        <v>9965</v>
      </c>
      <c r="C9371" s="2">
        <v>35</v>
      </c>
      <c r="D9371" s="2" t="s">
        <v>601</v>
      </c>
      <c r="E9371" s="2"/>
      <c r="F9371" s="2"/>
      <c r="G9371" s="2"/>
      <c r="H9371" s="2"/>
    </row>
    <row r="9372" spans="2:8">
      <c r="B9372" s="2" t="s">
        <v>9966</v>
      </c>
      <c r="C9372" s="2">
        <v>35</v>
      </c>
      <c r="D9372" s="2" t="s">
        <v>601</v>
      </c>
      <c r="E9372" s="2"/>
      <c r="F9372" s="2"/>
      <c r="G9372" s="2"/>
      <c r="H9372" s="2"/>
    </row>
    <row r="9373" spans="2:8">
      <c r="B9373" s="2" t="s">
        <v>9967</v>
      </c>
      <c r="C9373" s="2">
        <v>35</v>
      </c>
      <c r="D9373" s="2" t="s">
        <v>601</v>
      </c>
      <c r="E9373" s="2"/>
      <c r="F9373" s="2"/>
      <c r="G9373" s="2"/>
      <c r="H9373" s="2"/>
    </row>
    <row r="9374" spans="2:8">
      <c r="B9374" s="2" t="s">
        <v>9968</v>
      </c>
      <c r="C9374" s="2">
        <v>29</v>
      </c>
      <c r="D9374" s="2" t="s">
        <v>601</v>
      </c>
      <c r="E9374" s="2"/>
      <c r="F9374" s="2"/>
      <c r="G9374" s="2"/>
      <c r="H9374" s="2"/>
    </row>
    <row r="9375" spans="2:8">
      <c r="B9375" s="2" t="s">
        <v>9969</v>
      </c>
      <c r="C9375" s="2">
        <v>28</v>
      </c>
      <c r="D9375" s="2" t="s">
        <v>601</v>
      </c>
      <c r="E9375" s="2"/>
      <c r="F9375" s="2"/>
      <c r="G9375" s="2"/>
      <c r="H9375" s="2"/>
    </row>
    <row r="9376" spans="2:8">
      <c r="B9376" s="2" t="s">
        <v>9970</v>
      </c>
      <c r="C9376" s="2">
        <v>12</v>
      </c>
      <c r="D9376" s="2" t="s">
        <v>19</v>
      </c>
      <c r="E9376" s="2"/>
      <c r="F9376" s="2"/>
      <c r="G9376" s="2"/>
      <c r="H9376" s="2"/>
    </row>
    <row r="9377" spans="2:8">
      <c r="B9377" s="2" t="s">
        <v>9971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9972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9973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9974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9975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9976</v>
      </c>
      <c r="C9382" s="2">
        <v>24</v>
      </c>
      <c r="D9382" s="2" t="s">
        <v>601</v>
      </c>
      <c r="E9382" s="2"/>
      <c r="F9382" s="2"/>
      <c r="G9382" s="2"/>
      <c r="H9382" s="2"/>
    </row>
    <row r="9383" spans="2:8">
      <c r="B9383" s="2" t="s">
        <v>9977</v>
      </c>
      <c r="C9383" s="2">
        <v>23</v>
      </c>
      <c r="D9383" s="2" t="s">
        <v>601</v>
      </c>
      <c r="E9383" s="2"/>
      <c r="F9383" s="2"/>
      <c r="G9383" s="2"/>
      <c r="H9383" s="2"/>
    </row>
    <row r="9384" spans="2:8">
      <c r="B9384" s="2" t="s">
        <v>9978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9979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9980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9981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9982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9983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9984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9985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9986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9987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9988</v>
      </c>
      <c r="C9394" s="2">
        <v>35</v>
      </c>
      <c r="D9394" s="2" t="s">
        <v>601</v>
      </c>
      <c r="E9394" s="2"/>
      <c r="F9394" s="2"/>
      <c r="G9394" s="2"/>
      <c r="H9394" s="2"/>
    </row>
    <row r="9395" spans="2:8">
      <c r="B9395" s="2" t="s">
        <v>9989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9990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9991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9992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9993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9994</v>
      </c>
      <c r="C9400" s="2">
        <v>34</v>
      </c>
      <c r="D9400" s="2" t="s">
        <v>601</v>
      </c>
      <c r="E9400" s="2"/>
      <c r="F9400" s="2"/>
      <c r="G9400" s="2"/>
      <c r="H9400" s="2"/>
    </row>
    <row r="9401" spans="2:8">
      <c r="B9401" s="2" t="s">
        <v>9995</v>
      </c>
      <c r="C9401" s="2">
        <v>36</v>
      </c>
      <c r="D9401" s="2" t="s">
        <v>601</v>
      </c>
      <c r="E9401" s="2"/>
      <c r="F9401" s="2"/>
      <c r="G9401" s="2"/>
      <c r="H9401" s="2"/>
    </row>
    <row r="9402" spans="2:8">
      <c r="B9402" s="2" t="s">
        <v>9996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9997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9998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9999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10000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10001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10002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10003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10004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10005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10006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10007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10008</v>
      </c>
      <c r="C9414" s="2">
        <v>29</v>
      </c>
      <c r="D9414" s="2" t="s">
        <v>601</v>
      </c>
      <c r="E9414" s="2"/>
      <c r="F9414" s="2"/>
      <c r="G9414" s="2"/>
      <c r="H9414" s="2"/>
    </row>
    <row r="9415" spans="2:8">
      <c r="B9415" s="2" t="s">
        <v>10009</v>
      </c>
      <c r="C9415" s="2">
        <v>29</v>
      </c>
      <c r="D9415" s="2" t="s">
        <v>601</v>
      </c>
      <c r="E9415" s="2"/>
      <c r="F9415" s="2"/>
      <c r="G9415" s="2"/>
      <c r="H9415" s="2"/>
    </row>
    <row r="9416" spans="2:8">
      <c r="B9416" s="2" t="s">
        <v>10010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10011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10012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10013</v>
      </c>
      <c r="C9419" s="2">
        <v>19</v>
      </c>
      <c r="D9419" s="2" t="s">
        <v>19</v>
      </c>
      <c r="E9419" s="2"/>
      <c r="F9419" s="2"/>
      <c r="G9419" s="2"/>
      <c r="H9419" s="2"/>
    </row>
    <row r="9420" spans="2:8">
      <c r="B9420" s="2" t="s">
        <v>10014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10015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10016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10017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10018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10019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10020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10021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10022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10023</v>
      </c>
      <c r="C9429" s="2">
        <v>29</v>
      </c>
      <c r="D9429" s="2" t="s">
        <v>601</v>
      </c>
      <c r="E9429" s="2"/>
      <c r="F9429" s="2"/>
      <c r="G9429" s="2"/>
      <c r="H9429" s="2"/>
    </row>
    <row r="9430" spans="2:8">
      <c r="B9430" s="2" t="s">
        <v>10024</v>
      </c>
      <c r="C9430" s="2">
        <v>30</v>
      </c>
      <c r="D9430" s="2" t="s">
        <v>601</v>
      </c>
      <c r="E9430" s="2"/>
      <c r="F9430" s="2"/>
      <c r="G9430" s="2"/>
      <c r="H9430" s="2"/>
    </row>
    <row r="9431" spans="2:8">
      <c r="B9431" s="2" t="s">
        <v>10025</v>
      </c>
      <c r="C9431" s="2">
        <v>26</v>
      </c>
      <c r="D9431" s="2" t="s">
        <v>601</v>
      </c>
      <c r="E9431" s="2"/>
      <c r="F9431" s="2"/>
      <c r="G9431" s="2"/>
      <c r="H9431" s="2"/>
    </row>
    <row r="9432" spans="2:8">
      <c r="B9432" s="2" t="s">
        <v>10026</v>
      </c>
      <c r="C9432" s="2">
        <v>30</v>
      </c>
      <c r="D9432" s="2" t="s">
        <v>601</v>
      </c>
      <c r="E9432" s="2"/>
      <c r="F9432" s="2"/>
      <c r="G9432" s="2"/>
      <c r="H9432" s="2"/>
    </row>
    <row r="9433" spans="2:8">
      <c r="B9433" s="2" t="s">
        <v>10027</v>
      </c>
      <c r="C9433" s="2">
        <v>27</v>
      </c>
      <c r="D9433" s="2" t="s">
        <v>601</v>
      </c>
      <c r="E9433" s="2"/>
      <c r="F9433" s="2"/>
      <c r="G9433" s="2"/>
      <c r="H9433" s="2"/>
    </row>
    <row r="9434" spans="2:8">
      <c r="B9434" s="2" t="s">
        <v>10028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10029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10030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10031</v>
      </c>
      <c r="C9437" s="2">
        <v>31</v>
      </c>
      <c r="D9437" s="2" t="s">
        <v>601</v>
      </c>
      <c r="E9437" s="2"/>
      <c r="F9437" s="2"/>
      <c r="G9437" s="2"/>
      <c r="H9437" s="2"/>
    </row>
    <row r="9438" spans="2:8">
      <c r="B9438" s="2" t="s">
        <v>10032</v>
      </c>
      <c r="C9438" s="2">
        <v>39</v>
      </c>
      <c r="D9438" s="2" t="s">
        <v>601</v>
      </c>
      <c r="E9438" s="2"/>
      <c r="F9438" s="2"/>
      <c r="G9438" s="2"/>
      <c r="H9438" s="2"/>
    </row>
    <row r="9439" spans="2:8">
      <c r="B9439" s="2" t="s">
        <v>10033</v>
      </c>
      <c r="C9439" s="2">
        <v>38</v>
      </c>
      <c r="D9439" s="2" t="s">
        <v>601</v>
      </c>
      <c r="E9439" s="2"/>
      <c r="F9439" s="2"/>
      <c r="G9439" s="2"/>
      <c r="H9439" s="2"/>
    </row>
    <row r="9440" spans="2:8">
      <c r="B9440" s="2" t="s">
        <v>10034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10035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10036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10037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10038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10039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10040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10041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10042</v>
      </c>
      <c r="C9448" s="2">
        <v>21</v>
      </c>
      <c r="D9448" s="2" t="s">
        <v>601</v>
      </c>
      <c r="E9448" s="2"/>
      <c r="F9448" s="2"/>
      <c r="G9448" s="2"/>
      <c r="H9448" s="2"/>
    </row>
    <row r="9449" spans="2:8">
      <c r="B9449" s="2" t="s">
        <v>10043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10044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10045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10046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10047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10048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10049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10050</v>
      </c>
      <c r="C9456" s="2">
        <v>26</v>
      </c>
      <c r="D9456" s="2" t="s">
        <v>601</v>
      </c>
      <c r="E9456" s="2"/>
      <c r="F9456" s="2"/>
      <c r="G9456" s="2"/>
      <c r="H9456" s="2"/>
    </row>
    <row r="9457" spans="2:8">
      <c r="B9457" s="2" t="s">
        <v>10051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10052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10053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10054</v>
      </c>
      <c r="C9460" s="2">
        <v>38</v>
      </c>
      <c r="D9460" s="2" t="s">
        <v>19</v>
      </c>
      <c r="E9460" s="2"/>
      <c r="F9460" s="2"/>
      <c r="G9460" s="2"/>
      <c r="H9460" s="2"/>
    </row>
    <row r="9461" spans="2:8">
      <c r="B9461" s="2" t="s">
        <v>10055</v>
      </c>
      <c r="C9461" s="2">
        <v>27</v>
      </c>
      <c r="D9461" s="2" t="s">
        <v>601</v>
      </c>
      <c r="E9461" s="2"/>
      <c r="F9461" s="2"/>
      <c r="G9461" s="2"/>
      <c r="H9461" s="2"/>
    </row>
    <row r="9462" spans="2:8">
      <c r="B9462" s="2" t="s">
        <v>10056</v>
      </c>
      <c r="C9462" s="2">
        <v>24</v>
      </c>
      <c r="D9462" s="2" t="s">
        <v>601</v>
      </c>
      <c r="E9462" s="2"/>
      <c r="F9462" s="2"/>
      <c r="G9462" s="2"/>
      <c r="H9462" s="2"/>
    </row>
    <row r="9463" spans="2:8">
      <c r="B9463" s="2" t="s">
        <v>10057</v>
      </c>
      <c r="C9463" s="2">
        <v>28</v>
      </c>
      <c r="D9463" s="2" t="s">
        <v>601</v>
      </c>
      <c r="E9463" s="2"/>
      <c r="F9463" s="2"/>
      <c r="G9463" s="2"/>
      <c r="H9463" s="2"/>
    </row>
    <row r="9464" spans="2:8">
      <c r="B9464" s="2" t="s">
        <v>10058</v>
      </c>
      <c r="C9464" s="2">
        <v>27</v>
      </c>
      <c r="D9464" s="2" t="s">
        <v>601</v>
      </c>
      <c r="E9464" s="2"/>
      <c r="F9464" s="2"/>
      <c r="G9464" s="2"/>
      <c r="H9464" s="2"/>
    </row>
    <row r="9465" spans="2:8">
      <c r="B9465" s="2" t="s">
        <v>10059</v>
      </c>
      <c r="C9465" s="2">
        <v>27</v>
      </c>
      <c r="D9465" s="2" t="s">
        <v>601</v>
      </c>
      <c r="E9465" s="2"/>
      <c r="F9465" s="2"/>
      <c r="G9465" s="2"/>
      <c r="H9465" s="2"/>
    </row>
    <row r="9466" spans="2:8">
      <c r="B9466" s="2" t="s">
        <v>10060</v>
      </c>
      <c r="C9466" s="2">
        <v>24</v>
      </c>
      <c r="D9466" s="2" t="s">
        <v>601</v>
      </c>
      <c r="E9466" s="2"/>
      <c r="F9466" s="2"/>
      <c r="G9466" s="2"/>
      <c r="H9466" s="2"/>
    </row>
    <row r="9467" spans="2:8">
      <c r="B9467" s="2" t="s">
        <v>10061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10062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10063</v>
      </c>
      <c r="C9469" s="2">
        <v>18</v>
      </c>
      <c r="D9469" s="2" t="s">
        <v>601</v>
      </c>
      <c r="E9469" s="2"/>
      <c r="F9469" s="2"/>
      <c r="G9469" s="2"/>
      <c r="H9469" s="2"/>
    </row>
    <row r="9470" spans="2:8">
      <c r="B9470" s="2" t="s">
        <v>10064</v>
      </c>
      <c r="C9470" s="2">
        <v>20</v>
      </c>
      <c r="D9470" s="2" t="s">
        <v>601</v>
      </c>
      <c r="E9470" s="2"/>
      <c r="F9470" s="2"/>
      <c r="G9470" s="2"/>
      <c r="H9470" s="2"/>
    </row>
    <row r="9471" spans="2:8">
      <c r="B9471" s="2" t="s">
        <v>10065</v>
      </c>
      <c r="C9471" s="2">
        <v>26</v>
      </c>
      <c r="D9471" s="2" t="s">
        <v>601</v>
      </c>
      <c r="E9471" s="2"/>
      <c r="F9471" s="2"/>
      <c r="G9471" s="2"/>
      <c r="H9471" s="2"/>
    </row>
    <row r="9472" spans="2:8">
      <c r="B9472" s="2" t="s">
        <v>10066</v>
      </c>
      <c r="C9472" s="2">
        <v>26</v>
      </c>
      <c r="D9472" s="2" t="s">
        <v>601</v>
      </c>
      <c r="E9472" s="2"/>
      <c r="F9472" s="2"/>
      <c r="G9472" s="2"/>
      <c r="H9472" s="2"/>
    </row>
    <row r="9473" spans="2:8">
      <c r="B9473" s="2" t="s">
        <v>10067</v>
      </c>
      <c r="C9473" s="2">
        <v>27</v>
      </c>
      <c r="D9473" s="2" t="s">
        <v>601</v>
      </c>
      <c r="E9473" s="2"/>
      <c r="F9473" s="2"/>
      <c r="G9473" s="2"/>
      <c r="H9473" s="2"/>
    </row>
    <row r="9474" spans="2:8">
      <c r="B9474" s="2" t="s">
        <v>10068</v>
      </c>
      <c r="C9474" s="2">
        <v>35</v>
      </c>
      <c r="D9474" s="2" t="s">
        <v>601</v>
      </c>
      <c r="E9474" s="2"/>
      <c r="F9474" s="2"/>
      <c r="G9474" s="2"/>
      <c r="H9474" s="2"/>
    </row>
    <row r="9475" spans="2:8">
      <c r="B9475" s="2" t="s">
        <v>10069</v>
      </c>
      <c r="C9475" s="2">
        <v>34</v>
      </c>
      <c r="D9475" s="2" t="s">
        <v>601</v>
      </c>
      <c r="E9475" s="2"/>
      <c r="F9475" s="2"/>
      <c r="G9475" s="2"/>
      <c r="H9475" s="2"/>
    </row>
    <row r="9476" spans="2:8">
      <c r="B9476" s="2" t="s">
        <v>10070</v>
      </c>
      <c r="C9476" s="2">
        <v>34</v>
      </c>
      <c r="D9476" s="2" t="s">
        <v>601</v>
      </c>
      <c r="E9476" s="2"/>
      <c r="F9476" s="2"/>
      <c r="G9476" s="2"/>
      <c r="H9476" s="2"/>
    </row>
    <row r="9477" spans="2:8">
      <c r="B9477" s="2" t="s">
        <v>10071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10072</v>
      </c>
      <c r="C9478" s="2">
        <v>37</v>
      </c>
      <c r="D9478" s="2" t="s">
        <v>19</v>
      </c>
      <c r="E9478" s="2"/>
      <c r="F9478" s="2"/>
      <c r="G9478" s="2"/>
      <c r="H9478" s="2"/>
    </row>
    <row r="9479" spans="2:8">
      <c r="B9479" s="2" t="s">
        <v>10073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10074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10075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10076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10077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10078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10079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10080</v>
      </c>
      <c r="C9486" s="2">
        <v>12</v>
      </c>
      <c r="D9486" s="2" t="s">
        <v>19</v>
      </c>
      <c r="E9486" s="2"/>
      <c r="F9486" s="2"/>
      <c r="G9486" s="2"/>
      <c r="H9486" s="2"/>
    </row>
    <row r="9487" spans="2:8">
      <c r="B9487" s="2" t="s">
        <v>10081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10082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10083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10084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10085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10086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10087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10088</v>
      </c>
      <c r="C9494" s="2">
        <v>33</v>
      </c>
      <c r="D9494" s="2" t="s">
        <v>601</v>
      </c>
      <c r="E9494" s="2"/>
      <c r="F9494" s="2"/>
      <c r="G9494" s="2"/>
      <c r="H9494" s="2"/>
    </row>
    <row r="9495" spans="2:8">
      <c r="B9495" s="2" t="s">
        <v>10089</v>
      </c>
      <c r="C9495" s="2">
        <v>32</v>
      </c>
      <c r="D9495" s="2" t="s">
        <v>601</v>
      </c>
      <c r="E9495" s="2"/>
      <c r="F9495" s="2"/>
      <c r="G9495" s="2"/>
      <c r="H9495" s="2"/>
    </row>
    <row r="9496" spans="2:8">
      <c r="B9496" s="2" t="s">
        <v>10090</v>
      </c>
      <c r="C9496" s="2">
        <v>26</v>
      </c>
      <c r="D9496" s="2" t="s">
        <v>601</v>
      </c>
      <c r="E9496" s="2"/>
      <c r="F9496" s="2"/>
      <c r="G9496" s="2"/>
      <c r="H9496" s="2"/>
    </row>
    <row r="9497" spans="2:8">
      <c r="B9497" s="2" t="s">
        <v>10091</v>
      </c>
      <c r="C9497" s="2">
        <v>14</v>
      </c>
      <c r="D9497" s="2" t="s">
        <v>19</v>
      </c>
      <c r="E9497" s="2"/>
      <c r="F9497" s="2"/>
      <c r="G9497" s="2"/>
      <c r="H9497" s="2"/>
    </row>
    <row r="9498" spans="2:8">
      <c r="B9498" s="2" t="s">
        <v>10092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10093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10094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10095</v>
      </c>
      <c r="C9501" s="2">
        <v>40</v>
      </c>
      <c r="D9501" s="2" t="s">
        <v>19</v>
      </c>
      <c r="E9501" s="2"/>
      <c r="F9501" s="2"/>
      <c r="G9501" s="2"/>
      <c r="H9501" s="2"/>
    </row>
    <row r="9502" spans="2:8">
      <c r="B9502" s="2" t="s">
        <v>10096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10097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10098</v>
      </c>
      <c r="C9504" s="2">
        <v>17</v>
      </c>
      <c r="D9504" s="2" t="s">
        <v>601</v>
      </c>
      <c r="E9504" s="2"/>
      <c r="F9504" s="2"/>
      <c r="G9504" s="2"/>
      <c r="H9504" s="2"/>
    </row>
    <row r="9505" spans="2:8">
      <c r="B9505" s="2" t="s">
        <v>10099</v>
      </c>
      <c r="C9505" s="2">
        <v>19</v>
      </c>
      <c r="D9505" s="2" t="s">
        <v>601</v>
      </c>
      <c r="E9505" s="2"/>
      <c r="F9505" s="2"/>
      <c r="G9505" s="2"/>
      <c r="H9505" s="2"/>
    </row>
    <row r="9506" spans="2:8">
      <c r="B9506" s="2" t="s">
        <v>10100</v>
      </c>
      <c r="C9506" s="2">
        <v>21</v>
      </c>
      <c r="D9506" s="2" t="s">
        <v>601</v>
      </c>
      <c r="E9506" s="2"/>
      <c r="F9506" s="2"/>
      <c r="G9506" s="2"/>
      <c r="H9506" s="2"/>
    </row>
    <row r="9507" spans="2:8">
      <c r="B9507" s="2" t="s">
        <v>10101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10102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10103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10104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10105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10106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10107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10108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10109</v>
      </c>
      <c r="C9515" s="2">
        <v>29</v>
      </c>
      <c r="D9515" s="2" t="s">
        <v>601</v>
      </c>
      <c r="E9515" s="2"/>
      <c r="F9515" s="2"/>
      <c r="G9515" s="2"/>
      <c r="H9515" s="2"/>
    </row>
    <row r="9516" spans="2:8">
      <c r="B9516" s="2" t="s">
        <v>10110</v>
      </c>
      <c r="C9516" s="2">
        <v>22</v>
      </c>
      <c r="D9516" s="2" t="s">
        <v>601</v>
      </c>
      <c r="E9516" s="2"/>
      <c r="F9516" s="2"/>
      <c r="G9516" s="2"/>
      <c r="H9516" s="2"/>
    </row>
    <row r="9517" spans="2:8">
      <c r="B9517" s="2" t="s">
        <v>10111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10112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10113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10114</v>
      </c>
      <c r="C9520" s="2">
        <v>24</v>
      </c>
      <c r="D9520" s="2" t="s">
        <v>601</v>
      </c>
      <c r="E9520" s="2"/>
      <c r="F9520" s="2"/>
      <c r="G9520" s="2"/>
      <c r="H9520" s="2"/>
    </row>
    <row r="9521" spans="2:8">
      <c r="B9521" s="2" t="s">
        <v>10115</v>
      </c>
      <c r="C9521" s="2">
        <v>25</v>
      </c>
      <c r="D9521" s="2" t="s">
        <v>601</v>
      </c>
      <c r="E9521" s="2"/>
      <c r="F9521" s="2"/>
      <c r="G9521" s="2"/>
      <c r="H9521" s="2"/>
    </row>
    <row r="9522" spans="2:8">
      <c r="B9522" s="2" t="s">
        <v>10116</v>
      </c>
      <c r="C9522" s="2">
        <v>26</v>
      </c>
      <c r="D9522" s="2" t="s">
        <v>601</v>
      </c>
      <c r="E9522" s="2"/>
      <c r="F9522" s="2"/>
      <c r="G9522" s="2"/>
      <c r="H9522" s="2"/>
    </row>
    <row r="9523" spans="2:8">
      <c r="B9523" s="2" t="s">
        <v>10117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10118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10119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10120</v>
      </c>
      <c r="C9526" s="2">
        <v>33</v>
      </c>
      <c r="D9526" s="2" t="s">
        <v>601</v>
      </c>
      <c r="E9526" s="2"/>
      <c r="F9526" s="2"/>
      <c r="G9526" s="2"/>
      <c r="H9526" s="2"/>
    </row>
    <row r="9527" spans="2:8">
      <c r="B9527" s="2" t="s">
        <v>10121</v>
      </c>
      <c r="C9527" s="2">
        <v>29</v>
      </c>
      <c r="D9527" s="2" t="s">
        <v>601</v>
      </c>
      <c r="E9527" s="2"/>
      <c r="F9527" s="2"/>
      <c r="G9527" s="2"/>
      <c r="H9527" s="2"/>
    </row>
    <row r="9528" spans="2:8">
      <c r="B9528" s="2" t="s">
        <v>10122</v>
      </c>
      <c r="C9528" s="2">
        <v>27</v>
      </c>
      <c r="D9528" s="2" t="s">
        <v>601</v>
      </c>
      <c r="E9528" s="2"/>
      <c r="F9528" s="2"/>
      <c r="G9528" s="2"/>
      <c r="H9528" s="2"/>
    </row>
    <row r="9529" spans="2:8">
      <c r="B9529" s="2" t="s">
        <v>10123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10124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10125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10126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10127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10128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10129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10130</v>
      </c>
      <c r="C9536" s="2">
        <v>28</v>
      </c>
      <c r="D9536" s="2" t="s">
        <v>601</v>
      </c>
      <c r="E9536" s="2"/>
      <c r="F9536" s="2"/>
      <c r="G9536" s="2"/>
      <c r="H9536" s="2"/>
    </row>
    <row r="9537" spans="2:8">
      <c r="B9537" s="2" t="s">
        <v>10131</v>
      </c>
      <c r="C9537" s="2">
        <v>27</v>
      </c>
      <c r="D9537" s="2" t="s">
        <v>601</v>
      </c>
      <c r="E9537" s="2"/>
      <c r="F9537" s="2"/>
      <c r="G9537" s="2"/>
      <c r="H9537" s="2"/>
    </row>
    <row r="9538" spans="2:8">
      <c r="B9538" s="2" t="s">
        <v>10132</v>
      </c>
      <c r="C9538" s="2">
        <v>28</v>
      </c>
      <c r="D9538" s="2" t="s">
        <v>601</v>
      </c>
      <c r="E9538" s="2"/>
      <c r="F9538" s="2"/>
      <c r="G9538" s="2"/>
      <c r="H9538" s="2"/>
    </row>
    <row r="9539" spans="2:8">
      <c r="B9539" s="2" t="s">
        <v>10133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10134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10135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10136</v>
      </c>
      <c r="C9542" s="2">
        <v>27</v>
      </c>
      <c r="D9542" s="2" t="s">
        <v>601</v>
      </c>
      <c r="E9542" s="2"/>
      <c r="F9542" s="2"/>
      <c r="G9542" s="2"/>
      <c r="H9542" s="2"/>
    </row>
    <row r="9543" spans="2:8">
      <c r="B9543" s="2" t="s">
        <v>10137</v>
      </c>
      <c r="C9543" s="2">
        <v>26</v>
      </c>
      <c r="D9543" s="2" t="s">
        <v>601</v>
      </c>
      <c r="E9543" s="2"/>
      <c r="F9543" s="2"/>
      <c r="G9543" s="2"/>
      <c r="H9543" s="2"/>
    </row>
    <row r="9544" spans="2:8">
      <c r="B9544" s="2" t="s">
        <v>10138</v>
      </c>
      <c r="C9544" s="2">
        <v>27</v>
      </c>
      <c r="D9544" s="2" t="s">
        <v>601</v>
      </c>
      <c r="E9544" s="2"/>
      <c r="F9544" s="2"/>
      <c r="G9544" s="2"/>
      <c r="H9544" s="2"/>
    </row>
    <row r="9545" spans="2:8">
      <c r="B9545" s="2" t="s">
        <v>10139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10140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10141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10142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10143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10144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10145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10146</v>
      </c>
      <c r="C9552" s="2">
        <v>29</v>
      </c>
      <c r="D9552" s="2" t="s">
        <v>601</v>
      </c>
      <c r="E9552" s="2"/>
      <c r="F9552" s="2"/>
      <c r="G9552" s="2"/>
      <c r="H9552" s="2"/>
    </row>
    <row r="9553" spans="2:8">
      <c r="B9553" s="2" t="s">
        <v>10147</v>
      </c>
      <c r="C9553" s="2">
        <v>29</v>
      </c>
      <c r="D9553" s="2" t="s">
        <v>601</v>
      </c>
      <c r="E9553" s="2"/>
      <c r="F9553" s="2"/>
      <c r="G9553" s="2"/>
      <c r="H9553" s="2"/>
    </row>
    <row r="9554" spans="2:8">
      <c r="B9554" s="2" t="s">
        <v>10148</v>
      </c>
      <c r="C9554" s="2">
        <v>24</v>
      </c>
      <c r="D9554" s="2" t="s">
        <v>601</v>
      </c>
      <c r="E9554" s="2"/>
      <c r="F9554" s="2"/>
      <c r="G9554" s="2"/>
      <c r="H9554" s="2"/>
    </row>
    <row r="9555" spans="2:8">
      <c r="B9555" s="2" t="s">
        <v>10149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10150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10151</v>
      </c>
      <c r="C9557" s="2">
        <v>36</v>
      </c>
      <c r="D9557" s="2" t="s">
        <v>601</v>
      </c>
      <c r="E9557" s="2"/>
      <c r="F9557" s="2"/>
      <c r="G9557" s="2"/>
      <c r="H9557" s="2"/>
    </row>
    <row r="9558" spans="2:8">
      <c r="B9558" s="2" t="s">
        <v>10152</v>
      </c>
      <c r="C9558" s="2">
        <v>35</v>
      </c>
      <c r="D9558" s="2" t="s">
        <v>601</v>
      </c>
      <c r="E9558" s="2"/>
      <c r="F9558" s="2"/>
      <c r="G9558" s="2"/>
      <c r="H9558" s="2"/>
    </row>
    <row r="9559" spans="2:8">
      <c r="B9559" s="2" t="s">
        <v>10153</v>
      </c>
      <c r="C9559" s="2">
        <v>21</v>
      </c>
      <c r="D9559" s="2" t="s">
        <v>601</v>
      </c>
      <c r="E9559" s="2"/>
      <c r="F9559" s="2"/>
      <c r="G9559" s="2"/>
      <c r="H9559" s="2"/>
    </row>
    <row r="9560" spans="2:8">
      <c r="B9560" s="2" t="s">
        <v>10154</v>
      </c>
      <c r="C9560" s="2">
        <v>29</v>
      </c>
      <c r="D9560" s="2" t="s">
        <v>601</v>
      </c>
      <c r="E9560" s="2"/>
      <c r="F9560" s="2"/>
      <c r="G9560" s="2"/>
      <c r="H9560" s="2"/>
    </row>
    <row r="9561" spans="2:8">
      <c r="B9561" s="2" t="s">
        <v>10155</v>
      </c>
      <c r="C9561" s="2">
        <v>46</v>
      </c>
      <c r="D9561" s="2" t="s">
        <v>601</v>
      </c>
      <c r="E9561" s="2"/>
      <c r="F9561" s="2"/>
      <c r="G9561" s="2"/>
      <c r="H9561" s="2"/>
    </row>
    <row r="9562" spans="2:8">
      <c r="B9562" s="2" t="s">
        <v>10156</v>
      </c>
      <c r="C9562" s="2">
        <v>42</v>
      </c>
      <c r="D9562" s="2" t="s">
        <v>601</v>
      </c>
      <c r="E9562" s="2"/>
      <c r="F9562" s="2"/>
      <c r="G9562" s="2"/>
      <c r="H9562" s="2"/>
    </row>
    <row r="9563" spans="2:8">
      <c r="B9563" s="2" t="s">
        <v>10157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10158</v>
      </c>
      <c r="C9564" s="2">
        <v>20</v>
      </c>
      <c r="D9564" s="2" t="s">
        <v>19</v>
      </c>
      <c r="E9564" s="2"/>
      <c r="F9564" s="2"/>
      <c r="G9564" s="2"/>
      <c r="H9564" s="2"/>
    </row>
    <row r="9565" spans="2:8">
      <c r="B9565" s="2" t="s">
        <v>10159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10160</v>
      </c>
      <c r="C9566" s="2">
        <v>33</v>
      </c>
      <c r="D9566" s="2" t="s">
        <v>601</v>
      </c>
      <c r="E9566" s="2"/>
      <c r="F9566" s="2"/>
      <c r="G9566" s="2"/>
      <c r="H9566" s="2"/>
    </row>
    <row r="9567" spans="2:8">
      <c r="B9567" s="2" t="s">
        <v>10161</v>
      </c>
      <c r="C9567" s="2">
        <v>32</v>
      </c>
      <c r="D9567" s="2" t="s">
        <v>601</v>
      </c>
      <c r="E9567" s="2"/>
      <c r="F9567" s="2"/>
      <c r="G9567" s="2"/>
      <c r="H9567" s="2"/>
    </row>
    <row r="9568" spans="2:8">
      <c r="B9568" s="2" t="s">
        <v>10162</v>
      </c>
      <c r="C9568" s="2">
        <v>17</v>
      </c>
      <c r="D9568" s="2" t="s">
        <v>19</v>
      </c>
      <c r="E9568" s="2"/>
      <c r="F9568" s="2"/>
      <c r="G9568" s="2"/>
      <c r="H9568" s="2"/>
    </row>
    <row r="9569" spans="2:8">
      <c r="B9569" s="2" t="s">
        <v>10163</v>
      </c>
      <c r="C9569" s="2">
        <v>32</v>
      </c>
      <c r="D9569" s="2" t="s">
        <v>601</v>
      </c>
      <c r="E9569" s="2"/>
      <c r="F9569" s="2"/>
      <c r="G9569" s="2"/>
      <c r="H9569" s="2"/>
    </row>
    <row r="9570" spans="2:8">
      <c r="B9570" s="2" t="s">
        <v>10164</v>
      </c>
      <c r="C9570" s="2">
        <v>34</v>
      </c>
      <c r="D9570" s="2" t="s">
        <v>601</v>
      </c>
      <c r="E9570" s="2"/>
      <c r="F9570" s="2"/>
      <c r="G9570" s="2"/>
      <c r="H9570" s="2"/>
    </row>
    <row r="9571" spans="2:8">
      <c r="B9571" s="2" t="s">
        <v>10165</v>
      </c>
      <c r="C9571" s="2">
        <v>26</v>
      </c>
      <c r="D9571" s="2" t="s">
        <v>601</v>
      </c>
      <c r="E9571" s="2"/>
      <c r="F9571" s="2"/>
      <c r="G9571" s="2"/>
      <c r="H9571" s="2"/>
    </row>
    <row r="9572" spans="2:8">
      <c r="B9572" s="2" t="s">
        <v>10166</v>
      </c>
      <c r="C9572" s="2">
        <v>24</v>
      </c>
      <c r="D9572" s="2" t="s">
        <v>601</v>
      </c>
      <c r="E9572" s="2"/>
      <c r="F9572" s="2"/>
      <c r="G9572" s="2"/>
      <c r="H9572" s="2"/>
    </row>
    <row r="9573" spans="2:8">
      <c r="B9573" s="2" t="s">
        <v>10167</v>
      </c>
      <c r="C9573" s="2">
        <v>24</v>
      </c>
      <c r="D9573" s="2" t="s">
        <v>601</v>
      </c>
      <c r="E9573" s="2"/>
      <c r="F9573" s="2"/>
      <c r="G9573" s="2"/>
      <c r="H9573" s="2"/>
    </row>
    <row r="9574" spans="2:8">
      <c r="B9574" s="2" t="s">
        <v>10168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10169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10170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10171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10172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10173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10174</v>
      </c>
      <c r="C9580" s="2">
        <v>29</v>
      </c>
      <c r="D9580" s="2" t="s">
        <v>601</v>
      </c>
      <c r="E9580" s="2"/>
      <c r="F9580" s="2"/>
      <c r="G9580" s="2"/>
      <c r="H9580" s="2"/>
    </row>
    <row r="9581" spans="2:8">
      <c r="B9581" s="2" t="s">
        <v>10175</v>
      </c>
      <c r="C9581" s="2">
        <v>28</v>
      </c>
      <c r="D9581" s="2" t="s">
        <v>601</v>
      </c>
      <c r="E9581" s="2"/>
      <c r="F9581" s="2"/>
      <c r="G9581" s="2"/>
      <c r="H9581" s="2"/>
    </row>
    <row r="9582" spans="2:8">
      <c r="B9582" s="2" t="s">
        <v>10176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10177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10178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10179</v>
      </c>
      <c r="C9585" s="2">
        <v>17</v>
      </c>
      <c r="D9585" s="2" t="s">
        <v>601</v>
      </c>
      <c r="E9585" s="2"/>
      <c r="F9585" s="2"/>
      <c r="G9585" s="2"/>
      <c r="H9585" s="2"/>
    </row>
    <row r="9586" spans="2:8">
      <c r="B9586" s="2" t="s">
        <v>10180</v>
      </c>
      <c r="C9586" s="2">
        <v>22</v>
      </c>
      <c r="D9586" s="2" t="s">
        <v>601</v>
      </c>
      <c r="E9586" s="2"/>
      <c r="F9586" s="2"/>
      <c r="G9586" s="2"/>
      <c r="H9586" s="2"/>
    </row>
    <row r="9587" spans="2:8">
      <c r="B9587" s="2" t="s">
        <v>10181</v>
      </c>
      <c r="C9587" s="2">
        <v>23</v>
      </c>
      <c r="D9587" s="2" t="s">
        <v>601</v>
      </c>
      <c r="E9587" s="2"/>
      <c r="F9587" s="2"/>
      <c r="G9587" s="2"/>
      <c r="H9587" s="2"/>
    </row>
    <row r="9588" spans="2:8">
      <c r="B9588" s="2" t="s">
        <v>10182</v>
      </c>
      <c r="C9588" s="2">
        <v>22</v>
      </c>
      <c r="D9588" s="2" t="s">
        <v>601</v>
      </c>
      <c r="E9588" s="2"/>
      <c r="F9588" s="2"/>
      <c r="G9588" s="2"/>
      <c r="H9588" s="2"/>
    </row>
    <row r="9589" spans="2:8">
      <c r="B9589" s="2" t="s">
        <v>10183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10184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10185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10186</v>
      </c>
      <c r="C9592" s="2">
        <v>36</v>
      </c>
      <c r="D9592" s="2" t="s">
        <v>601</v>
      </c>
      <c r="E9592" s="2"/>
      <c r="F9592" s="2"/>
      <c r="G9592" s="2"/>
      <c r="H9592" s="2"/>
    </row>
    <row r="9593" spans="2:8">
      <c r="B9593" s="2" t="s">
        <v>10187</v>
      </c>
      <c r="C9593" s="2">
        <v>35</v>
      </c>
      <c r="D9593" s="2" t="s">
        <v>601</v>
      </c>
      <c r="E9593" s="2"/>
      <c r="F9593" s="2"/>
      <c r="G9593" s="2"/>
      <c r="H9593" s="2"/>
    </row>
    <row r="9594" spans="2:8">
      <c r="B9594" s="2" t="s">
        <v>10188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10189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10190</v>
      </c>
      <c r="C9596" s="2">
        <v>34</v>
      </c>
      <c r="D9596" s="2" t="s">
        <v>601</v>
      </c>
      <c r="E9596" s="2"/>
      <c r="F9596" s="2"/>
      <c r="G9596" s="2"/>
      <c r="H9596" s="2"/>
    </row>
    <row r="9597" spans="2:8">
      <c r="B9597" s="2" t="s">
        <v>10191</v>
      </c>
      <c r="C9597" s="2">
        <v>33</v>
      </c>
      <c r="D9597" s="2" t="s">
        <v>601</v>
      </c>
      <c r="E9597" s="2"/>
      <c r="F9597" s="2"/>
      <c r="G9597" s="2"/>
      <c r="H9597" s="2"/>
    </row>
    <row r="9598" spans="2:8">
      <c r="B9598" s="2" t="s">
        <v>10192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10193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10194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10195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10196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10197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10198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10199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10200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10201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10202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10203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10204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10205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10206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10207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10208</v>
      </c>
      <c r="C9614" s="2">
        <v>25</v>
      </c>
      <c r="D9614" s="2" t="s">
        <v>601</v>
      </c>
      <c r="E9614" s="2"/>
      <c r="F9614" s="2"/>
      <c r="G9614" s="2"/>
      <c r="H9614" s="2"/>
    </row>
    <row r="9615" spans="2:8">
      <c r="B9615" s="2" t="s">
        <v>10209</v>
      </c>
      <c r="C9615" s="2">
        <v>25</v>
      </c>
      <c r="D9615" s="2" t="s">
        <v>601</v>
      </c>
      <c r="E9615" s="2"/>
      <c r="F9615" s="2"/>
      <c r="G9615" s="2"/>
      <c r="H9615" s="2"/>
    </row>
    <row r="9616" spans="2:8">
      <c r="B9616" s="2" t="s">
        <v>10210</v>
      </c>
      <c r="C9616" s="2">
        <v>25</v>
      </c>
      <c r="D9616" s="2" t="s">
        <v>601</v>
      </c>
      <c r="E9616" s="2"/>
      <c r="F9616" s="2"/>
      <c r="G9616" s="2"/>
      <c r="H9616" s="2"/>
    </row>
    <row r="9617" spans="2:8">
      <c r="B9617" s="2" t="s">
        <v>10211</v>
      </c>
      <c r="C9617" s="2">
        <v>31</v>
      </c>
      <c r="D9617" s="2" t="s">
        <v>601</v>
      </c>
      <c r="E9617" s="2"/>
      <c r="F9617" s="2"/>
      <c r="G9617" s="2"/>
      <c r="H9617" s="2"/>
    </row>
    <row r="9618" spans="2:8">
      <c r="B9618" s="2" t="s">
        <v>10212</v>
      </c>
      <c r="C9618" s="2">
        <v>33</v>
      </c>
      <c r="D9618" s="2" t="s">
        <v>601</v>
      </c>
      <c r="E9618" s="2"/>
      <c r="F9618" s="2"/>
      <c r="G9618" s="2"/>
      <c r="H9618" s="2"/>
    </row>
    <row r="9619" spans="2:8">
      <c r="B9619" s="2" t="s">
        <v>10213</v>
      </c>
      <c r="C9619" s="2">
        <v>33</v>
      </c>
      <c r="D9619" s="2" t="s">
        <v>601</v>
      </c>
      <c r="E9619" s="2"/>
      <c r="F9619" s="2"/>
      <c r="G9619" s="2"/>
      <c r="H9619" s="2"/>
    </row>
    <row r="9620" spans="2:8">
      <c r="B9620" s="2" t="s">
        <v>10214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10215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10216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10217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10218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10219</v>
      </c>
      <c r="C9625" s="2">
        <v>19</v>
      </c>
      <c r="D9625" s="2" t="s">
        <v>601</v>
      </c>
      <c r="E9625" s="2"/>
      <c r="F9625" s="2"/>
      <c r="G9625" s="2"/>
      <c r="H9625" s="2"/>
    </row>
    <row r="9626" spans="2:8">
      <c r="B9626" s="2" t="s">
        <v>10220</v>
      </c>
      <c r="C9626" s="2">
        <v>24</v>
      </c>
      <c r="D9626" s="2" t="s">
        <v>601</v>
      </c>
      <c r="E9626" s="2"/>
      <c r="F9626" s="2"/>
      <c r="G9626" s="2"/>
      <c r="H9626" s="2"/>
    </row>
    <row r="9627" spans="2:8">
      <c r="B9627" s="2" t="s">
        <v>10221</v>
      </c>
      <c r="C9627" s="2">
        <v>26</v>
      </c>
      <c r="D9627" s="2" t="s">
        <v>601</v>
      </c>
      <c r="E9627" s="2"/>
      <c r="F9627" s="2"/>
      <c r="G9627" s="2"/>
      <c r="H9627" s="2"/>
    </row>
    <row r="9628" spans="2:8">
      <c r="B9628" s="2" t="s">
        <v>10222</v>
      </c>
      <c r="C9628" s="2">
        <v>27</v>
      </c>
      <c r="D9628" s="2" t="s">
        <v>601</v>
      </c>
      <c r="E9628" s="2"/>
      <c r="F9628" s="2"/>
      <c r="G9628" s="2"/>
      <c r="H9628" s="2"/>
    </row>
    <row r="9629" spans="2:8">
      <c r="B9629" s="2" t="s">
        <v>10223</v>
      </c>
      <c r="C9629" s="2">
        <v>28</v>
      </c>
      <c r="D9629" s="2" t="s">
        <v>601</v>
      </c>
      <c r="E9629" s="2"/>
      <c r="F9629" s="2"/>
      <c r="G9629" s="2"/>
      <c r="H9629" s="2"/>
    </row>
    <row r="9630" spans="2:8">
      <c r="B9630" s="2" t="s">
        <v>10224</v>
      </c>
      <c r="C9630" s="2">
        <v>29</v>
      </c>
      <c r="D9630" s="2" t="s">
        <v>601</v>
      </c>
      <c r="E9630" s="2"/>
      <c r="F9630" s="2"/>
      <c r="G9630" s="2"/>
      <c r="H9630" s="2"/>
    </row>
    <row r="9631" spans="2:8">
      <c r="B9631" s="2" t="s">
        <v>10225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10226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10227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10228</v>
      </c>
      <c r="C9634" s="2">
        <v>40</v>
      </c>
      <c r="D9634" s="2" t="s">
        <v>601</v>
      </c>
      <c r="E9634" s="2"/>
      <c r="F9634" s="2"/>
      <c r="G9634" s="2"/>
      <c r="H9634" s="2"/>
    </row>
    <row r="9635" spans="2:8">
      <c r="B9635" s="2" t="s">
        <v>10229</v>
      </c>
      <c r="C9635" s="2">
        <v>39</v>
      </c>
      <c r="D9635" s="2" t="s">
        <v>601</v>
      </c>
      <c r="E9635" s="2"/>
      <c r="F9635" s="2"/>
      <c r="G9635" s="2"/>
      <c r="H9635" s="2"/>
    </row>
    <row r="9636" spans="2:8">
      <c r="B9636" s="2" t="s">
        <v>10230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10231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10232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10233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10234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10235</v>
      </c>
      <c r="C9641" s="2">
        <v>16</v>
      </c>
      <c r="D9641" s="2" t="s">
        <v>601</v>
      </c>
      <c r="E9641" s="2"/>
      <c r="F9641" s="2"/>
      <c r="G9641" s="2"/>
      <c r="H9641" s="2"/>
    </row>
    <row r="9642" spans="2:8">
      <c r="B9642" s="2" t="s">
        <v>10236</v>
      </c>
      <c r="C9642" s="2">
        <v>21</v>
      </c>
      <c r="D9642" s="2" t="s">
        <v>601</v>
      </c>
      <c r="E9642" s="2"/>
      <c r="F9642" s="2"/>
      <c r="G9642" s="2"/>
      <c r="H9642" s="2"/>
    </row>
    <row r="9643" spans="2:8">
      <c r="B9643" s="2" t="s">
        <v>10237</v>
      </c>
      <c r="C9643" s="2">
        <v>22</v>
      </c>
      <c r="D9643" s="2" t="s">
        <v>601</v>
      </c>
      <c r="E9643" s="2"/>
      <c r="F9643" s="2"/>
      <c r="G9643" s="2"/>
      <c r="H9643" s="2"/>
    </row>
    <row r="9644" spans="2:8">
      <c r="B9644" s="2" t="s">
        <v>10238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10239</v>
      </c>
      <c r="C9645" s="2">
        <v>44</v>
      </c>
      <c r="D9645" s="2" t="s">
        <v>19</v>
      </c>
      <c r="E9645" s="2"/>
      <c r="F9645" s="2"/>
      <c r="G9645" s="2"/>
      <c r="H9645" s="2"/>
    </row>
    <row r="9646" spans="2:8">
      <c r="B9646" s="2" t="s">
        <v>10240</v>
      </c>
      <c r="C9646" s="2">
        <v>43</v>
      </c>
      <c r="D9646" s="2" t="s">
        <v>19</v>
      </c>
      <c r="E9646" s="2"/>
      <c r="F9646" s="2"/>
      <c r="G9646" s="2"/>
      <c r="H9646" s="2"/>
    </row>
    <row r="9647" spans="2:8">
      <c r="B9647" s="2" t="s">
        <v>10241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10242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10243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10244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10245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10246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10247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10248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10249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10250</v>
      </c>
      <c r="C9656" s="2">
        <v>22</v>
      </c>
      <c r="D9656" s="2" t="s">
        <v>601</v>
      </c>
      <c r="E9656" s="2"/>
      <c r="F9656" s="2"/>
      <c r="G9656" s="2"/>
      <c r="H9656" s="2"/>
    </row>
    <row r="9657" spans="2:8">
      <c r="B9657" s="2" t="s">
        <v>10251</v>
      </c>
      <c r="C9657" s="2">
        <v>26</v>
      </c>
      <c r="D9657" s="2" t="s">
        <v>601</v>
      </c>
      <c r="E9657" s="2"/>
      <c r="F9657" s="2"/>
      <c r="G9657" s="2"/>
      <c r="H9657" s="2"/>
    </row>
    <row r="9658" spans="2:8">
      <c r="B9658" s="2" t="s">
        <v>10252</v>
      </c>
      <c r="C9658" s="2">
        <v>19</v>
      </c>
      <c r="D9658" s="2" t="s">
        <v>601</v>
      </c>
      <c r="E9658" s="2"/>
      <c r="F9658" s="2"/>
      <c r="G9658" s="2"/>
      <c r="H9658" s="2"/>
    </row>
    <row r="9659" spans="2:8">
      <c r="B9659" s="2" t="s">
        <v>10253</v>
      </c>
      <c r="C9659" s="2">
        <v>18</v>
      </c>
      <c r="D9659" s="2" t="s">
        <v>601</v>
      </c>
      <c r="E9659" s="2"/>
      <c r="F9659" s="2"/>
      <c r="G9659" s="2"/>
      <c r="H9659" s="2"/>
    </row>
    <row r="9660" spans="2:8">
      <c r="B9660" s="2" t="s">
        <v>10254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10255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10256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10257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10258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10259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10260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10261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10262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10263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10264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10265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10266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10267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10268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10269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10270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10271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10272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10273</v>
      </c>
      <c r="C9679" s="2">
        <v>34</v>
      </c>
      <c r="D9679" s="2" t="s">
        <v>601</v>
      </c>
      <c r="E9679" s="2"/>
      <c r="F9679" s="2"/>
      <c r="G9679" s="2"/>
      <c r="H9679" s="2"/>
    </row>
    <row r="9680" spans="2:8">
      <c r="B9680" s="2" t="s">
        <v>10274</v>
      </c>
      <c r="C9680" s="2">
        <v>35</v>
      </c>
      <c r="D9680" s="2" t="s">
        <v>601</v>
      </c>
      <c r="E9680" s="2"/>
      <c r="F9680" s="2"/>
      <c r="G9680" s="2"/>
      <c r="H9680" s="2"/>
    </row>
    <row r="9681" spans="2:8">
      <c r="B9681" s="2" t="s">
        <v>10275</v>
      </c>
      <c r="C9681" s="2">
        <v>28</v>
      </c>
      <c r="D9681" s="2" t="s">
        <v>601</v>
      </c>
      <c r="E9681" s="2"/>
      <c r="F9681" s="2"/>
      <c r="G9681" s="2"/>
      <c r="H9681" s="2"/>
    </row>
    <row r="9682" spans="2:8">
      <c r="B9682" s="2" t="s">
        <v>10276</v>
      </c>
      <c r="C9682" s="2">
        <v>28</v>
      </c>
      <c r="D9682" s="2" t="s">
        <v>601</v>
      </c>
      <c r="E9682" s="2"/>
      <c r="F9682" s="2"/>
      <c r="G9682" s="2"/>
      <c r="H9682" s="2"/>
    </row>
    <row r="9683" spans="2:8">
      <c r="B9683" s="2" t="s">
        <v>10277</v>
      </c>
      <c r="C9683" s="2">
        <v>35</v>
      </c>
      <c r="D9683" s="2" t="s">
        <v>601</v>
      </c>
      <c r="E9683" s="2"/>
      <c r="F9683" s="2"/>
      <c r="G9683" s="2"/>
      <c r="H9683" s="2"/>
    </row>
    <row r="9684" spans="2:8">
      <c r="B9684" s="2" t="s">
        <v>10278</v>
      </c>
      <c r="C9684" s="2">
        <v>33</v>
      </c>
      <c r="D9684" s="2" t="s">
        <v>601</v>
      </c>
      <c r="E9684" s="2"/>
      <c r="F9684" s="2"/>
      <c r="G9684" s="2"/>
      <c r="H9684" s="2"/>
    </row>
    <row r="9685" spans="2:8">
      <c r="B9685" s="2" t="s">
        <v>10279</v>
      </c>
      <c r="C9685" s="2">
        <v>30</v>
      </c>
      <c r="D9685" s="2" t="s">
        <v>601</v>
      </c>
      <c r="E9685" s="2"/>
      <c r="F9685" s="2"/>
      <c r="G9685" s="2"/>
      <c r="H9685" s="2"/>
    </row>
    <row r="9686" spans="2:8">
      <c r="B9686" s="2" t="s">
        <v>10280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10281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10282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10283</v>
      </c>
      <c r="C9689" s="2">
        <v>27</v>
      </c>
      <c r="D9689" s="2" t="s">
        <v>601</v>
      </c>
      <c r="E9689" s="2"/>
      <c r="F9689" s="2"/>
      <c r="G9689" s="2"/>
      <c r="H9689" s="2"/>
    </row>
    <row r="9690" spans="2:8">
      <c r="B9690" s="2" t="s">
        <v>10284</v>
      </c>
      <c r="C9690" s="2">
        <v>27</v>
      </c>
      <c r="D9690" s="2" t="s">
        <v>601</v>
      </c>
      <c r="E9690" s="2"/>
      <c r="F9690" s="2"/>
      <c r="G9690" s="2"/>
      <c r="H9690" s="2"/>
    </row>
    <row r="9691" spans="2:8">
      <c r="B9691" s="2" t="s">
        <v>10285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10286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10287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10288</v>
      </c>
      <c r="C9694" s="2">
        <v>34</v>
      </c>
      <c r="D9694" s="2" t="s">
        <v>601</v>
      </c>
      <c r="E9694" s="2"/>
      <c r="F9694" s="2"/>
      <c r="G9694" s="2"/>
      <c r="H9694" s="2"/>
    </row>
    <row r="9695" spans="2:8">
      <c r="B9695" s="2" t="s">
        <v>10289</v>
      </c>
      <c r="C9695" s="2">
        <v>32</v>
      </c>
      <c r="D9695" s="2" t="s">
        <v>601</v>
      </c>
      <c r="E9695" s="2"/>
      <c r="F9695" s="2"/>
      <c r="G9695" s="2"/>
      <c r="H9695" s="2"/>
    </row>
    <row r="9696" spans="2:8">
      <c r="B9696" s="2" t="s">
        <v>10290</v>
      </c>
      <c r="C9696" s="2">
        <v>30</v>
      </c>
      <c r="D9696" s="2" t="s">
        <v>601</v>
      </c>
      <c r="E9696" s="2"/>
      <c r="F9696" s="2"/>
      <c r="G9696" s="2"/>
      <c r="H9696" s="2"/>
    </row>
    <row r="9697" spans="2:8">
      <c r="B9697" s="2" t="s">
        <v>10291</v>
      </c>
      <c r="C9697" s="2">
        <v>30</v>
      </c>
      <c r="D9697" s="2" t="s">
        <v>601</v>
      </c>
      <c r="E9697" s="2"/>
      <c r="F9697" s="2"/>
      <c r="G9697" s="2"/>
      <c r="H9697" s="2"/>
    </row>
    <row r="9698" spans="2:8">
      <c r="B9698" s="2" t="s">
        <v>10292</v>
      </c>
      <c r="C9698" s="2">
        <v>29</v>
      </c>
      <c r="D9698" s="2" t="s">
        <v>601</v>
      </c>
      <c r="E9698" s="2"/>
      <c r="F9698" s="2"/>
      <c r="G9698" s="2"/>
      <c r="H9698" s="2"/>
    </row>
    <row r="9699" spans="2:8">
      <c r="B9699" s="2" t="s">
        <v>10293</v>
      </c>
      <c r="C9699" s="2">
        <v>17</v>
      </c>
      <c r="D9699" s="2" t="s">
        <v>601</v>
      </c>
      <c r="E9699" s="2"/>
      <c r="F9699" s="2"/>
      <c r="G9699" s="2"/>
      <c r="H9699" s="2"/>
    </row>
    <row r="9700" spans="2:8">
      <c r="B9700" s="2" t="s">
        <v>10294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10295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10296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10297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10298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10299</v>
      </c>
      <c r="C9705" s="2">
        <v>35</v>
      </c>
      <c r="D9705" s="2" t="s">
        <v>601</v>
      </c>
      <c r="E9705" s="2"/>
      <c r="F9705" s="2"/>
      <c r="G9705" s="2"/>
      <c r="H9705" s="2"/>
    </row>
    <row r="9706" spans="2:8">
      <c r="B9706" s="2" t="s">
        <v>10300</v>
      </c>
      <c r="C9706" s="2">
        <v>33</v>
      </c>
      <c r="D9706" s="2" t="s">
        <v>601</v>
      </c>
      <c r="E9706" s="2"/>
      <c r="F9706" s="2"/>
      <c r="G9706" s="2"/>
      <c r="H9706" s="2"/>
    </row>
    <row r="9707" spans="2:8">
      <c r="B9707" s="2" t="s">
        <v>10301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10302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10303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10304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10305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10306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10307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10308</v>
      </c>
      <c r="C9714" s="2">
        <v>13</v>
      </c>
      <c r="D9714" s="2" t="s">
        <v>19</v>
      </c>
      <c r="E9714" s="2"/>
      <c r="F9714" s="2"/>
      <c r="G9714" s="2"/>
      <c r="H9714" s="2"/>
    </row>
    <row r="9715" spans="2:8">
      <c r="B9715" s="2" t="s">
        <v>10309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10310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10311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10312</v>
      </c>
      <c r="C9718" s="2">
        <v>14</v>
      </c>
      <c r="D9718" s="2" t="s">
        <v>601</v>
      </c>
      <c r="E9718" s="2"/>
      <c r="F9718" s="2"/>
      <c r="G9718" s="2"/>
      <c r="H9718" s="2"/>
    </row>
    <row r="9719" spans="2:8">
      <c r="B9719" s="2" t="s">
        <v>10313</v>
      </c>
      <c r="C9719" s="2">
        <v>13</v>
      </c>
      <c r="D9719" s="2" t="s">
        <v>601</v>
      </c>
      <c r="E9719" s="2"/>
      <c r="F9719" s="2"/>
      <c r="G9719" s="2"/>
      <c r="H9719" s="2"/>
    </row>
    <row r="9720" spans="2:8">
      <c r="B9720" s="2" t="s">
        <v>10314</v>
      </c>
      <c r="C9720" s="2">
        <v>27</v>
      </c>
      <c r="D9720" s="2" t="s">
        <v>601</v>
      </c>
      <c r="E9720" s="2"/>
      <c r="F9720" s="2"/>
      <c r="G9720" s="2"/>
      <c r="H9720" s="2"/>
    </row>
    <row r="9721" spans="2:8">
      <c r="B9721" s="2" t="s">
        <v>10315</v>
      </c>
      <c r="C9721" s="2">
        <v>26</v>
      </c>
      <c r="D9721" s="2" t="s">
        <v>601</v>
      </c>
      <c r="E9721" s="2"/>
      <c r="F9721" s="2"/>
      <c r="G9721" s="2"/>
      <c r="H9721" s="2"/>
    </row>
    <row r="9722" spans="2:8">
      <c r="B9722" s="2" t="s">
        <v>10316</v>
      </c>
      <c r="C9722" s="2">
        <v>26</v>
      </c>
      <c r="D9722" s="2" t="s">
        <v>601</v>
      </c>
      <c r="E9722" s="2"/>
      <c r="F9722" s="2"/>
      <c r="G9722" s="2"/>
      <c r="H9722" s="2"/>
    </row>
    <row r="9723" spans="2:8">
      <c r="B9723" s="2" t="s">
        <v>10317</v>
      </c>
      <c r="C9723" s="2">
        <v>23</v>
      </c>
      <c r="D9723" s="2" t="s">
        <v>601</v>
      </c>
      <c r="E9723" s="2"/>
      <c r="F9723" s="2"/>
      <c r="G9723" s="2"/>
      <c r="H9723" s="2"/>
    </row>
    <row r="9724" spans="2:8">
      <c r="B9724" s="2" t="s">
        <v>10318</v>
      </c>
      <c r="C9724" s="2">
        <v>23</v>
      </c>
      <c r="D9724" s="2" t="s">
        <v>601</v>
      </c>
      <c r="E9724" s="2"/>
      <c r="F9724" s="2"/>
      <c r="G9724" s="2"/>
      <c r="H9724" s="2"/>
    </row>
    <row r="9725" spans="2:8">
      <c r="B9725" s="2" t="s">
        <v>10319</v>
      </c>
      <c r="C9725" s="2">
        <v>23</v>
      </c>
      <c r="D9725" s="2" t="s">
        <v>601</v>
      </c>
      <c r="E9725" s="2"/>
      <c r="F9725" s="2"/>
      <c r="G9725" s="2"/>
      <c r="H9725" s="2"/>
    </row>
    <row r="9726" spans="2:8">
      <c r="B9726" s="2" t="s">
        <v>10320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10321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10322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10323</v>
      </c>
      <c r="C9729" s="2">
        <v>18</v>
      </c>
      <c r="D9729" s="2" t="s">
        <v>601</v>
      </c>
      <c r="E9729" s="2"/>
      <c r="F9729" s="2"/>
      <c r="G9729" s="2"/>
      <c r="H9729" s="2"/>
    </row>
    <row r="9730" spans="2:8">
      <c r="B9730" s="2" t="s">
        <v>10324</v>
      </c>
      <c r="C9730" s="2">
        <v>28</v>
      </c>
      <c r="D9730" s="2" t="s">
        <v>601</v>
      </c>
      <c r="E9730" s="2"/>
      <c r="F9730" s="2"/>
      <c r="G9730" s="2"/>
      <c r="H9730" s="2"/>
    </row>
    <row r="9731" spans="2:8">
      <c r="B9731" s="2" t="s">
        <v>10325</v>
      </c>
      <c r="C9731" s="2">
        <v>27</v>
      </c>
      <c r="D9731" s="2" t="s">
        <v>601</v>
      </c>
      <c r="E9731" s="2"/>
      <c r="F9731" s="2"/>
      <c r="G9731" s="2"/>
      <c r="H9731" s="2"/>
    </row>
    <row r="9732" spans="2:8">
      <c r="B9732" s="2" t="s">
        <v>10326</v>
      </c>
      <c r="C9732" s="2">
        <v>27</v>
      </c>
      <c r="D9732" s="2" t="s">
        <v>601</v>
      </c>
      <c r="E9732" s="2"/>
      <c r="F9732" s="2"/>
      <c r="G9732" s="2"/>
      <c r="H9732" s="2"/>
    </row>
    <row r="9733" spans="2:8">
      <c r="B9733" s="2" t="s">
        <v>10327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10328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10329</v>
      </c>
      <c r="C9735" s="2">
        <v>25</v>
      </c>
      <c r="D9735" s="2" t="s">
        <v>601</v>
      </c>
      <c r="E9735" s="2"/>
      <c r="F9735" s="2"/>
      <c r="G9735" s="2"/>
      <c r="H9735" s="2"/>
    </row>
    <row r="9736" spans="2:8">
      <c r="B9736" s="2" t="s">
        <v>10330</v>
      </c>
      <c r="C9736" s="2">
        <v>23</v>
      </c>
      <c r="D9736" s="2" t="s">
        <v>601</v>
      </c>
      <c r="E9736" s="2"/>
      <c r="F9736" s="2"/>
      <c r="G9736" s="2"/>
      <c r="H9736" s="2"/>
    </row>
    <row r="9737" spans="2:8">
      <c r="B9737" s="2" t="s">
        <v>10331</v>
      </c>
      <c r="C9737" s="2">
        <v>40</v>
      </c>
      <c r="D9737" s="2" t="s">
        <v>601</v>
      </c>
      <c r="E9737" s="2"/>
      <c r="F9737" s="2"/>
      <c r="G9737" s="2"/>
      <c r="H9737" s="2"/>
    </row>
    <row r="9738" spans="2:8">
      <c r="B9738" s="2" t="s">
        <v>10332</v>
      </c>
      <c r="C9738" s="2">
        <v>41</v>
      </c>
      <c r="D9738" s="2" t="s">
        <v>601</v>
      </c>
      <c r="E9738" s="2"/>
      <c r="F9738" s="2"/>
      <c r="G9738" s="2"/>
      <c r="H9738" s="2"/>
    </row>
    <row r="9739" spans="2:8">
      <c r="B9739" s="2" t="s">
        <v>10333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10334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10335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10336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10337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10338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10339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10340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10341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10342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10343</v>
      </c>
      <c r="C9749" s="2">
        <v>24</v>
      </c>
      <c r="D9749" s="2" t="s">
        <v>601</v>
      </c>
      <c r="E9749" s="2"/>
      <c r="F9749" s="2"/>
      <c r="G9749" s="2"/>
      <c r="H9749" s="2"/>
    </row>
    <row r="9750" spans="2:8">
      <c r="B9750" s="2" t="s">
        <v>10344</v>
      </c>
      <c r="C9750" s="2">
        <v>24</v>
      </c>
      <c r="D9750" s="2" t="s">
        <v>601</v>
      </c>
      <c r="E9750" s="2"/>
      <c r="F9750" s="2"/>
      <c r="G9750" s="2"/>
      <c r="H9750" s="2"/>
    </row>
    <row r="9751" spans="2:8">
      <c r="B9751" s="2" t="s">
        <v>10345</v>
      </c>
      <c r="C9751" s="2">
        <v>23</v>
      </c>
      <c r="D9751" s="2" t="s">
        <v>601</v>
      </c>
      <c r="E9751" s="2"/>
      <c r="F9751" s="2"/>
      <c r="G9751" s="2"/>
      <c r="H9751" s="2"/>
    </row>
    <row r="9752" spans="2:8">
      <c r="B9752" s="2" t="s">
        <v>10346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10347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10348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10349</v>
      </c>
      <c r="C9755" s="2">
        <v>17</v>
      </c>
      <c r="D9755" s="2" t="s">
        <v>601</v>
      </c>
      <c r="E9755" s="2"/>
      <c r="F9755" s="2"/>
      <c r="G9755" s="2"/>
      <c r="H9755" s="2"/>
    </row>
    <row r="9756" spans="2:8">
      <c r="B9756" s="2" t="s">
        <v>10350</v>
      </c>
      <c r="C9756" s="2">
        <v>22</v>
      </c>
      <c r="D9756" s="2" t="s">
        <v>601</v>
      </c>
      <c r="E9756" s="2"/>
      <c r="F9756" s="2"/>
      <c r="G9756" s="2"/>
      <c r="H9756" s="2"/>
    </row>
    <row r="9757" spans="2:8">
      <c r="B9757" s="2" t="s">
        <v>10351</v>
      </c>
      <c r="C9757" s="2">
        <v>25</v>
      </c>
      <c r="D9757" s="2" t="s">
        <v>601</v>
      </c>
      <c r="E9757" s="2"/>
      <c r="F9757" s="2"/>
      <c r="G9757" s="2"/>
      <c r="H9757" s="2"/>
    </row>
    <row r="9758" spans="2:8">
      <c r="B9758" s="2" t="s">
        <v>10352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10353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10354</v>
      </c>
      <c r="C9760" s="2">
        <v>37</v>
      </c>
      <c r="D9760" s="2" t="s">
        <v>19</v>
      </c>
      <c r="E9760" s="2"/>
      <c r="F9760" s="2"/>
      <c r="G9760" s="2"/>
      <c r="H9760" s="2"/>
    </row>
    <row r="9761" spans="2:8">
      <c r="B9761" s="2" t="s">
        <v>10355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10356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10357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10358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10359</v>
      </c>
      <c r="C9765" s="2">
        <v>30</v>
      </c>
      <c r="D9765" s="2" t="s">
        <v>601</v>
      </c>
      <c r="E9765" s="2"/>
      <c r="F9765" s="2"/>
      <c r="G9765" s="2"/>
      <c r="H9765" s="2"/>
    </row>
    <row r="9766" spans="2:8">
      <c r="B9766" s="2" t="s">
        <v>10360</v>
      </c>
      <c r="C9766" s="2">
        <v>31</v>
      </c>
      <c r="D9766" s="2" t="s">
        <v>601</v>
      </c>
      <c r="E9766" s="2"/>
      <c r="F9766" s="2"/>
      <c r="G9766" s="2"/>
      <c r="H9766" s="2"/>
    </row>
    <row r="9767" spans="2:8">
      <c r="B9767" s="2" t="s">
        <v>10361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10362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10363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10364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10365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10366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10367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10368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10369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10370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10371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10372</v>
      </c>
      <c r="C9778" s="2">
        <v>13</v>
      </c>
      <c r="D9778" s="2" t="s">
        <v>19</v>
      </c>
      <c r="E9778" s="2"/>
      <c r="F9778" s="2"/>
      <c r="G9778" s="2"/>
      <c r="H9778" s="2"/>
    </row>
    <row r="9779" spans="2:8">
      <c r="B9779" s="2" t="s">
        <v>10373</v>
      </c>
      <c r="C9779" s="2">
        <v>16</v>
      </c>
      <c r="D9779" s="2" t="s">
        <v>19</v>
      </c>
      <c r="E9779" s="2"/>
      <c r="F9779" s="2"/>
      <c r="G9779" s="2"/>
      <c r="H9779" s="2"/>
    </row>
    <row r="9780" spans="2:8">
      <c r="B9780" s="2" t="s">
        <v>10374</v>
      </c>
      <c r="C9780" s="2">
        <v>24</v>
      </c>
      <c r="D9780" s="2" t="s">
        <v>601</v>
      </c>
      <c r="E9780" s="2"/>
      <c r="F9780" s="2"/>
      <c r="G9780" s="2"/>
      <c r="H9780" s="2"/>
    </row>
    <row r="9781" spans="2:8">
      <c r="B9781" s="2" t="s">
        <v>10375</v>
      </c>
      <c r="C9781" s="2">
        <v>23</v>
      </c>
      <c r="D9781" s="2" t="s">
        <v>601</v>
      </c>
      <c r="E9781" s="2"/>
      <c r="F9781" s="2"/>
      <c r="G9781" s="2"/>
      <c r="H9781" s="2"/>
    </row>
    <row r="9782" spans="2:8">
      <c r="B9782" s="2" t="s">
        <v>10376</v>
      </c>
      <c r="C9782" s="2">
        <v>31</v>
      </c>
      <c r="D9782" s="2" t="s">
        <v>601</v>
      </c>
      <c r="E9782" s="2"/>
      <c r="F9782" s="2"/>
      <c r="G9782" s="2"/>
      <c r="H9782" s="2"/>
    </row>
    <row r="9783" spans="2:8">
      <c r="B9783" s="2" t="s">
        <v>10377</v>
      </c>
      <c r="C9783" s="2">
        <v>29</v>
      </c>
      <c r="D9783" s="2" t="s">
        <v>601</v>
      </c>
      <c r="E9783" s="2"/>
      <c r="F9783" s="2"/>
      <c r="G9783" s="2"/>
      <c r="H9783" s="2"/>
    </row>
    <row r="9784" spans="2:8">
      <c r="B9784" s="2" t="s">
        <v>10378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10379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10380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10381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10382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10383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10384</v>
      </c>
      <c r="C9790" s="2">
        <v>21</v>
      </c>
      <c r="D9790" s="2" t="s">
        <v>601</v>
      </c>
      <c r="E9790" s="2"/>
      <c r="F9790" s="2"/>
      <c r="G9790" s="2"/>
      <c r="H9790" s="2"/>
    </row>
    <row r="9791" spans="2:8">
      <c r="B9791" s="2" t="s">
        <v>10385</v>
      </c>
      <c r="C9791" s="2">
        <v>22</v>
      </c>
      <c r="D9791" s="2" t="s">
        <v>601</v>
      </c>
      <c r="E9791" s="2"/>
      <c r="F9791" s="2"/>
      <c r="G9791" s="2"/>
      <c r="H9791" s="2"/>
    </row>
    <row r="9792" spans="2:8">
      <c r="B9792" s="2" t="s">
        <v>10386</v>
      </c>
      <c r="C9792" s="2">
        <v>36</v>
      </c>
      <c r="D9792" s="2" t="s">
        <v>601</v>
      </c>
      <c r="E9792" s="2"/>
      <c r="F9792" s="2"/>
      <c r="G9792" s="2"/>
      <c r="H9792" s="2"/>
    </row>
    <row r="9793" spans="2:8">
      <c r="B9793" s="2" t="s">
        <v>10387</v>
      </c>
      <c r="C9793" s="2">
        <v>36</v>
      </c>
      <c r="D9793" s="2" t="s">
        <v>601</v>
      </c>
      <c r="E9793" s="2"/>
      <c r="F9793" s="2"/>
      <c r="G9793" s="2"/>
      <c r="H9793" s="2"/>
    </row>
    <row r="9794" spans="2:8">
      <c r="B9794" s="2" t="s">
        <v>10388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10389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10390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10391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10392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10393</v>
      </c>
      <c r="C9799" s="2">
        <v>28</v>
      </c>
      <c r="D9799" s="2" t="s">
        <v>601</v>
      </c>
      <c r="E9799" s="2"/>
      <c r="F9799" s="2"/>
      <c r="G9799" s="2"/>
      <c r="H9799" s="2"/>
    </row>
    <row r="9800" spans="2:8">
      <c r="B9800" s="2" t="s">
        <v>10394</v>
      </c>
      <c r="C9800" s="2">
        <v>24</v>
      </c>
      <c r="D9800" s="2" t="s">
        <v>601</v>
      </c>
      <c r="E9800" s="2"/>
      <c r="F9800" s="2"/>
      <c r="G9800" s="2"/>
      <c r="H9800" s="2"/>
    </row>
    <row r="9801" spans="2:8">
      <c r="B9801" s="2" t="s">
        <v>10395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10396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10397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10398</v>
      </c>
      <c r="C9804" s="2">
        <v>23</v>
      </c>
      <c r="D9804" s="2" t="s">
        <v>601</v>
      </c>
      <c r="E9804" s="2"/>
      <c r="F9804" s="2"/>
      <c r="G9804" s="2"/>
      <c r="H9804" s="2"/>
    </row>
    <row r="9805" spans="2:8">
      <c r="B9805" s="2" t="s">
        <v>10399</v>
      </c>
      <c r="C9805" s="2">
        <v>23</v>
      </c>
      <c r="D9805" s="2" t="s">
        <v>601</v>
      </c>
      <c r="E9805" s="2"/>
      <c r="F9805" s="2"/>
      <c r="G9805" s="2"/>
      <c r="H9805" s="2"/>
    </row>
    <row r="9806" spans="2:8">
      <c r="B9806" s="2" t="s">
        <v>10400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10401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10402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10403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10404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10405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10406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10407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10408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10409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10410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10411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10412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10413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10414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10415</v>
      </c>
      <c r="C9821" s="2">
        <v>27</v>
      </c>
      <c r="D9821" s="2" t="s">
        <v>601</v>
      </c>
      <c r="E9821" s="2"/>
      <c r="F9821" s="2"/>
      <c r="G9821" s="2"/>
      <c r="H9821" s="2"/>
    </row>
    <row r="9822" spans="2:8">
      <c r="B9822" s="2" t="s">
        <v>10416</v>
      </c>
      <c r="C9822" s="2">
        <v>28</v>
      </c>
      <c r="D9822" s="2" t="s">
        <v>601</v>
      </c>
      <c r="E9822" s="2"/>
      <c r="F9822" s="2"/>
      <c r="G9822" s="2"/>
      <c r="H9822" s="2"/>
    </row>
    <row r="9823" spans="2:8">
      <c r="B9823" s="2" t="s">
        <v>10417</v>
      </c>
      <c r="C9823" s="2">
        <v>29</v>
      </c>
      <c r="D9823" s="2" t="s">
        <v>601</v>
      </c>
      <c r="E9823" s="2"/>
      <c r="F9823" s="2"/>
      <c r="G9823" s="2"/>
      <c r="H9823" s="2"/>
    </row>
    <row r="9824" spans="2:8">
      <c r="B9824" s="2" t="s">
        <v>10418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10419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10420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10421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10422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10423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10424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10425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10426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10427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10428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10429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10430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10431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10432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10433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10434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10435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10436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10437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10438</v>
      </c>
      <c r="C9844" s="2">
        <v>26</v>
      </c>
      <c r="D9844" s="2" t="s">
        <v>601</v>
      </c>
      <c r="E9844" s="2"/>
      <c r="F9844" s="2"/>
      <c r="G9844" s="2"/>
      <c r="H9844" s="2"/>
    </row>
    <row r="9845" spans="2:8">
      <c r="B9845" s="2" t="s">
        <v>10439</v>
      </c>
      <c r="C9845" s="2">
        <v>28</v>
      </c>
      <c r="D9845" s="2" t="s">
        <v>601</v>
      </c>
      <c r="E9845" s="2"/>
      <c r="F9845" s="2"/>
      <c r="G9845" s="2"/>
      <c r="H9845" s="2"/>
    </row>
    <row r="9846" spans="2:8">
      <c r="B9846" s="2" t="s">
        <v>10440</v>
      </c>
      <c r="C9846" s="2">
        <v>27</v>
      </c>
      <c r="D9846" s="2" t="s">
        <v>601</v>
      </c>
      <c r="E9846" s="2"/>
      <c r="F9846" s="2"/>
      <c r="G9846" s="2"/>
      <c r="H9846" s="2"/>
    </row>
    <row r="9847" spans="2:8">
      <c r="B9847" s="2" t="s">
        <v>10441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10442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10443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10444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10445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10446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10447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10448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10449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10450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10451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10452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10453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10454</v>
      </c>
      <c r="C9860" s="2">
        <v>20</v>
      </c>
      <c r="D9860" s="2" t="s">
        <v>601</v>
      </c>
      <c r="E9860" s="2"/>
      <c r="F9860" s="2"/>
      <c r="G9860" s="2"/>
      <c r="H9860" s="2"/>
    </row>
    <row r="9861" spans="2:8">
      <c r="B9861" s="2" t="s">
        <v>10455</v>
      </c>
      <c r="C9861" s="2">
        <v>28</v>
      </c>
      <c r="D9861" s="2" t="s">
        <v>601</v>
      </c>
      <c r="E9861" s="2"/>
      <c r="F9861" s="2"/>
      <c r="G9861" s="2"/>
      <c r="H9861" s="2"/>
    </row>
    <row r="9862" spans="2:8">
      <c r="B9862" s="2" t="s">
        <v>10456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10457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10458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10459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10460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10461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10462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10463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10464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10465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10466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10467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10468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10469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10470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10471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10472</v>
      </c>
      <c r="C9878" s="2">
        <v>20</v>
      </c>
      <c r="D9878" s="2" t="s">
        <v>601</v>
      </c>
      <c r="E9878" s="2"/>
      <c r="F9878" s="2"/>
      <c r="G9878" s="2"/>
      <c r="H9878" s="2"/>
    </row>
    <row r="9879" spans="2:8">
      <c r="B9879" s="2" t="s">
        <v>10473</v>
      </c>
      <c r="C9879" s="2">
        <v>22</v>
      </c>
      <c r="D9879" s="2" t="s">
        <v>601</v>
      </c>
      <c r="E9879" s="2"/>
      <c r="F9879" s="2"/>
      <c r="G9879" s="2"/>
      <c r="H9879" s="2"/>
    </row>
    <row r="9880" spans="2:8">
      <c r="B9880" s="2" t="s">
        <v>10474</v>
      </c>
      <c r="C9880" s="2">
        <v>24</v>
      </c>
      <c r="D9880" s="2" t="s">
        <v>601</v>
      </c>
      <c r="E9880" s="2"/>
      <c r="F9880" s="2"/>
      <c r="G9880" s="2"/>
      <c r="H9880" s="2"/>
    </row>
    <row r="9881" spans="2:8">
      <c r="B9881" s="2" t="s">
        <v>10475</v>
      </c>
      <c r="C9881" s="2">
        <v>25</v>
      </c>
      <c r="D9881" s="2" t="s">
        <v>601</v>
      </c>
      <c r="E9881" s="2"/>
      <c r="F9881" s="2"/>
      <c r="G9881" s="2"/>
      <c r="H9881" s="2"/>
    </row>
    <row r="9882" spans="2:8">
      <c r="B9882" s="2" t="s">
        <v>10476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10477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10478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10479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10480</v>
      </c>
      <c r="C9886" s="2">
        <v>17</v>
      </c>
      <c r="D9886" s="2" t="s">
        <v>19</v>
      </c>
      <c r="E9886" s="2"/>
      <c r="F9886" s="2"/>
      <c r="G9886" s="2"/>
      <c r="H9886" s="2"/>
    </row>
    <row r="9887" spans="2:8">
      <c r="B9887" s="2" t="s">
        <v>10481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10482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10483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10484</v>
      </c>
      <c r="C9890" s="2">
        <v>12</v>
      </c>
      <c r="D9890" s="2" t="s">
        <v>601</v>
      </c>
      <c r="E9890" s="2"/>
      <c r="F9890" s="2"/>
      <c r="G9890" s="2"/>
      <c r="H9890" s="2"/>
    </row>
    <row r="9891" spans="2:8">
      <c r="B9891" s="2" t="s">
        <v>10485</v>
      </c>
      <c r="C9891" s="2">
        <v>14</v>
      </c>
      <c r="D9891" s="2" t="s">
        <v>601</v>
      </c>
      <c r="E9891" s="2"/>
      <c r="F9891" s="2"/>
      <c r="G9891" s="2"/>
      <c r="H9891" s="2"/>
    </row>
    <row r="9892" spans="2:8">
      <c r="B9892" s="2" t="s">
        <v>10486</v>
      </c>
      <c r="C9892" s="2">
        <v>12</v>
      </c>
      <c r="D9892" s="2" t="s">
        <v>19</v>
      </c>
      <c r="E9892" s="2"/>
      <c r="F9892" s="2"/>
      <c r="G9892" s="2"/>
      <c r="H9892" s="2"/>
    </row>
    <row r="9893" spans="2:8">
      <c r="B9893" s="2" t="s">
        <v>10487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10488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10489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10490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10491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10492</v>
      </c>
      <c r="C9898" s="2">
        <v>18</v>
      </c>
      <c r="D9898" s="2" t="s">
        <v>601</v>
      </c>
      <c r="E9898" s="2"/>
      <c r="F9898" s="2"/>
      <c r="G9898" s="2"/>
      <c r="H9898" s="2"/>
    </row>
    <row r="9899" spans="2:8">
      <c r="B9899" s="2" t="s">
        <v>10493</v>
      </c>
      <c r="C9899" s="2">
        <v>24</v>
      </c>
      <c r="D9899" s="2" t="s">
        <v>601</v>
      </c>
      <c r="E9899" s="2"/>
      <c r="F9899" s="2"/>
      <c r="G9899" s="2"/>
      <c r="H9899" s="2"/>
    </row>
    <row r="9900" spans="2:8">
      <c r="B9900" s="2" t="s">
        <v>10494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10495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10496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10497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10498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10499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10500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10501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10502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10503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10504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10505</v>
      </c>
      <c r="C9911" s="2">
        <v>14</v>
      </c>
      <c r="D9911" s="2" t="s">
        <v>601</v>
      </c>
      <c r="E9911" s="2"/>
      <c r="F9911" s="2"/>
      <c r="G9911" s="2"/>
      <c r="H9911" s="2"/>
    </row>
    <row r="9912" spans="2:8">
      <c r="B9912" s="2" t="s">
        <v>10506</v>
      </c>
      <c r="C9912" s="2">
        <v>20</v>
      </c>
      <c r="D9912" s="2" t="s">
        <v>601</v>
      </c>
      <c r="E9912" s="2"/>
      <c r="F9912" s="2"/>
      <c r="G9912" s="2"/>
      <c r="H9912" s="2"/>
    </row>
    <row r="9913" spans="2:8">
      <c r="B9913" s="2" t="s">
        <v>10507</v>
      </c>
      <c r="C9913" s="2">
        <v>24</v>
      </c>
      <c r="D9913" s="2" t="s">
        <v>601</v>
      </c>
      <c r="E9913" s="2"/>
      <c r="F9913" s="2"/>
      <c r="G9913" s="2"/>
      <c r="H9913" s="2"/>
    </row>
    <row r="9914" spans="2:8">
      <c r="B9914" s="2" t="s">
        <v>10508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10509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10510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10511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10512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10513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10514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10515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10516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10517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10518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10519</v>
      </c>
      <c r="C9925" s="2">
        <v>18</v>
      </c>
      <c r="D9925" s="2" t="s">
        <v>19</v>
      </c>
      <c r="E9925" s="2"/>
      <c r="F9925" s="2"/>
      <c r="G9925" s="2"/>
      <c r="H9925" s="2"/>
    </row>
    <row r="9926" spans="2:8">
      <c r="B9926" s="2" t="s">
        <v>10520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10521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10522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10523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10524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10525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10526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10527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10528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10529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10530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10531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10532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10533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10534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10535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10536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10537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10538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10539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10540</v>
      </c>
      <c r="C9946" s="2">
        <v>25</v>
      </c>
      <c r="D9946" s="2" t="s">
        <v>601</v>
      </c>
      <c r="E9946" s="2"/>
      <c r="F9946" s="2"/>
      <c r="G9946" s="2"/>
      <c r="H9946" s="2"/>
    </row>
    <row r="9947" spans="2:8">
      <c r="B9947" s="2" t="s">
        <v>10541</v>
      </c>
      <c r="C9947" s="2">
        <v>32</v>
      </c>
      <c r="D9947" s="2" t="s">
        <v>601</v>
      </c>
      <c r="E9947" s="2"/>
      <c r="F9947" s="2"/>
      <c r="G9947" s="2"/>
      <c r="H9947" s="2"/>
    </row>
    <row r="9948" spans="2:8">
      <c r="B9948" s="2" t="s">
        <v>10542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10543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10544</v>
      </c>
      <c r="C9950" s="2">
        <v>27</v>
      </c>
      <c r="D9950" s="2" t="s">
        <v>601</v>
      </c>
      <c r="E9950" s="2"/>
      <c r="F9950" s="2"/>
      <c r="G9950" s="2"/>
      <c r="H9950" s="2"/>
    </row>
    <row r="9951" spans="2:8">
      <c r="B9951" s="2" t="s">
        <v>10545</v>
      </c>
      <c r="C9951" s="2">
        <v>21</v>
      </c>
      <c r="D9951" s="2" t="s">
        <v>601</v>
      </c>
      <c r="E9951" s="2"/>
      <c r="F9951" s="2"/>
      <c r="G9951" s="2"/>
      <c r="H9951" s="2"/>
    </row>
    <row r="9952" spans="2:8">
      <c r="B9952" s="2" t="s">
        <v>10546</v>
      </c>
      <c r="C9952" s="2">
        <v>24</v>
      </c>
      <c r="D9952" s="2" t="s">
        <v>601</v>
      </c>
      <c r="E9952" s="2"/>
      <c r="F9952" s="2"/>
      <c r="G9952" s="2"/>
      <c r="H9952" s="2"/>
    </row>
    <row r="9953" spans="2:8">
      <c r="B9953" s="2" t="s">
        <v>10547</v>
      </c>
      <c r="C9953" s="2">
        <v>19</v>
      </c>
      <c r="D9953" s="2" t="s">
        <v>601</v>
      </c>
      <c r="E9953" s="2"/>
      <c r="F9953" s="2"/>
      <c r="G9953" s="2"/>
      <c r="H9953" s="2"/>
    </row>
    <row r="9954" spans="2:8">
      <c r="B9954" s="2" t="s">
        <v>10548</v>
      </c>
      <c r="C9954" s="2">
        <v>19</v>
      </c>
      <c r="D9954" s="2" t="s">
        <v>601</v>
      </c>
      <c r="E9954" s="2"/>
      <c r="F9954" s="2"/>
      <c r="G9954" s="2"/>
      <c r="H9954" s="2"/>
    </row>
    <row r="9955" spans="2:8">
      <c r="B9955" s="2" t="s">
        <v>10549</v>
      </c>
      <c r="C9955" s="2">
        <v>19</v>
      </c>
      <c r="D9955" s="2" t="s">
        <v>601</v>
      </c>
      <c r="E9955" s="2"/>
      <c r="F9955" s="2"/>
      <c r="G9955" s="2"/>
      <c r="H9955" s="2"/>
    </row>
    <row r="9956" spans="2:8">
      <c r="B9956" s="2" t="s">
        <v>10550</v>
      </c>
      <c r="C9956" s="2">
        <v>17</v>
      </c>
      <c r="D9956" s="2" t="s">
        <v>601</v>
      </c>
      <c r="E9956" s="2"/>
      <c r="F9956" s="2"/>
      <c r="G9956" s="2"/>
      <c r="H9956" s="2"/>
    </row>
    <row r="9957" spans="2:8">
      <c r="B9957" s="2" t="s">
        <v>10551</v>
      </c>
      <c r="C9957" s="2">
        <v>18</v>
      </c>
      <c r="D9957" s="2" t="s">
        <v>601</v>
      </c>
      <c r="E9957" s="2"/>
      <c r="F9957" s="2"/>
      <c r="G9957" s="2"/>
      <c r="H9957" s="2"/>
    </row>
    <row r="9958" spans="2:8">
      <c r="B9958" s="2" t="s">
        <v>10552</v>
      </c>
      <c r="C9958" s="2">
        <v>16</v>
      </c>
      <c r="D9958" s="2" t="s">
        <v>601</v>
      </c>
      <c r="E9958" s="2"/>
      <c r="F9958" s="2"/>
      <c r="G9958" s="2"/>
      <c r="H9958" s="2"/>
    </row>
    <row r="9959" spans="2:8">
      <c r="B9959" s="2" t="s">
        <v>10553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10554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10555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10556</v>
      </c>
      <c r="C9962" s="2">
        <v>24</v>
      </c>
      <c r="D9962" s="2" t="s">
        <v>601</v>
      </c>
      <c r="E9962" s="2"/>
      <c r="F9962" s="2"/>
      <c r="G9962" s="2"/>
      <c r="H9962" s="2"/>
    </row>
    <row r="9963" spans="2:8">
      <c r="B9963" s="2" t="s">
        <v>10557</v>
      </c>
      <c r="C9963" s="2">
        <v>28</v>
      </c>
      <c r="D9963" s="2" t="s">
        <v>601</v>
      </c>
      <c r="E9963" s="2"/>
      <c r="F9963" s="2"/>
      <c r="G9963" s="2"/>
      <c r="H9963" s="2"/>
    </row>
    <row r="9964" spans="2:8">
      <c r="B9964" s="2" t="s">
        <v>10558</v>
      </c>
      <c r="C9964" s="2">
        <v>30</v>
      </c>
      <c r="D9964" s="2" t="s">
        <v>601</v>
      </c>
      <c r="E9964" s="2"/>
      <c r="F9964" s="2"/>
      <c r="G9964" s="2"/>
      <c r="H9964" s="2"/>
    </row>
    <row r="9965" spans="2:8">
      <c r="B9965" s="2" t="s">
        <v>10559</v>
      </c>
      <c r="C9965" s="2">
        <v>28</v>
      </c>
      <c r="D9965" s="2" t="s">
        <v>601</v>
      </c>
      <c r="E9965" s="2"/>
      <c r="F9965" s="2"/>
      <c r="G9965" s="2"/>
      <c r="H9965" s="2"/>
    </row>
    <row r="9966" spans="2:8">
      <c r="B9966" s="2" t="s">
        <v>10560</v>
      </c>
      <c r="C9966" s="2">
        <v>30</v>
      </c>
      <c r="D9966" s="2" t="s">
        <v>601</v>
      </c>
      <c r="E9966" s="2"/>
      <c r="F9966" s="2"/>
      <c r="G9966" s="2"/>
      <c r="H9966" s="2"/>
    </row>
    <row r="9967" spans="2:8">
      <c r="B9967" s="2" t="s">
        <v>10561</v>
      </c>
      <c r="C9967" s="2">
        <v>27</v>
      </c>
      <c r="D9967" s="2" t="s">
        <v>601</v>
      </c>
      <c r="E9967" s="2"/>
      <c r="F9967" s="2"/>
      <c r="G9967" s="2"/>
      <c r="H9967" s="2"/>
    </row>
    <row r="9968" spans="2:8">
      <c r="B9968" s="2" t="s">
        <v>10562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10563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10564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10565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10566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10567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10568</v>
      </c>
      <c r="C9974" s="2">
        <v>22</v>
      </c>
      <c r="D9974" s="2" t="s">
        <v>601</v>
      </c>
      <c r="E9974" s="2"/>
      <c r="F9974" s="2"/>
      <c r="G9974" s="2"/>
      <c r="H9974" s="2"/>
    </row>
    <row r="9975" spans="2:8">
      <c r="B9975" s="2" t="s">
        <v>10569</v>
      </c>
      <c r="C9975" s="2">
        <v>23</v>
      </c>
      <c r="D9975" s="2" t="s">
        <v>601</v>
      </c>
      <c r="E9975" s="2"/>
      <c r="F9975" s="2"/>
      <c r="G9975" s="2"/>
      <c r="H9975" s="2"/>
    </row>
    <row r="9976" spans="2:8">
      <c r="B9976" s="2" t="s">
        <v>10570</v>
      </c>
      <c r="C9976" s="2">
        <v>24</v>
      </c>
      <c r="D9976" s="2" t="s">
        <v>601</v>
      </c>
      <c r="E9976" s="2"/>
      <c r="F9976" s="2"/>
      <c r="G9976" s="2"/>
      <c r="H9976" s="2"/>
    </row>
    <row r="9977" spans="2:8">
      <c r="B9977" s="2" t="s">
        <v>10571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10572</v>
      </c>
      <c r="C9978" s="2">
        <v>38</v>
      </c>
      <c r="D9978" s="2" t="s">
        <v>19</v>
      </c>
      <c r="E9978" s="2"/>
      <c r="F9978" s="2"/>
      <c r="G9978" s="2"/>
      <c r="H9978" s="2"/>
    </row>
    <row r="9979" spans="2:8">
      <c r="B9979" s="2" t="s">
        <v>10573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10574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10575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10576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10577</v>
      </c>
      <c r="C9983" s="2">
        <v>36</v>
      </c>
      <c r="D9983" s="2" t="s">
        <v>601</v>
      </c>
      <c r="E9983" s="2"/>
      <c r="F9983" s="2"/>
      <c r="G9983" s="2"/>
      <c r="H9983" s="2"/>
    </row>
    <row r="9984" spans="2:8">
      <c r="B9984" s="2" t="s">
        <v>10578</v>
      </c>
      <c r="C9984" s="2">
        <v>35</v>
      </c>
      <c r="D9984" s="2" t="s">
        <v>601</v>
      </c>
      <c r="E9984" s="2"/>
      <c r="F9984" s="2"/>
      <c r="G9984" s="2"/>
      <c r="H9984" s="2"/>
    </row>
    <row r="9985" spans="2:8">
      <c r="B9985" s="2" t="s">
        <v>10579</v>
      </c>
      <c r="C9985" s="2">
        <v>34</v>
      </c>
      <c r="D9985" s="2" t="s">
        <v>601</v>
      </c>
      <c r="E9985" s="2"/>
      <c r="F9985" s="2"/>
      <c r="G9985" s="2"/>
      <c r="H9985" s="2"/>
    </row>
    <row r="9986" spans="2:8">
      <c r="B9986" s="2" t="s">
        <v>10580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10581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10582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10583</v>
      </c>
      <c r="C9989" s="2">
        <v>50</v>
      </c>
      <c r="D9989" s="2" t="s">
        <v>601</v>
      </c>
      <c r="E9989" s="2"/>
      <c r="F9989" s="2"/>
      <c r="G9989" s="2"/>
      <c r="H9989" s="2"/>
    </row>
    <row r="9990" spans="2:8">
      <c r="B9990" s="2" t="s">
        <v>10584</v>
      </c>
      <c r="C9990" s="2">
        <v>50</v>
      </c>
      <c r="D9990" s="2" t="s">
        <v>601</v>
      </c>
      <c r="E9990" s="2"/>
      <c r="F9990" s="2"/>
      <c r="G9990" s="2"/>
      <c r="H9990" s="2"/>
    </row>
    <row r="9991" spans="2:8">
      <c r="B9991" s="2" t="s">
        <v>10585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10586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10587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10588</v>
      </c>
      <c r="C9994" s="2">
        <v>44</v>
      </c>
      <c r="D9994" s="2" t="s">
        <v>19</v>
      </c>
      <c r="E9994" s="2"/>
      <c r="F9994" s="2"/>
      <c r="G9994" s="2"/>
      <c r="H9994" s="2"/>
    </row>
    <row r="9995" spans="2:8">
      <c r="B9995" s="2" t="s">
        <v>10589</v>
      </c>
      <c r="C9995" s="2">
        <v>47</v>
      </c>
      <c r="D9995" s="2" t="s">
        <v>19</v>
      </c>
      <c r="E9995" s="2"/>
      <c r="F9995" s="2"/>
      <c r="G9995" s="2"/>
      <c r="H9995" s="2"/>
    </row>
    <row r="9996" spans="2:8">
      <c r="B9996" s="2" t="s">
        <v>10590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10591</v>
      </c>
      <c r="C9997" s="2">
        <v>43</v>
      </c>
      <c r="D9997" s="2" t="s">
        <v>19</v>
      </c>
      <c r="E9997" s="2"/>
      <c r="F9997" s="2"/>
      <c r="G9997" s="2"/>
      <c r="H9997" s="2"/>
    </row>
    <row r="9998" spans="2:8">
      <c r="B9998" s="2" t="s">
        <v>10592</v>
      </c>
      <c r="C9998" s="2">
        <v>43</v>
      </c>
      <c r="D9998" s="2" t="s">
        <v>601</v>
      </c>
      <c r="E9998" s="2"/>
      <c r="F9998" s="2"/>
      <c r="G9998" s="2"/>
      <c r="H9998" s="2"/>
    </row>
    <row r="9999" spans="2:8">
      <c r="B9999" s="2" t="s">
        <v>10593</v>
      </c>
      <c r="C9999" s="2">
        <v>39</v>
      </c>
      <c r="D9999" s="2" t="s">
        <v>601</v>
      </c>
      <c r="E9999" s="2"/>
      <c r="F9999" s="2"/>
      <c r="G9999" s="2"/>
      <c r="H9999" s="2"/>
    </row>
    <row r="10000" spans="2:8">
      <c r="B10000" s="2" t="s">
        <v>10594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10595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10596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10597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10598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10599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10600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10601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10602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10603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10604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10605</v>
      </c>
      <c r="C10011" s="2">
        <v>22</v>
      </c>
      <c r="D10011" s="2" t="s">
        <v>601</v>
      </c>
      <c r="E10011" s="2"/>
      <c r="F10011" s="2"/>
      <c r="G10011" s="2"/>
      <c r="H10011" s="2"/>
    </row>
    <row r="10012" spans="2:8">
      <c r="B10012" s="2" t="s">
        <v>10606</v>
      </c>
      <c r="C10012" s="2">
        <v>23</v>
      </c>
      <c r="D10012" s="2" t="s">
        <v>601</v>
      </c>
      <c r="E10012" s="2"/>
      <c r="F10012" s="2"/>
      <c r="G10012" s="2"/>
      <c r="H10012" s="2"/>
    </row>
    <row r="10013" spans="2:8">
      <c r="B10013" s="2" t="s">
        <v>10607</v>
      </c>
      <c r="C10013" s="2">
        <v>24</v>
      </c>
      <c r="D10013" s="2" t="s">
        <v>601</v>
      </c>
      <c r="E10013" s="2"/>
      <c r="F10013" s="2"/>
      <c r="G10013" s="2"/>
      <c r="H10013" s="2"/>
    </row>
    <row r="10014" spans="2:8">
      <c r="B10014" s="2" t="s">
        <v>10608</v>
      </c>
      <c r="C10014" s="2">
        <v>24</v>
      </c>
      <c r="D10014" s="2" t="s">
        <v>601</v>
      </c>
      <c r="E10014" s="2"/>
      <c r="F10014" s="2"/>
      <c r="G10014" s="2"/>
      <c r="H10014" s="2"/>
    </row>
    <row r="10015" spans="2:8">
      <c r="B10015" s="2" t="s">
        <v>10609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10610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10611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10612</v>
      </c>
      <c r="C10018" s="2">
        <v>33</v>
      </c>
      <c r="D10018" s="2" t="s">
        <v>601</v>
      </c>
      <c r="E10018" s="2"/>
      <c r="F10018" s="2"/>
      <c r="G10018" s="2"/>
      <c r="H10018" s="2"/>
    </row>
    <row r="10019" spans="2:8">
      <c r="B10019" s="2" t="s">
        <v>10613</v>
      </c>
      <c r="C10019" s="2">
        <v>30</v>
      </c>
      <c r="D10019" s="2" t="s">
        <v>601</v>
      </c>
      <c r="E10019" s="2"/>
      <c r="F10019" s="2"/>
      <c r="G10019" s="2"/>
      <c r="H10019" s="2"/>
    </row>
    <row r="10020" spans="2:8">
      <c r="B10020" s="2" t="s">
        <v>10614</v>
      </c>
      <c r="C10020" s="2">
        <v>29</v>
      </c>
      <c r="D10020" s="2" t="s">
        <v>601</v>
      </c>
      <c r="E10020" s="2"/>
      <c r="F10020" s="2"/>
      <c r="G10020" s="2"/>
      <c r="H10020" s="2"/>
    </row>
    <row r="10021" spans="2:8">
      <c r="B10021" s="2" t="s">
        <v>10615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10616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10617</v>
      </c>
      <c r="C10023" s="2">
        <v>22</v>
      </c>
      <c r="D10023" s="2" t="s">
        <v>601</v>
      </c>
      <c r="E10023" s="2"/>
      <c r="F10023" s="2"/>
      <c r="G10023" s="2"/>
      <c r="H10023" s="2"/>
    </row>
    <row r="10024" spans="2:8">
      <c r="B10024" s="2" t="s">
        <v>10618</v>
      </c>
      <c r="C10024" s="2">
        <v>31</v>
      </c>
      <c r="D10024" s="2" t="s">
        <v>601</v>
      </c>
      <c r="E10024" s="2"/>
      <c r="F10024" s="2"/>
      <c r="G10024" s="2"/>
      <c r="H10024" s="2"/>
    </row>
    <row r="10025" spans="2:8">
      <c r="B10025" s="2" t="s">
        <v>10619</v>
      </c>
      <c r="C10025" s="2">
        <v>31</v>
      </c>
      <c r="D10025" s="2" t="s">
        <v>601</v>
      </c>
      <c r="E10025" s="2"/>
      <c r="F10025" s="2"/>
      <c r="G10025" s="2"/>
      <c r="H10025" s="2"/>
    </row>
    <row r="10026" spans="2:8">
      <c r="B10026" s="2" t="s">
        <v>10620</v>
      </c>
      <c r="C10026" s="2">
        <v>24</v>
      </c>
      <c r="D10026" s="2" t="s">
        <v>601</v>
      </c>
      <c r="E10026" s="2"/>
      <c r="F10026" s="2"/>
      <c r="G10026" s="2"/>
      <c r="H10026" s="2"/>
    </row>
    <row r="10027" spans="2:8">
      <c r="B10027" s="2" t="s">
        <v>10621</v>
      </c>
      <c r="C10027" s="2">
        <v>24</v>
      </c>
      <c r="D10027" s="2" t="s">
        <v>601</v>
      </c>
      <c r="E10027" s="2"/>
      <c r="F10027" s="2"/>
      <c r="G10027" s="2"/>
      <c r="H10027" s="2"/>
    </row>
    <row r="10028" spans="2:8">
      <c r="B10028" s="2" t="s">
        <v>10622</v>
      </c>
      <c r="C10028" s="2">
        <v>25</v>
      </c>
      <c r="D10028" s="2" t="s">
        <v>601</v>
      </c>
      <c r="E10028" s="2"/>
      <c r="F10028" s="2"/>
      <c r="G10028" s="2"/>
      <c r="H10028" s="2"/>
    </row>
    <row r="10029" spans="2:8">
      <c r="B10029" s="2" t="s">
        <v>10623</v>
      </c>
      <c r="C10029" s="2">
        <v>25</v>
      </c>
      <c r="D10029" s="2" t="s">
        <v>601</v>
      </c>
      <c r="E10029" s="2"/>
      <c r="F10029" s="2"/>
      <c r="G10029" s="2"/>
      <c r="H10029" s="2"/>
    </row>
    <row r="10030" spans="2:8">
      <c r="B10030" s="2" t="s">
        <v>10624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10625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10626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10627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10628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10629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10630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10631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10632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10633</v>
      </c>
      <c r="C10039" s="2">
        <v>31</v>
      </c>
      <c r="D10039" s="2" t="s">
        <v>601</v>
      </c>
      <c r="E10039" s="2"/>
      <c r="F10039" s="2"/>
      <c r="G10039" s="2"/>
      <c r="H10039" s="2"/>
    </row>
    <row r="10040" spans="2:8">
      <c r="B10040" s="2" t="s">
        <v>10634</v>
      </c>
      <c r="C10040" s="2">
        <v>33</v>
      </c>
      <c r="D10040" s="2" t="s">
        <v>601</v>
      </c>
      <c r="E10040" s="2"/>
      <c r="F10040" s="2"/>
      <c r="G10040" s="2"/>
      <c r="H10040" s="2"/>
    </row>
    <row r="10041" spans="2:8">
      <c r="B10041" s="2" t="s">
        <v>10635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10636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10637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10638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10639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10640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10641</v>
      </c>
      <c r="C10047" s="2">
        <v>27</v>
      </c>
      <c r="D10047" s="2" t="s">
        <v>601</v>
      </c>
      <c r="E10047" s="2"/>
      <c r="F10047" s="2"/>
      <c r="G10047" s="2"/>
      <c r="H10047" s="2"/>
    </row>
    <row r="10048" spans="2:8">
      <c r="B10048" s="2" t="s">
        <v>10642</v>
      </c>
      <c r="C10048" s="2">
        <v>28</v>
      </c>
      <c r="D10048" s="2" t="s">
        <v>601</v>
      </c>
      <c r="E10048" s="2"/>
      <c r="F10048" s="2"/>
      <c r="G10048" s="2"/>
      <c r="H10048" s="2"/>
    </row>
    <row r="10049" spans="2:8">
      <c r="B10049" s="2" t="s">
        <v>10643</v>
      </c>
      <c r="C10049" s="2">
        <v>30</v>
      </c>
      <c r="D10049" s="2" t="s">
        <v>601</v>
      </c>
      <c r="E10049" s="2"/>
      <c r="F10049" s="2"/>
      <c r="G10049" s="2"/>
      <c r="H10049" s="2"/>
    </row>
    <row r="10050" spans="2:8">
      <c r="B10050" s="2" t="s">
        <v>10644</v>
      </c>
      <c r="C10050" s="2">
        <v>27</v>
      </c>
      <c r="D10050" s="2" t="s">
        <v>601</v>
      </c>
      <c r="E10050" s="2"/>
      <c r="F10050" s="2"/>
      <c r="G10050" s="2"/>
      <c r="H10050" s="2"/>
    </row>
    <row r="10051" spans="2:8">
      <c r="B10051" s="2" t="s">
        <v>10645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10646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10647</v>
      </c>
      <c r="C10053" s="2">
        <v>34</v>
      </c>
      <c r="D10053" s="2" t="s">
        <v>601</v>
      </c>
      <c r="E10053" s="2"/>
      <c r="F10053" s="2"/>
      <c r="G10053" s="2"/>
      <c r="H10053" s="2"/>
    </row>
    <row r="10054" spans="2:8">
      <c r="B10054" s="2" t="s">
        <v>10648</v>
      </c>
      <c r="C10054" s="2">
        <v>23</v>
      </c>
      <c r="D10054" s="2" t="s">
        <v>601</v>
      </c>
      <c r="E10054" s="2"/>
      <c r="F10054" s="2"/>
      <c r="G10054" s="2"/>
      <c r="H10054" s="2"/>
    </row>
    <row r="10055" spans="2:8">
      <c r="B10055" s="2" t="s">
        <v>10649</v>
      </c>
      <c r="C10055" s="2">
        <v>20</v>
      </c>
      <c r="D10055" s="2" t="s">
        <v>601</v>
      </c>
      <c r="E10055" s="2"/>
      <c r="F10055" s="2"/>
      <c r="G10055" s="2"/>
      <c r="H10055" s="2"/>
    </row>
    <row r="10056" spans="2:8">
      <c r="B10056" s="2" t="s">
        <v>10650</v>
      </c>
      <c r="C10056" s="2">
        <v>16</v>
      </c>
      <c r="D10056" s="2" t="s">
        <v>601</v>
      </c>
      <c r="E10056" s="2"/>
      <c r="F10056" s="2"/>
      <c r="G10056" s="2"/>
      <c r="H10056" s="2"/>
    </row>
    <row r="10057" spans="2:8">
      <c r="B10057" s="2" t="s">
        <v>10651</v>
      </c>
      <c r="C10057" s="2">
        <v>18</v>
      </c>
      <c r="D10057" s="2" t="s">
        <v>601</v>
      </c>
      <c r="E10057" s="2"/>
      <c r="F10057" s="2"/>
      <c r="G10057" s="2"/>
      <c r="H10057" s="2"/>
    </row>
    <row r="10058" spans="2:8">
      <c r="B10058" s="2" t="s">
        <v>10652</v>
      </c>
      <c r="C10058" s="2">
        <v>20</v>
      </c>
      <c r="D10058" s="2" t="s">
        <v>601</v>
      </c>
      <c r="E10058" s="2"/>
      <c r="F10058" s="2"/>
      <c r="G10058" s="2"/>
      <c r="H10058" s="2"/>
    </row>
    <row r="10059" spans="2:8">
      <c r="B10059" s="2" t="s">
        <v>10653</v>
      </c>
      <c r="C10059" s="2">
        <v>20</v>
      </c>
      <c r="D10059" s="2" t="s">
        <v>601</v>
      </c>
      <c r="E10059" s="2"/>
      <c r="F10059" s="2"/>
      <c r="G10059" s="2"/>
      <c r="H10059" s="2"/>
    </row>
    <row r="10060" spans="2:8">
      <c r="B10060" s="2" t="s">
        <v>10654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10655</v>
      </c>
      <c r="C10061" s="2">
        <v>34</v>
      </c>
      <c r="D10061" s="2" t="s">
        <v>601</v>
      </c>
      <c r="E10061" s="2"/>
      <c r="F10061" s="2"/>
      <c r="G10061" s="2"/>
      <c r="H10061" s="2"/>
    </row>
    <row r="10062" spans="2:8">
      <c r="B10062" s="2" t="s">
        <v>10656</v>
      </c>
      <c r="C10062" s="2">
        <v>36</v>
      </c>
      <c r="D10062" s="2" t="s">
        <v>601</v>
      </c>
      <c r="E10062" s="2"/>
      <c r="F10062" s="2"/>
      <c r="G10062" s="2"/>
      <c r="H10062" s="2"/>
    </row>
    <row r="10063" spans="2:8">
      <c r="B10063" s="2" t="s">
        <v>10657</v>
      </c>
      <c r="C10063" s="2">
        <v>32</v>
      </c>
      <c r="D10063" s="2" t="s">
        <v>601</v>
      </c>
      <c r="E10063" s="2"/>
      <c r="F10063" s="2"/>
      <c r="G10063" s="2"/>
      <c r="H10063" s="2"/>
    </row>
    <row r="10064" spans="2:8">
      <c r="B10064" s="2" t="s">
        <v>10658</v>
      </c>
      <c r="C10064" s="2">
        <v>30</v>
      </c>
      <c r="D10064" s="2" t="s">
        <v>601</v>
      </c>
      <c r="E10064" s="2"/>
      <c r="F10064" s="2"/>
      <c r="G10064" s="2"/>
      <c r="H10064" s="2"/>
    </row>
    <row r="10065" spans="2:8">
      <c r="B10065" s="2" t="s">
        <v>10659</v>
      </c>
      <c r="C10065" s="2">
        <v>26</v>
      </c>
      <c r="D10065" s="2" t="s">
        <v>601</v>
      </c>
      <c r="E10065" s="2"/>
      <c r="F10065" s="2"/>
      <c r="G10065" s="2"/>
      <c r="H10065" s="2"/>
    </row>
    <row r="10066" spans="2:8">
      <c r="B10066" s="2" t="s">
        <v>10660</v>
      </c>
      <c r="C10066" s="2">
        <v>36</v>
      </c>
      <c r="D10066" s="2" t="s">
        <v>601</v>
      </c>
      <c r="E10066" s="2"/>
      <c r="F10066" s="2"/>
      <c r="G10066" s="2"/>
      <c r="H10066" s="2"/>
    </row>
    <row r="10067" spans="2:8">
      <c r="B10067" s="2" t="s">
        <v>10661</v>
      </c>
      <c r="C10067" s="2">
        <v>35</v>
      </c>
      <c r="D10067" s="2" t="s">
        <v>601</v>
      </c>
      <c r="E10067" s="2"/>
      <c r="F10067" s="2"/>
      <c r="G10067" s="2"/>
      <c r="H10067" s="2"/>
    </row>
    <row r="10068" spans="2:8">
      <c r="B10068" s="2" t="s">
        <v>10662</v>
      </c>
      <c r="C10068" s="2">
        <v>31</v>
      </c>
      <c r="D10068" s="2" t="s">
        <v>601</v>
      </c>
      <c r="E10068" s="2"/>
      <c r="F10068" s="2"/>
      <c r="G10068" s="2"/>
      <c r="H10068" s="2"/>
    </row>
    <row r="10069" spans="2:8">
      <c r="B10069" s="2" t="s">
        <v>10663</v>
      </c>
      <c r="C10069" s="2">
        <v>30</v>
      </c>
      <c r="D10069" s="2" t="s">
        <v>601</v>
      </c>
      <c r="E10069" s="2"/>
      <c r="F10069" s="2"/>
      <c r="G10069" s="2"/>
      <c r="H10069" s="2"/>
    </row>
    <row r="10070" spans="2:8">
      <c r="B10070" s="2" t="s">
        <v>10664</v>
      </c>
      <c r="C10070" s="2">
        <v>28</v>
      </c>
      <c r="D10070" s="2" t="s">
        <v>601</v>
      </c>
      <c r="E10070" s="2"/>
      <c r="F10070" s="2"/>
      <c r="G10070" s="2"/>
      <c r="H10070" s="2"/>
    </row>
    <row r="10071" spans="2:8">
      <c r="B10071" s="2" t="s">
        <v>10665</v>
      </c>
      <c r="C10071" s="2">
        <v>28</v>
      </c>
      <c r="D10071" s="2" t="s">
        <v>601</v>
      </c>
      <c r="E10071" s="2"/>
      <c r="F10071" s="2"/>
      <c r="G10071" s="2"/>
      <c r="H10071" s="2"/>
    </row>
    <row r="10072" spans="2:8">
      <c r="B10072" s="2" t="s">
        <v>10666</v>
      </c>
      <c r="C10072" s="2">
        <v>26</v>
      </c>
      <c r="D10072" s="2" t="s">
        <v>601</v>
      </c>
      <c r="E10072" s="2"/>
      <c r="F10072" s="2"/>
      <c r="G10072" s="2"/>
      <c r="H10072" s="2"/>
    </row>
    <row r="10073" spans="2:8">
      <c r="B10073" s="2" t="s">
        <v>10667</v>
      </c>
      <c r="C10073" s="2">
        <v>24</v>
      </c>
      <c r="D10073" s="2" t="s">
        <v>601</v>
      </c>
      <c r="E10073" s="2"/>
      <c r="F10073" s="2"/>
      <c r="G10073" s="2"/>
      <c r="H10073" s="2"/>
    </row>
    <row r="10074" spans="2:8">
      <c r="B10074" s="2" t="s">
        <v>10668</v>
      </c>
      <c r="C10074" s="2">
        <v>16</v>
      </c>
      <c r="D10074" s="2" t="s">
        <v>601</v>
      </c>
      <c r="E10074" s="2"/>
      <c r="F10074" s="2"/>
      <c r="G10074" s="2"/>
      <c r="H10074" s="2"/>
    </row>
    <row r="10075" spans="2:8">
      <c r="B10075" s="2" t="s">
        <v>10669</v>
      </c>
      <c r="C10075" s="2">
        <v>21</v>
      </c>
      <c r="D10075" s="2" t="s">
        <v>601</v>
      </c>
      <c r="E10075" s="2"/>
      <c r="F10075" s="2"/>
      <c r="G10075" s="2"/>
      <c r="H10075" s="2"/>
    </row>
    <row r="10076" spans="2:8">
      <c r="B10076" s="2" t="s">
        <v>10670</v>
      </c>
      <c r="C10076" s="2">
        <v>25</v>
      </c>
      <c r="D10076" s="2" t="s">
        <v>601</v>
      </c>
      <c r="E10076" s="2"/>
      <c r="F10076" s="2"/>
      <c r="G10076" s="2"/>
      <c r="H10076" s="2"/>
    </row>
    <row r="10077" spans="2:8">
      <c r="B10077" s="2" t="s">
        <v>10671</v>
      </c>
      <c r="C10077" s="2">
        <v>27</v>
      </c>
      <c r="D10077" s="2" t="s">
        <v>601</v>
      </c>
      <c r="E10077" s="2"/>
      <c r="F10077" s="2"/>
      <c r="G10077" s="2"/>
      <c r="H10077" s="2"/>
    </row>
    <row r="10078" spans="2:8">
      <c r="B10078" s="2" t="s">
        <v>10672</v>
      </c>
      <c r="C10078" s="2">
        <v>24</v>
      </c>
      <c r="D10078" s="2" t="s">
        <v>601</v>
      </c>
      <c r="E10078" s="2"/>
      <c r="F10078" s="2"/>
      <c r="G10078" s="2"/>
      <c r="H10078" s="2"/>
    </row>
    <row r="10079" spans="2:8">
      <c r="B10079" s="2" t="s">
        <v>10673</v>
      </c>
      <c r="C10079" s="2">
        <v>25</v>
      </c>
      <c r="D10079" s="2" t="s">
        <v>601</v>
      </c>
      <c r="E10079" s="2"/>
      <c r="F10079" s="2"/>
      <c r="G10079" s="2"/>
      <c r="H10079" s="2"/>
    </row>
    <row r="10080" spans="2:8">
      <c r="B10080" s="2" t="s">
        <v>10674</v>
      </c>
      <c r="C10080" s="2">
        <v>25</v>
      </c>
      <c r="D10080" s="2" t="s">
        <v>601</v>
      </c>
      <c r="E10080" s="2"/>
      <c r="F10080" s="2"/>
      <c r="G10080" s="2"/>
      <c r="H10080" s="2"/>
    </row>
    <row r="10081" spans="2:8">
      <c r="B10081" s="2" t="s">
        <v>10675</v>
      </c>
      <c r="C10081" s="2">
        <v>26</v>
      </c>
      <c r="D10081" s="2" t="s">
        <v>601</v>
      </c>
      <c r="E10081" s="2"/>
      <c r="F10081" s="2"/>
      <c r="G10081" s="2"/>
      <c r="H10081" s="2"/>
    </row>
    <row r="10082" spans="2:8">
      <c r="B10082" s="2" t="s">
        <v>10676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10677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10678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10679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10680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10681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10682</v>
      </c>
      <c r="C10088" s="2">
        <v>24</v>
      </c>
      <c r="D10088" s="2" t="s">
        <v>601</v>
      </c>
      <c r="E10088" s="2"/>
      <c r="F10088" s="2"/>
      <c r="G10088" s="2"/>
      <c r="H10088" s="2"/>
    </row>
    <row r="10089" spans="2:8">
      <c r="B10089" s="2" t="s">
        <v>10683</v>
      </c>
      <c r="C10089" s="2">
        <v>23</v>
      </c>
      <c r="D10089" s="2" t="s">
        <v>601</v>
      </c>
      <c r="E10089" s="2"/>
      <c r="F10089" s="2"/>
      <c r="G10089" s="2"/>
      <c r="H10089" s="2"/>
    </row>
    <row r="10090" spans="2:8">
      <c r="B10090" s="2" t="s">
        <v>10684</v>
      </c>
      <c r="C10090" s="2">
        <v>23</v>
      </c>
      <c r="D10090" s="2" t="s">
        <v>601</v>
      </c>
      <c r="E10090" s="2"/>
      <c r="F10090" s="2"/>
      <c r="G10090" s="2"/>
      <c r="H10090" s="2"/>
    </row>
    <row r="10091" spans="2:8">
      <c r="B10091" s="2" t="s">
        <v>10685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10686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10687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10688</v>
      </c>
      <c r="C10094" s="2">
        <v>13</v>
      </c>
      <c r="D10094" s="2" t="s">
        <v>601</v>
      </c>
      <c r="E10094" s="2"/>
      <c r="F10094" s="2"/>
      <c r="G10094" s="2"/>
      <c r="H10094" s="2"/>
    </row>
    <row r="10095" spans="2:8">
      <c r="B10095" s="2" t="s">
        <v>10689</v>
      </c>
      <c r="C10095" s="2">
        <v>17</v>
      </c>
      <c r="D10095" s="2" t="s">
        <v>601</v>
      </c>
      <c r="E10095" s="2"/>
      <c r="F10095" s="2"/>
      <c r="G10095" s="2"/>
      <c r="H10095" s="2"/>
    </row>
    <row r="10096" spans="2:8">
      <c r="B10096" s="2" t="s">
        <v>10690</v>
      </c>
      <c r="C10096" s="2">
        <v>21</v>
      </c>
      <c r="D10096" s="2" t="s">
        <v>601</v>
      </c>
      <c r="E10096" s="2"/>
      <c r="F10096" s="2"/>
      <c r="G10096" s="2"/>
      <c r="H10096" s="2"/>
    </row>
    <row r="10097" spans="2:8">
      <c r="B10097" s="2" t="s">
        <v>10691</v>
      </c>
      <c r="C10097" s="2">
        <v>33</v>
      </c>
      <c r="D10097" s="2" t="s">
        <v>601</v>
      </c>
      <c r="E10097" s="2"/>
      <c r="F10097" s="2"/>
      <c r="G10097" s="2"/>
      <c r="H10097" s="2"/>
    </row>
    <row r="10098" spans="2:8">
      <c r="B10098" s="2" t="s">
        <v>10692</v>
      </c>
      <c r="C10098" s="2">
        <v>33</v>
      </c>
      <c r="D10098" s="2" t="s">
        <v>601</v>
      </c>
      <c r="E10098" s="2"/>
      <c r="F10098" s="2"/>
      <c r="G10098" s="2"/>
      <c r="H10098" s="2"/>
    </row>
    <row r="10099" spans="2:8">
      <c r="B10099" s="2" t="s">
        <v>10693</v>
      </c>
      <c r="C10099" s="2">
        <v>32</v>
      </c>
      <c r="D10099" s="2" t="s">
        <v>601</v>
      </c>
      <c r="E10099" s="2"/>
      <c r="F10099" s="2"/>
      <c r="G10099" s="2"/>
      <c r="H10099" s="2"/>
    </row>
    <row r="10100" spans="2:8">
      <c r="B10100" s="2" t="s">
        <v>10694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10695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10696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10697</v>
      </c>
      <c r="C10103" s="2">
        <v>28</v>
      </c>
      <c r="D10103" s="2" t="s">
        <v>601</v>
      </c>
      <c r="E10103" s="2"/>
      <c r="F10103" s="2"/>
      <c r="G10103" s="2"/>
      <c r="H10103" s="2"/>
    </row>
    <row r="10104" spans="2:8">
      <c r="B10104" s="2" t="s">
        <v>10698</v>
      </c>
      <c r="C10104" s="2">
        <v>30</v>
      </c>
      <c r="D10104" s="2" t="s">
        <v>601</v>
      </c>
      <c r="E10104" s="2"/>
      <c r="F10104" s="2"/>
      <c r="G10104" s="2"/>
      <c r="H10104" s="2"/>
    </row>
    <row r="10105" spans="2:8">
      <c r="B10105" s="2" t="s">
        <v>10699</v>
      </c>
      <c r="C10105" s="2">
        <v>31</v>
      </c>
      <c r="D10105" s="2" t="s">
        <v>601</v>
      </c>
      <c r="E10105" s="2"/>
      <c r="F10105" s="2"/>
      <c r="G10105" s="2"/>
      <c r="H10105" s="2"/>
    </row>
    <row r="10106" spans="2:8">
      <c r="B10106" s="2" t="s">
        <v>10700</v>
      </c>
      <c r="C10106" s="2">
        <v>21</v>
      </c>
      <c r="D10106" s="2" t="s">
        <v>601</v>
      </c>
      <c r="E10106" s="2"/>
      <c r="F10106" s="2"/>
      <c r="G10106" s="2"/>
      <c r="H10106" s="2"/>
    </row>
    <row r="10107" spans="2:8">
      <c r="B10107" s="2" t="s">
        <v>10701</v>
      </c>
      <c r="C10107" s="2">
        <v>23</v>
      </c>
      <c r="D10107" s="2" t="s">
        <v>601</v>
      </c>
      <c r="E10107" s="2"/>
      <c r="F10107" s="2"/>
      <c r="G10107" s="2"/>
      <c r="H10107" s="2"/>
    </row>
    <row r="10108" spans="2:8">
      <c r="B10108" s="2" t="s">
        <v>10702</v>
      </c>
      <c r="C10108" s="2">
        <v>24</v>
      </c>
      <c r="D10108" s="2" t="s">
        <v>601</v>
      </c>
      <c r="E10108" s="2"/>
      <c r="F10108" s="2"/>
      <c r="G10108" s="2"/>
      <c r="H10108" s="2"/>
    </row>
    <row r="10109" spans="2:8">
      <c r="B10109" s="2" t="s">
        <v>10703</v>
      </c>
      <c r="C10109" s="2">
        <v>24</v>
      </c>
      <c r="D10109" s="2" t="s">
        <v>601</v>
      </c>
      <c r="E10109" s="2"/>
      <c r="F10109" s="2"/>
      <c r="G10109" s="2"/>
      <c r="H10109" s="2"/>
    </row>
    <row r="10110" spans="2:8">
      <c r="B10110" s="2" t="s">
        <v>10704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10705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10706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10707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10708</v>
      </c>
      <c r="C10114" s="2">
        <v>17</v>
      </c>
      <c r="D10114" s="2" t="s">
        <v>601</v>
      </c>
      <c r="E10114" s="2"/>
      <c r="F10114" s="2"/>
      <c r="G10114" s="2"/>
      <c r="H10114" s="2"/>
    </row>
    <row r="10115" spans="2:8">
      <c r="B10115" s="2" t="s">
        <v>10709</v>
      </c>
      <c r="C10115" s="2">
        <v>22</v>
      </c>
      <c r="D10115" s="2" t="s">
        <v>601</v>
      </c>
      <c r="E10115" s="2"/>
      <c r="F10115" s="2"/>
      <c r="G10115" s="2"/>
      <c r="H10115" s="2"/>
    </row>
    <row r="10116" spans="2:8">
      <c r="B10116" s="2" t="s">
        <v>10710</v>
      </c>
      <c r="C10116" s="2">
        <v>24</v>
      </c>
      <c r="D10116" s="2" t="s">
        <v>601</v>
      </c>
      <c r="E10116" s="2"/>
      <c r="F10116" s="2"/>
      <c r="G10116" s="2"/>
      <c r="H10116" s="2"/>
    </row>
    <row r="10117" spans="2:8">
      <c r="B10117" s="2" t="s">
        <v>10711</v>
      </c>
      <c r="C10117" s="2">
        <v>20</v>
      </c>
      <c r="D10117" s="2" t="s">
        <v>601</v>
      </c>
      <c r="E10117" s="2"/>
      <c r="F10117" s="2"/>
      <c r="G10117" s="2"/>
      <c r="H10117" s="2"/>
    </row>
    <row r="10118" spans="2:8">
      <c r="B10118" s="2" t="s">
        <v>10712</v>
      </c>
      <c r="C10118" s="2">
        <v>25</v>
      </c>
      <c r="D10118" s="2" t="s">
        <v>601</v>
      </c>
      <c r="E10118" s="2"/>
      <c r="F10118" s="2"/>
      <c r="G10118" s="2"/>
      <c r="H10118" s="2"/>
    </row>
    <row r="10119" spans="2:8">
      <c r="B10119" s="2" t="s">
        <v>10713</v>
      </c>
      <c r="C10119" s="2">
        <v>29</v>
      </c>
      <c r="D10119" s="2" t="s">
        <v>601</v>
      </c>
      <c r="E10119" s="2"/>
      <c r="F10119" s="2"/>
      <c r="G10119" s="2"/>
      <c r="H10119" s="2"/>
    </row>
    <row r="10120" spans="2:8">
      <c r="B10120" s="2" t="s">
        <v>10714</v>
      </c>
      <c r="C10120" s="2">
        <v>28</v>
      </c>
      <c r="D10120" s="2" t="s">
        <v>601</v>
      </c>
      <c r="E10120" s="2"/>
      <c r="F10120" s="2"/>
      <c r="G10120" s="2"/>
      <c r="H10120" s="2"/>
    </row>
    <row r="10121" spans="2:8">
      <c r="B10121" s="2" t="s">
        <v>10715</v>
      </c>
      <c r="C10121" s="2">
        <v>27</v>
      </c>
      <c r="D10121" s="2" t="s">
        <v>601</v>
      </c>
      <c r="E10121" s="2"/>
      <c r="F10121" s="2"/>
      <c r="G10121" s="2"/>
      <c r="H10121" s="2"/>
    </row>
    <row r="10122" spans="2:8">
      <c r="B10122" s="2" t="s">
        <v>10716</v>
      </c>
      <c r="C10122" s="2">
        <v>26</v>
      </c>
      <c r="D10122" s="2" t="s">
        <v>601</v>
      </c>
      <c r="E10122" s="2"/>
      <c r="F10122" s="2"/>
      <c r="G10122" s="2"/>
      <c r="H10122" s="2"/>
    </row>
    <row r="10123" spans="2:8">
      <c r="B10123" s="2" t="s">
        <v>10717</v>
      </c>
      <c r="C10123" s="2">
        <v>30</v>
      </c>
      <c r="D10123" s="2" t="s">
        <v>601</v>
      </c>
      <c r="E10123" s="2"/>
      <c r="F10123" s="2"/>
      <c r="G10123" s="2"/>
      <c r="H10123" s="2"/>
    </row>
    <row r="10124" spans="2:8">
      <c r="B10124" s="2" t="s">
        <v>10718</v>
      </c>
      <c r="C10124" s="2">
        <v>29</v>
      </c>
      <c r="D10124" s="2" t="s">
        <v>601</v>
      </c>
      <c r="E10124" s="2"/>
      <c r="F10124" s="2"/>
      <c r="G10124" s="2"/>
      <c r="H10124" s="2"/>
    </row>
    <row r="10125" spans="2:8">
      <c r="B10125" s="2" t="s">
        <v>10719</v>
      </c>
      <c r="C10125" s="2">
        <v>25</v>
      </c>
      <c r="D10125" s="2" t="s">
        <v>601</v>
      </c>
      <c r="E10125" s="2"/>
      <c r="F10125" s="2"/>
      <c r="G10125" s="2"/>
      <c r="H10125" s="2"/>
    </row>
    <row r="10126" spans="2:8">
      <c r="B10126" s="2" t="s">
        <v>10720</v>
      </c>
      <c r="C10126" s="2">
        <v>46</v>
      </c>
      <c r="D10126" s="2" t="s">
        <v>601</v>
      </c>
      <c r="E10126" s="2"/>
      <c r="F10126" s="2"/>
      <c r="G10126" s="2"/>
      <c r="H10126" s="2"/>
    </row>
    <row r="10127" spans="2:8">
      <c r="B10127" s="2" t="s">
        <v>10721</v>
      </c>
      <c r="C10127" s="2">
        <v>44</v>
      </c>
      <c r="D10127" s="2" t="s">
        <v>601</v>
      </c>
      <c r="E10127" s="2"/>
      <c r="F10127" s="2"/>
      <c r="G10127" s="2"/>
      <c r="H10127" s="2"/>
    </row>
    <row r="10128" spans="2:8">
      <c r="B10128" s="2" t="s">
        <v>10722</v>
      </c>
      <c r="C10128" s="2">
        <v>32</v>
      </c>
      <c r="D10128" s="2" t="s">
        <v>601</v>
      </c>
      <c r="E10128" s="2"/>
      <c r="F10128" s="2"/>
      <c r="G10128" s="2"/>
      <c r="H10128" s="2"/>
    </row>
    <row r="10129" spans="2:8">
      <c r="B10129" s="2" t="s">
        <v>10723</v>
      </c>
      <c r="C10129" s="2">
        <v>27</v>
      </c>
      <c r="D10129" s="2" t="s">
        <v>601</v>
      </c>
      <c r="E10129" s="2"/>
      <c r="F10129" s="2"/>
      <c r="G10129" s="2"/>
      <c r="H10129" s="2"/>
    </row>
    <row r="10130" spans="2:8">
      <c r="B10130" s="2" t="s">
        <v>10724</v>
      </c>
      <c r="C10130" s="2">
        <v>25</v>
      </c>
      <c r="D10130" s="2" t="s">
        <v>601</v>
      </c>
      <c r="E10130" s="2"/>
      <c r="F10130" s="2"/>
      <c r="G10130" s="2"/>
      <c r="H10130" s="2"/>
    </row>
    <row r="10131" spans="2:8">
      <c r="B10131" s="2" t="s">
        <v>10725</v>
      </c>
      <c r="C10131" s="2">
        <v>28</v>
      </c>
      <c r="D10131" s="2" t="s">
        <v>601</v>
      </c>
      <c r="E10131" s="2"/>
      <c r="F10131" s="2"/>
      <c r="G10131" s="2"/>
      <c r="H10131" s="2"/>
    </row>
    <row r="10132" spans="2:8">
      <c r="B10132" s="2" t="s">
        <v>10726</v>
      </c>
      <c r="C10132" s="2">
        <v>27</v>
      </c>
      <c r="D10132" s="2" t="s">
        <v>601</v>
      </c>
      <c r="E10132" s="2"/>
      <c r="F10132" s="2"/>
      <c r="G10132" s="2"/>
      <c r="H10132" s="2"/>
    </row>
    <row r="10133" spans="2:8">
      <c r="B10133" s="2" t="s">
        <v>10727</v>
      </c>
      <c r="C10133" s="2">
        <v>19</v>
      </c>
      <c r="D10133" s="2" t="s">
        <v>601</v>
      </c>
      <c r="E10133" s="2"/>
      <c r="F10133" s="2"/>
      <c r="G10133" s="2"/>
      <c r="H10133" s="2"/>
    </row>
    <row r="10134" spans="2:8">
      <c r="B10134" s="2" t="s">
        <v>10728</v>
      </c>
      <c r="C10134" s="2">
        <v>34</v>
      </c>
      <c r="D10134" s="2" t="s">
        <v>601</v>
      </c>
      <c r="E10134" s="2"/>
      <c r="F10134" s="2"/>
      <c r="G10134" s="2"/>
      <c r="H10134" s="2"/>
    </row>
    <row r="10135" spans="2:8">
      <c r="B10135" s="2" t="s">
        <v>10729</v>
      </c>
      <c r="C10135" s="2">
        <v>35</v>
      </c>
      <c r="D10135" s="2" t="s">
        <v>601</v>
      </c>
      <c r="E10135" s="2"/>
      <c r="F10135" s="2"/>
      <c r="G10135" s="2"/>
      <c r="H10135" s="2"/>
    </row>
    <row r="10136" spans="2:8">
      <c r="B10136" s="2" t="s">
        <v>10730</v>
      </c>
      <c r="C10136" s="2">
        <v>35</v>
      </c>
      <c r="D10136" s="2" t="s">
        <v>601</v>
      </c>
      <c r="E10136" s="2"/>
      <c r="F10136" s="2"/>
      <c r="G10136" s="2"/>
      <c r="H10136" s="2"/>
    </row>
    <row r="10137" spans="2:8">
      <c r="B10137" s="2" t="s">
        <v>10731</v>
      </c>
      <c r="C10137" s="2">
        <v>43</v>
      </c>
      <c r="D10137" s="2" t="s">
        <v>601</v>
      </c>
      <c r="E10137" s="2"/>
      <c r="F10137" s="2"/>
      <c r="G10137" s="2"/>
      <c r="H10137" s="2"/>
    </row>
    <row r="10138" spans="2:8">
      <c r="B10138" s="2" t="s">
        <v>10732</v>
      </c>
      <c r="C10138" s="2">
        <v>24</v>
      </c>
      <c r="D10138" s="2" t="s">
        <v>601</v>
      </c>
      <c r="E10138" s="2"/>
      <c r="F10138" s="2"/>
      <c r="G10138" s="2"/>
      <c r="H10138" s="2"/>
    </row>
    <row r="10139" spans="2:8">
      <c r="B10139" s="2" t="s">
        <v>10733</v>
      </c>
      <c r="C10139" s="2">
        <v>24</v>
      </c>
      <c r="D10139" s="2" t="s">
        <v>601</v>
      </c>
      <c r="E10139" s="2"/>
      <c r="F10139" s="2"/>
      <c r="G10139" s="2"/>
      <c r="H10139" s="2"/>
    </row>
    <row r="10140" spans="2:8">
      <c r="B10140" s="2" t="s">
        <v>10734</v>
      </c>
      <c r="C10140" s="2">
        <v>23</v>
      </c>
      <c r="D10140" s="2" t="s">
        <v>601</v>
      </c>
      <c r="E10140" s="2"/>
      <c r="F10140" s="2"/>
      <c r="G10140" s="2"/>
      <c r="H10140" s="2"/>
    </row>
    <row r="10141" spans="2:8">
      <c r="B10141" s="2" t="s">
        <v>10735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10736</v>
      </c>
      <c r="C10142" s="2">
        <v>39</v>
      </c>
      <c r="D10142" s="2" t="s">
        <v>601</v>
      </c>
      <c r="E10142" s="2"/>
      <c r="F10142" s="2"/>
      <c r="G10142" s="2"/>
      <c r="H10142" s="2"/>
    </row>
    <row r="10143" spans="2:8">
      <c r="B10143" s="2" t="s">
        <v>10737</v>
      </c>
      <c r="C10143" s="2">
        <v>37</v>
      </c>
      <c r="D10143" s="2" t="s">
        <v>601</v>
      </c>
      <c r="E10143" s="2"/>
      <c r="F10143" s="2"/>
      <c r="G10143" s="2"/>
      <c r="H10143" s="2"/>
    </row>
    <row r="10144" spans="2:8">
      <c r="B10144" s="2" t="s">
        <v>10738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10739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10740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10741</v>
      </c>
      <c r="C10147" s="2">
        <v>35</v>
      </c>
      <c r="D10147" s="2" t="s">
        <v>601</v>
      </c>
      <c r="E10147" s="2"/>
      <c r="F10147" s="2"/>
      <c r="G10147" s="2"/>
      <c r="H10147" s="2"/>
    </row>
    <row r="10148" spans="2:8">
      <c r="B10148" s="2" t="s">
        <v>10742</v>
      </c>
      <c r="C10148" s="2">
        <v>32</v>
      </c>
      <c r="D10148" s="2" t="s">
        <v>601</v>
      </c>
      <c r="E10148" s="2"/>
      <c r="F10148" s="2"/>
      <c r="G10148" s="2"/>
      <c r="H10148" s="2"/>
    </row>
    <row r="10149" spans="2:8">
      <c r="B10149" s="2" t="s">
        <v>10743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10744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10745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10746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10747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10748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10749</v>
      </c>
      <c r="C10155" s="2">
        <v>19</v>
      </c>
      <c r="D10155" s="2" t="s">
        <v>601</v>
      </c>
      <c r="E10155" s="2"/>
      <c r="F10155" s="2"/>
      <c r="G10155" s="2"/>
      <c r="H10155" s="2"/>
    </row>
    <row r="10156" spans="2:8">
      <c r="B10156" s="2" t="s">
        <v>10750</v>
      </c>
      <c r="C10156" s="2">
        <v>19</v>
      </c>
      <c r="D10156" s="2" t="s">
        <v>601</v>
      </c>
      <c r="E10156" s="2"/>
      <c r="F10156" s="2"/>
      <c r="G10156" s="2"/>
      <c r="H10156" s="2"/>
    </row>
    <row r="10157" spans="2:8">
      <c r="B10157" s="2" t="s">
        <v>10751</v>
      </c>
      <c r="C10157" s="2">
        <v>19</v>
      </c>
      <c r="D10157" s="2" t="s">
        <v>601</v>
      </c>
      <c r="E10157" s="2"/>
      <c r="F10157" s="2"/>
      <c r="G10157" s="2"/>
      <c r="H10157" s="2"/>
    </row>
    <row r="10158" spans="2:8">
      <c r="B10158" s="2" t="s">
        <v>10752</v>
      </c>
      <c r="C10158" s="2">
        <v>19</v>
      </c>
      <c r="D10158" s="2" t="s">
        <v>601</v>
      </c>
      <c r="E10158" s="2"/>
      <c r="F10158" s="2"/>
      <c r="G10158" s="2"/>
      <c r="H10158" s="2"/>
    </row>
    <row r="10159" spans="2:8">
      <c r="B10159" s="2" t="s">
        <v>10753</v>
      </c>
      <c r="C10159" s="2">
        <v>22</v>
      </c>
      <c r="D10159" s="2" t="s">
        <v>601</v>
      </c>
      <c r="E10159" s="2"/>
      <c r="F10159" s="2"/>
      <c r="G10159" s="2"/>
      <c r="H10159" s="2"/>
    </row>
    <row r="10160" spans="2:8">
      <c r="B10160" s="2" t="s">
        <v>10754</v>
      </c>
      <c r="C10160" s="2">
        <v>21</v>
      </c>
      <c r="D10160" s="2" t="s">
        <v>601</v>
      </c>
      <c r="E10160" s="2"/>
      <c r="F10160" s="2"/>
      <c r="G10160" s="2"/>
      <c r="H10160" s="2"/>
    </row>
    <row r="10161" spans="2:8">
      <c r="B10161" s="2" t="s">
        <v>10755</v>
      </c>
      <c r="C10161" s="2">
        <v>41</v>
      </c>
      <c r="D10161" s="2" t="s">
        <v>601</v>
      </c>
      <c r="E10161" s="2"/>
      <c r="F10161" s="2"/>
      <c r="G10161" s="2"/>
      <c r="H10161" s="2"/>
    </row>
    <row r="10162" spans="2:8">
      <c r="B10162" s="2" t="s">
        <v>10756</v>
      </c>
      <c r="C10162" s="2">
        <v>41</v>
      </c>
      <c r="D10162" s="2" t="s">
        <v>601</v>
      </c>
      <c r="E10162" s="2"/>
      <c r="F10162" s="2"/>
      <c r="G10162" s="2"/>
      <c r="H10162" s="2"/>
    </row>
    <row r="10163" spans="2:8">
      <c r="B10163" s="2" t="s">
        <v>10757</v>
      </c>
      <c r="C10163" s="2">
        <v>38</v>
      </c>
      <c r="D10163" s="2" t="s">
        <v>601</v>
      </c>
      <c r="E10163" s="2"/>
      <c r="F10163" s="2"/>
      <c r="G10163" s="2"/>
      <c r="H10163" s="2"/>
    </row>
    <row r="10164" spans="2:8">
      <c r="B10164" s="2" t="s">
        <v>10758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10759</v>
      </c>
      <c r="C10165" s="2">
        <v>25</v>
      </c>
      <c r="D10165" s="2" t="s">
        <v>601</v>
      </c>
      <c r="E10165" s="2"/>
      <c r="F10165" s="2"/>
      <c r="G10165" s="2"/>
      <c r="H10165" s="2"/>
    </row>
    <row r="10166" spans="2:8">
      <c r="B10166" s="2" t="s">
        <v>10760</v>
      </c>
      <c r="C10166" s="2">
        <v>27</v>
      </c>
      <c r="D10166" s="2" t="s">
        <v>601</v>
      </c>
      <c r="E10166" s="2"/>
      <c r="F10166" s="2"/>
      <c r="G10166" s="2"/>
      <c r="H10166" s="2"/>
    </row>
    <row r="10167" spans="2:8">
      <c r="B10167" s="2" t="s">
        <v>10761</v>
      </c>
      <c r="C10167" s="2">
        <v>27</v>
      </c>
      <c r="D10167" s="2" t="s">
        <v>601</v>
      </c>
      <c r="E10167" s="2"/>
      <c r="F10167" s="2"/>
      <c r="G10167" s="2"/>
      <c r="H10167" s="2"/>
    </row>
    <row r="10168" spans="2:8">
      <c r="B10168" s="2" t="s">
        <v>10762</v>
      </c>
      <c r="C10168" s="2">
        <v>20</v>
      </c>
      <c r="D10168" s="2" t="s">
        <v>601</v>
      </c>
      <c r="E10168" s="2"/>
      <c r="F10168" s="2"/>
      <c r="G10168" s="2"/>
      <c r="H10168" s="2"/>
    </row>
    <row r="10169" spans="2:8">
      <c r="B10169" s="2" t="s">
        <v>10763</v>
      </c>
      <c r="C10169" s="2">
        <v>21</v>
      </c>
      <c r="D10169" s="2" t="s">
        <v>601</v>
      </c>
      <c r="E10169" s="2"/>
      <c r="F10169" s="2"/>
      <c r="G10169" s="2"/>
      <c r="H10169" s="2"/>
    </row>
    <row r="10170" spans="2:8">
      <c r="B10170" s="2" t="s">
        <v>10764</v>
      </c>
      <c r="C10170" s="2">
        <v>20</v>
      </c>
      <c r="D10170" s="2" t="s">
        <v>601</v>
      </c>
      <c r="E10170" s="2"/>
      <c r="F10170" s="2"/>
      <c r="G10170" s="2"/>
      <c r="H10170" s="2"/>
    </row>
    <row r="10171" spans="2:8">
      <c r="B10171" s="2" t="s">
        <v>10765</v>
      </c>
      <c r="C10171" s="2">
        <v>20</v>
      </c>
      <c r="D10171" s="2" t="s">
        <v>601</v>
      </c>
      <c r="E10171" s="2"/>
      <c r="F10171" s="2"/>
      <c r="G10171" s="2"/>
      <c r="H10171" s="2"/>
    </row>
    <row r="10172" spans="2:8">
      <c r="B10172" s="2" t="s">
        <v>10766</v>
      </c>
      <c r="C10172" s="2">
        <v>19</v>
      </c>
      <c r="D10172" s="2" t="s">
        <v>601</v>
      </c>
      <c r="E10172" s="2"/>
      <c r="F10172" s="2"/>
      <c r="G10172" s="2"/>
      <c r="H10172" s="2"/>
    </row>
    <row r="10173" spans="2:8">
      <c r="B10173" s="2" t="s">
        <v>10767</v>
      </c>
      <c r="C10173" s="2">
        <v>31</v>
      </c>
      <c r="D10173" s="2" t="s">
        <v>601</v>
      </c>
      <c r="E10173" s="2"/>
      <c r="F10173" s="2"/>
      <c r="G10173" s="2"/>
      <c r="H10173" s="2"/>
    </row>
    <row r="10174" spans="2:8">
      <c r="B10174" s="2" t="s">
        <v>10768</v>
      </c>
      <c r="C10174" s="2">
        <v>24</v>
      </c>
      <c r="D10174" s="2" t="s">
        <v>601</v>
      </c>
      <c r="E10174" s="2"/>
      <c r="F10174" s="2"/>
      <c r="G10174" s="2"/>
      <c r="H10174" s="2"/>
    </row>
    <row r="10175" spans="2:8">
      <c r="B10175" s="2" t="s">
        <v>10769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10770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10771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10772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10773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10774</v>
      </c>
      <c r="C10180" s="2">
        <v>21</v>
      </c>
      <c r="D10180" s="2" t="s">
        <v>601</v>
      </c>
      <c r="E10180" s="2"/>
      <c r="F10180" s="2"/>
      <c r="G10180" s="2"/>
      <c r="H10180" s="2"/>
    </row>
    <row r="10181" spans="2:8">
      <c r="B10181" s="2" t="s">
        <v>10775</v>
      </c>
      <c r="C10181" s="2">
        <v>25</v>
      </c>
      <c r="D10181" s="2" t="s">
        <v>601</v>
      </c>
      <c r="E10181" s="2"/>
      <c r="F10181" s="2"/>
      <c r="G10181" s="2"/>
      <c r="H10181" s="2"/>
    </row>
    <row r="10182" spans="2:8">
      <c r="B10182" s="2" t="s">
        <v>10776</v>
      </c>
      <c r="C10182" s="2">
        <v>33</v>
      </c>
      <c r="D10182" s="2" t="s">
        <v>601</v>
      </c>
      <c r="E10182" s="2"/>
      <c r="F10182" s="2"/>
      <c r="G10182" s="2"/>
      <c r="H10182" s="2"/>
    </row>
    <row r="10183" spans="2:8">
      <c r="B10183" s="2" t="s">
        <v>10777</v>
      </c>
      <c r="C10183" s="2">
        <v>34</v>
      </c>
      <c r="D10183" s="2" t="s">
        <v>601</v>
      </c>
      <c r="E10183" s="2"/>
      <c r="F10183" s="2"/>
      <c r="G10183" s="2"/>
      <c r="H10183" s="2"/>
    </row>
    <row r="10184" spans="2:8">
      <c r="B10184" s="2" t="s">
        <v>10778</v>
      </c>
      <c r="C10184" s="2">
        <v>12</v>
      </c>
      <c r="D10184" s="2" t="s">
        <v>601</v>
      </c>
      <c r="E10184" s="2"/>
      <c r="F10184" s="2"/>
      <c r="G10184" s="2"/>
      <c r="H10184" s="2"/>
    </row>
    <row r="10185" spans="2:8">
      <c r="B10185" s="2" t="s">
        <v>10779</v>
      </c>
      <c r="C10185" s="2">
        <v>14</v>
      </c>
      <c r="D10185" s="2" t="s">
        <v>601</v>
      </c>
      <c r="E10185" s="2"/>
      <c r="F10185" s="2"/>
      <c r="G10185" s="2"/>
      <c r="H10185" s="2"/>
    </row>
    <row r="10186" spans="2:8">
      <c r="B10186" s="2" t="s">
        <v>10780</v>
      </c>
      <c r="C10186" s="2">
        <v>15</v>
      </c>
      <c r="D10186" s="2" t="s">
        <v>601</v>
      </c>
      <c r="E10186" s="2"/>
      <c r="F10186" s="2"/>
      <c r="G10186" s="2"/>
      <c r="H10186" s="2"/>
    </row>
    <row r="10187" spans="2:8">
      <c r="B10187" s="2" t="s">
        <v>10781</v>
      </c>
      <c r="C10187" s="2">
        <v>16</v>
      </c>
      <c r="D10187" s="2" t="s">
        <v>601</v>
      </c>
      <c r="E10187" s="2"/>
      <c r="F10187" s="2"/>
      <c r="G10187" s="2"/>
      <c r="H10187" s="2"/>
    </row>
    <row r="10188" spans="2:8">
      <c r="B10188" s="2" t="s">
        <v>10782</v>
      </c>
      <c r="C10188" s="2">
        <v>32</v>
      </c>
      <c r="D10188" s="2" t="s">
        <v>601</v>
      </c>
      <c r="E10188" s="2"/>
      <c r="F10188" s="2"/>
      <c r="G10188" s="2"/>
      <c r="H10188" s="2"/>
    </row>
    <row r="10189" spans="2:8">
      <c r="B10189" s="2" t="s">
        <v>10783</v>
      </c>
      <c r="C10189" s="2">
        <v>32</v>
      </c>
      <c r="D10189" s="2" t="s">
        <v>601</v>
      </c>
      <c r="E10189" s="2"/>
      <c r="F10189" s="2"/>
      <c r="G10189" s="2"/>
      <c r="H10189" s="2"/>
    </row>
    <row r="10190" spans="2:8">
      <c r="B10190" s="2" t="s">
        <v>10784</v>
      </c>
      <c r="C10190" s="2">
        <v>30</v>
      </c>
      <c r="D10190" s="2" t="s">
        <v>601</v>
      </c>
      <c r="E10190" s="2"/>
      <c r="F10190" s="2"/>
      <c r="G10190" s="2"/>
      <c r="H10190" s="2"/>
    </row>
    <row r="10191" spans="2:8">
      <c r="B10191" s="2" t="s">
        <v>10785</v>
      </c>
      <c r="C10191" s="2">
        <v>31</v>
      </c>
      <c r="D10191" s="2" t="s">
        <v>601</v>
      </c>
      <c r="E10191" s="2"/>
      <c r="F10191" s="2"/>
      <c r="G10191" s="2"/>
      <c r="H10191" s="2"/>
    </row>
    <row r="10192" spans="2:8">
      <c r="B10192" s="2" t="s">
        <v>10786</v>
      </c>
      <c r="C10192" s="2">
        <v>21</v>
      </c>
      <c r="D10192" s="2" t="s">
        <v>601</v>
      </c>
      <c r="E10192" s="2"/>
      <c r="F10192" s="2"/>
      <c r="G10192" s="2"/>
      <c r="H10192" s="2"/>
    </row>
    <row r="10193" spans="2:8">
      <c r="B10193" s="2" t="s">
        <v>10787</v>
      </c>
      <c r="C10193" s="2">
        <v>23</v>
      </c>
      <c r="D10193" s="2" t="s">
        <v>601</v>
      </c>
      <c r="E10193" s="2"/>
      <c r="F10193" s="2"/>
      <c r="G10193" s="2"/>
      <c r="H10193" s="2"/>
    </row>
    <row r="10194" spans="2:8">
      <c r="B10194" s="2" t="s">
        <v>10788</v>
      </c>
      <c r="C10194" s="2">
        <v>20</v>
      </c>
      <c r="D10194" s="2" t="s">
        <v>601</v>
      </c>
      <c r="E10194" s="2"/>
      <c r="F10194" s="2"/>
      <c r="G10194" s="2"/>
      <c r="H10194" s="2"/>
    </row>
    <row r="10195" spans="2:8">
      <c r="B10195" s="2" t="s">
        <v>10789</v>
      </c>
      <c r="C10195" s="2">
        <v>24</v>
      </c>
      <c r="D10195" s="2" t="s">
        <v>601</v>
      </c>
      <c r="E10195" s="2"/>
      <c r="F10195" s="2"/>
      <c r="G10195" s="2"/>
      <c r="H10195" s="2"/>
    </row>
    <row r="10196" spans="2:8">
      <c r="B10196" s="2" t="s">
        <v>10790</v>
      </c>
      <c r="C10196" s="2">
        <v>24</v>
      </c>
      <c r="D10196" s="2" t="s">
        <v>601</v>
      </c>
      <c r="E10196" s="2"/>
      <c r="F10196" s="2"/>
      <c r="G10196" s="2"/>
      <c r="H10196" s="2"/>
    </row>
    <row r="10197" spans="2:8">
      <c r="B10197" s="2" t="s">
        <v>10791</v>
      </c>
      <c r="C10197" s="2">
        <v>24</v>
      </c>
      <c r="D10197" s="2" t="s">
        <v>601</v>
      </c>
      <c r="E10197" s="2"/>
      <c r="F10197" s="2"/>
      <c r="G10197" s="2"/>
      <c r="H10197" s="2"/>
    </row>
    <row r="10198" spans="2:8">
      <c r="B10198" s="2" t="s">
        <v>10792</v>
      </c>
      <c r="C10198" s="2">
        <v>35</v>
      </c>
      <c r="D10198" s="2" t="s">
        <v>601</v>
      </c>
      <c r="E10198" s="2"/>
      <c r="F10198" s="2"/>
      <c r="G10198" s="2"/>
      <c r="H10198" s="2"/>
    </row>
    <row r="10199" spans="2:8">
      <c r="B10199" s="2" t="s">
        <v>10793</v>
      </c>
      <c r="C10199" s="2">
        <v>33</v>
      </c>
      <c r="D10199" s="2" t="s">
        <v>601</v>
      </c>
      <c r="E10199" s="2"/>
      <c r="F10199" s="2"/>
      <c r="G10199" s="2"/>
      <c r="H10199" s="2"/>
    </row>
    <row r="10200" spans="2:8">
      <c r="B10200" s="2" t="s">
        <v>10794</v>
      </c>
      <c r="C10200" s="2">
        <v>32</v>
      </c>
      <c r="D10200" s="2" t="s">
        <v>601</v>
      </c>
      <c r="E10200" s="2"/>
      <c r="F10200" s="2"/>
      <c r="G10200" s="2"/>
      <c r="H10200" s="2"/>
    </row>
    <row r="10201" spans="2:8">
      <c r="B10201" s="2" t="s">
        <v>10795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10796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10797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10798</v>
      </c>
      <c r="C10204" s="2">
        <v>24</v>
      </c>
      <c r="D10204" s="2" t="s">
        <v>601</v>
      </c>
      <c r="E10204" s="2"/>
      <c r="F10204" s="2"/>
      <c r="G10204" s="2"/>
      <c r="H10204" s="2"/>
    </row>
    <row r="10205" spans="2:8">
      <c r="B10205" s="2" t="s">
        <v>10799</v>
      </c>
      <c r="C10205" s="2">
        <v>30</v>
      </c>
      <c r="D10205" s="2" t="s">
        <v>601</v>
      </c>
      <c r="E10205" s="2"/>
      <c r="F10205" s="2"/>
      <c r="G10205" s="2"/>
      <c r="H10205" s="2"/>
    </row>
    <row r="10206" spans="2:8">
      <c r="B10206" s="2" t="s">
        <v>10800</v>
      </c>
      <c r="C10206" s="2">
        <v>33</v>
      </c>
      <c r="D10206" s="2" t="s">
        <v>601</v>
      </c>
      <c r="E10206" s="2"/>
      <c r="F10206" s="2"/>
      <c r="G10206" s="2"/>
      <c r="H10206" s="2"/>
    </row>
    <row r="10207" spans="2:8">
      <c r="B10207" s="2" t="s">
        <v>10801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10802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10803</v>
      </c>
      <c r="C10209" s="2">
        <v>43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10804</v>
      </c>
      <c r="C10210" s="2">
        <v>29</v>
      </c>
      <c r="D10210" s="2" t="s">
        <v>601</v>
      </c>
      <c r="E10210" s="2"/>
      <c r="F10210" s="2"/>
      <c r="G10210" s="2"/>
      <c r="H10210" s="2"/>
    </row>
    <row r="10211" spans="2:8">
      <c r="B10211" s="2" t="s">
        <v>10805</v>
      </c>
      <c r="C10211" s="2">
        <v>28</v>
      </c>
      <c r="D10211" s="2" t="s">
        <v>601</v>
      </c>
      <c r="E10211" s="2"/>
      <c r="F10211" s="2"/>
      <c r="G10211" s="2"/>
      <c r="H10211" s="2"/>
    </row>
    <row r="10212" spans="2:8">
      <c r="B10212" s="2" t="s">
        <v>10806</v>
      </c>
      <c r="C10212" s="2">
        <v>26</v>
      </c>
      <c r="D10212" s="2" t="s">
        <v>601</v>
      </c>
      <c r="E10212" s="2"/>
      <c r="F10212" s="2"/>
      <c r="G10212" s="2"/>
      <c r="H10212" s="2"/>
    </row>
    <row r="10213" spans="2:8">
      <c r="B10213" s="2" t="s">
        <v>10807</v>
      </c>
      <c r="C10213" s="2">
        <v>36</v>
      </c>
      <c r="D10213" s="2" t="s">
        <v>601</v>
      </c>
      <c r="E10213" s="2"/>
      <c r="F10213" s="2"/>
      <c r="G10213" s="2"/>
      <c r="H10213" s="2"/>
    </row>
    <row r="10214" spans="2:8">
      <c r="B10214" s="2" t="s">
        <v>10808</v>
      </c>
      <c r="C10214" s="2">
        <v>36</v>
      </c>
      <c r="D10214" s="2" t="s">
        <v>601</v>
      </c>
      <c r="E10214" s="2"/>
      <c r="F10214" s="2"/>
      <c r="G10214" s="2"/>
      <c r="H10214" s="2"/>
    </row>
    <row r="10215" spans="2:8">
      <c r="B10215" s="2" t="s">
        <v>10809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10810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10811</v>
      </c>
      <c r="C10217" s="2">
        <v>17</v>
      </c>
      <c r="D10217" s="2" t="s">
        <v>601</v>
      </c>
      <c r="E10217" s="2"/>
      <c r="F10217" s="2"/>
      <c r="G10217" s="2"/>
      <c r="H10217" s="2"/>
    </row>
    <row r="10218" spans="2:8">
      <c r="B10218" s="2" t="s">
        <v>10812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10813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10814</v>
      </c>
      <c r="C10220" s="2">
        <v>29</v>
      </c>
      <c r="D10220" s="2" t="s">
        <v>601</v>
      </c>
      <c r="E10220" s="2"/>
      <c r="F10220" s="2"/>
      <c r="G10220" s="2"/>
      <c r="H10220" s="2"/>
    </row>
    <row r="10221" spans="2:8">
      <c r="B10221" s="2" t="s">
        <v>10815</v>
      </c>
      <c r="C10221" s="2">
        <v>30</v>
      </c>
      <c r="D10221" s="2" t="s">
        <v>601</v>
      </c>
      <c r="E10221" s="2"/>
      <c r="F10221" s="2"/>
      <c r="G10221" s="2"/>
      <c r="H10221" s="2"/>
    </row>
    <row r="10222" spans="2:8">
      <c r="B10222" s="2" t="s">
        <v>10816</v>
      </c>
      <c r="C10222" s="2">
        <v>29</v>
      </c>
      <c r="D10222" s="2" t="s">
        <v>601</v>
      </c>
      <c r="E10222" s="2"/>
      <c r="F10222" s="2"/>
      <c r="G10222" s="2"/>
      <c r="H10222" s="2"/>
    </row>
    <row r="10223" spans="2:8">
      <c r="B10223" s="2" t="s">
        <v>10817</v>
      </c>
      <c r="C10223" s="2">
        <v>28</v>
      </c>
      <c r="D10223" s="2" t="s">
        <v>601</v>
      </c>
      <c r="E10223" s="2"/>
      <c r="F10223" s="2"/>
      <c r="G10223" s="2"/>
      <c r="H10223" s="2"/>
    </row>
    <row r="10224" spans="2:8">
      <c r="B10224" s="2" t="s">
        <v>10818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10819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10820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10821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10822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10823</v>
      </c>
      <c r="C10229" s="2">
        <v>20</v>
      </c>
      <c r="D10229" s="2" t="s">
        <v>601</v>
      </c>
      <c r="E10229" s="2"/>
      <c r="F10229" s="2"/>
      <c r="G10229" s="2"/>
      <c r="H10229" s="2"/>
    </row>
    <row r="10230" spans="2:8">
      <c r="B10230" s="2" t="s">
        <v>10824</v>
      </c>
      <c r="C10230" s="2">
        <v>20</v>
      </c>
      <c r="D10230" s="2" t="s">
        <v>601</v>
      </c>
      <c r="E10230" s="2"/>
      <c r="F10230" s="2"/>
      <c r="G10230" s="2"/>
      <c r="H10230" s="2"/>
    </row>
    <row r="10231" spans="2:8">
      <c r="B10231" s="2" t="s">
        <v>10825</v>
      </c>
      <c r="C10231" s="2">
        <v>20</v>
      </c>
      <c r="D10231" s="2" t="s">
        <v>601</v>
      </c>
      <c r="E10231" s="2"/>
      <c r="F10231" s="2"/>
      <c r="G10231" s="2"/>
      <c r="H10231" s="2"/>
    </row>
    <row r="10232" spans="2:8">
      <c r="B10232" s="2" t="s">
        <v>10826</v>
      </c>
      <c r="C10232" s="2">
        <v>20</v>
      </c>
      <c r="D10232" s="2" t="s">
        <v>601</v>
      </c>
      <c r="E10232" s="2"/>
      <c r="F10232" s="2"/>
      <c r="G10232" s="2"/>
      <c r="H10232" s="2"/>
    </row>
    <row r="10233" spans="2:8">
      <c r="B10233" s="2" t="s">
        <v>10827</v>
      </c>
      <c r="C10233" s="2">
        <v>20</v>
      </c>
      <c r="D10233" s="2" t="s">
        <v>601</v>
      </c>
      <c r="E10233" s="2"/>
      <c r="F10233" s="2"/>
      <c r="G10233" s="2"/>
      <c r="H10233" s="2"/>
    </row>
    <row r="10234" spans="2:8">
      <c r="B10234" s="2" t="s">
        <v>10828</v>
      </c>
      <c r="C10234" s="2">
        <v>38</v>
      </c>
      <c r="D10234" s="2" t="s">
        <v>601</v>
      </c>
      <c r="E10234" s="2"/>
      <c r="F10234" s="2"/>
      <c r="G10234" s="2"/>
      <c r="H10234" s="2"/>
    </row>
    <row r="10235" spans="2:8">
      <c r="B10235" s="2" t="s">
        <v>10829</v>
      </c>
      <c r="C10235" s="2">
        <v>35</v>
      </c>
      <c r="D10235" s="2" t="s">
        <v>601</v>
      </c>
      <c r="E10235" s="2"/>
      <c r="F10235" s="2"/>
      <c r="G10235" s="2"/>
      <c r="H10235" s="2"/>
    </row>
    <row r="10236" spans="2:8">
      <c r="B10236" s="2" t="s">
        <v>10830</v>
      </c>
      <c r="C10236" s="2">
        <v>10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10831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10832</v>
      </c>
      <c r="C10238" s="2">
        <v>34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10833</v>
      </c>
      <c r="C10239" s="2">
        <v>32</v>
      </c>
      <c r="D10239" s="2" t="s">
        <v>601</v>
      </c>
      <c r="E10239" s="2"/>
      <c r="F10239" s="2"/>
      <c r="G10239" s="2"/>
      <c r="H10239" s="2"/>
    </row>
    <row r="10240" spans="2:8">
      <c r="B10240" s="2" t="s">
        <v>10834</v>
      </c>
      <c r="C10240" s="2">
        <v>26</v>
      </c>
      <c r="D10240" s="2" t="s">
        <v>601</v>
      </c>
      <c r="E10240" s="2"/>
      <c r="F10240" s="2"/>
      <c r="G10240" s="2"/>
      <c r="H10240" s="2"/>
    </row>
    <row r="10241" spans="2:8">
      <c r="B10241" s="2" t="s">
        <v>10835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10836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10837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10838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10839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10840</v>
      </c>
      <c r="C10246" s="2">
        <v>28</v>
      </c>
      <c r="D10246" s="2" t="s">
        <v>601</v>
      </c>
      <c r="E10246" s="2"/>
      <c r="F10246" s="2"/>
      <c r="G10246" s="2"/>
      <c r="H10246" s="2"/>
    </row>
    <row r="10247" spans="2:8">
      <c r="B10247" s="2" t="s">
        <v>10841</v>
      </c>
      <c r="C10247" s="2">
        <v>27</v>
      </c>
      <c r="D10247" s="2" t="s">
        <v>601</v>
      </c>
      <c r="E10247" s="2"/>
      <c r="F10247" s="2"/>
      <c r="G10247" s="2"/>
      <c r="H10247" s="2"/>
    </row>
    <row r="10248" spans="2:8">
      <c r="B10248" s="2" t="s">
        <v>10842</v>
      </c>
      <c r="C10248" s="2">
        <v>25</v>
      </c>
      <c r="D10248" s="2" t="s">
        <v>601</v>
      </c>
      <c r="E10248" s="2"/>
      <c r="F10248" s="2"/>
      <c r="G10248" s="2"/>
      <c r="H10248" s="2"/>
    </row>
    <row r="10249" spans="2:8">
      <c r="B10249" s="2" t="s">
        <v>10843</v>
      </c>
      <c r="C10249" s="2">
        <v>22</v>
      </c>
      <c r="D10249" s="2" t="s">
        <v>601</v>
      </c>
      <c r="E10249" s="2"/>
      <c r="F10249" s="2"/>
      <c r="G10249" s="2"/>
      <c r="H10249" s="2"/>
    </row>
    <row r="10250" spans="2:8">
      <c r="B10250" s="2" t="s">
        <v>10844</v>
      </c>
      <c r="C10250" s="2">
        <v>26</v>
      </c>
      <c r="D10250" s="2" t="s">
        <v>601</v>
      </c>
      <c r="E10250" s="2"/>
      <c r="F10250" s="2"/>
      <c r="G10250" s="2"/>
      <c r="H10250" s="2"/>
    </row>
    <row r="10251" spans="2:8">
      <c r="B10251" s="2" t="s">
        <v>10845</v>
      </c>
      <c r="C10251" s="2">
        <v>28</v>
      </c>
      <c r="D10251" s="2" t="s">
        <v>601</v>
      </c>
      <c r="E10251" s="2"/>
      <c r="F10251" s="2"/>
      <c r="G10251" s="2"/>
      <c r="H10251" s="2"/>
    </row>
    <row r="10252" spans="2:8">
      <c r="B10252" s="2" t="s">
        <v>10846</v>
      </c>
      <c r="C10252" s="2">
        <v>29</v>
      </c>
      <c r="D10252" s="2" t="s">
        <v>601</v>
      </c>
      <c r="E10252" s="2"/>
      <c r="F10252" s="2"/>
      <c r="G10252" s="2"/>
      <c r="H10252" s="2"/>
    </row>
    <row r="10253" spans="2:8">
      <c r="B10253" s="2" t="s">
        <v>10847</v>
      </c>
      <c r="C10253" s="2">
        <v>29</v>
      </c>
      <c r="D10253" s="2" t="s">
        <v>601</v>
      </c>
      <c r="E10253" s="2"/>
      <c r="F10253" s="2"/>
      <c r="G10253" s="2"/>
      <c r="H10253" s="2"/>
    </row>
    <row r="10254" spans="2:8">
      <c r="B10254" s="2" t="s">
        <v>10848</v>
      </c>
      <c r="C10254" s="2">
        <v>12</v>
      </c>
      <c r="D10254" s="2" t="s">
        <v>601</v>
      </c>
      <c r="E10254" s="2"/>
      <c r="F10254" s="2"/>
      <c r="G10254" s="2"/>
      <c r="H10254" s="2"/>
    </row>
    <row r="10255" spans="2:8">
      <c r="B10255" s="2" t="s">
        <v>10849</v>
      </c>
      <c r="C10255" s="2">
        <v>14</v>
      </c>
      <c r="D10255" s="2" t="s">
        <v>601</v>
      </c>
      <c r="E10255" s="2"/>
      <c r="F10255" s="2"/>
      <c r="G10255" s="2"/>
      <c r="H10255" s="2"/>
    </row>
    <row r="10256" spans="2:8">
      <c r="B10256" s="2" t="s">
        <v>10850</v>
      </c>
      <c r="C10256" s="2">
        <v>14</v>
      </c>
      <c r="D10256" s="2" t="s">
        <v>601</v>
      </c>
      <c r="E10256" s="2"/>
      <c r="F10256" s="2"/>
      <c r="G10256" s="2"/>
      <c r="H10256" s="2"/>
    </row>
    <row r="10257" spans="2:8">
      <c r="B10257" s="2" t="s">
        <v>10851</v>
      </c>
      <c r="C10257" s="2">
        <v>15</v>
      </c>
      <c r="D10257" s="2" t="s">
        <v>601</v>
      </c>
      <c r="E10257" s="2"/>
      <c r="F10257" s="2"/>
      <c r="G10257" s="2"/>
      <c r="H10257" s="2"/>
    </row>
    <row r="10258" spans="2:8">
      <c r="B10258" s="2" t="s">
        <v>10852</v>
      </c>
      <c r="C10258" s="2">
        <v>15</v>
      </c>
      <c r="D10258" s="2" t="s">
        <v>601</v>
      </c>
      <c r="E10258" s="2"/>
      <c r="F10258" s="2"/>
      <c r="G10258" s="2"/>
      <c r="H10258" s="2"/>
    </row>
    <row r="10259" spans="2:8">
      <c r="B10259" s="2" t="s">
        <v>10853</v>
      </c>
      <c r="C10259" s="2">
        <v>30</v>
      </c>
      <c r="D10259" s="2" t="s">
        <v>601</v>
      </c>
      <c r="E10259" s="2"/>
      <c r="F10259" s="2"/>
      <c r="G10259" s="2"/>
      <c r="H10259" s="2"/>
    </row>
    <row r="10260" spans="2:8">
      <c r="B10260" s="2" t="s">
        <v>10854</v>
      </c>
      <c r="C10260" s="2">
        <v>30</v>
      </c>
      <c r="D10260" s="2" t="s">
        <v>601</v>
      </c>
      <c r="E10260" s="2"/>
      <c r="F10260" s="2"/>
      <c r="G10260" s="2"/>
      <c r="H10260" s="2"/>
    </row>
    <row r="10261" spans="2:8">
      <c r="B10261" s="2" t="s">
        <v>10855</v>
      </c>
      <c r="C10261" s="2">
        <v>25</v>
      </c>
      <c r="D10261" s="2" t="s">
        <v>601</v>
      </c>
      <c r="E10261" s="2"/>
      <c r="F10261" s="2"/>
      <c r="G10261" s="2"/>
      <c r="H10261" s="2"/>
    </row>
    <row r="10262" spans="2:8">
      <c r="B10262" s="2" t="s">
        <v>10856</v>
      </c>
      <c r="C10262" s="2">
        <v>24</v>
      </c>
      <c r="D10262" s="2" t="s">
        <v>601</v>
      </c>
      <c r="E10262" s="2"/>
      <c r="F10262" s="2"/>
      <c r="G10262" s="2"/>
      <c r="H10262" s="2"/>
    </row>
    <row r="10263" spans="2:8">
      <c r="B10263" s="2" t="s">
        <v>10857</v>
      </c>
      <c r="C10263" s="2">
        <v>39</v>
      </c>
      <c r="D10263" s="2" t="s">
        <v>601</v>
      </c>
      <c r="E10263" s="2"/>
      <c r="F10263" s="2"/>
      <c r="G10263" s="2"/>
      <c r="H10263" s="2"/>
    </row>
    <row r="10264" spans="2:8">
      <c r="B10264" s="2" t="s">
        <v>10858</v>
      </c>
      <c r="C10264" s="2">
        <v>40</v>
      </c>
      <c r="D10264" s="2" t="s">
        <v>601</v>
      </c>
      <c r="E10264" s="2"/>
      <c r="F10264" s="2"/>
      <c r="G10264" s="2"/>
      <c r="H10264" s="2"/>
    </row>
    <row r="10265" spans="2:8">
      <c r="B10265" s="2" t="s">
        <v>10859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10860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10861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10862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10863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10864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10865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10866</v>
      </c>
      <c r="C10272" s="2">
        <v>19</v>
      </c>
      <c r="D10272" s="2" t="s">
        <v>601</v>
      </c>
      <c r="E10272" s="2"/>
      <c r="F10272" s="2"/>
      <c r="G10272" s="2"/>
      <c r="H10272" s="2"/>
    </row>
    <row r="10273" spans="2:8">
      <c r="B10273" s="2" t="s">
        <v>10867</v>
      </c>
      <c r="C10273" s="2">
        <v>23</v>
      </c>
      <c r="D10273" s="2" t="s">
        <v>601</v>
      </c>
      <c r="E10273" s="2"/>
      <c r="F10273" s="2"/>
      <c r="G10273" s="2"/>
      <c r="H10273" s="2"/>
    </row>
    <row r="10274" spans="2:8">
      <c r="B10274" s="2" t="s">
        <v>10868</v>
      </c>
      <c r="C10274" s="2">
        <v>22</v>
      </c>
      <c r="D10274" s="2" t="s">
        <v>601</v>
      </c>
      <c r="E10274" s="2"/>
      <c r="F10274" s="2"/>
      <c r="G10274" s="2"/>
      <c r="H10274" s="2"/>
    </row>
    <row r="10275" spans="2:8">
      <c r="B10275" s="2" t="s">
        <v>10869</v>
      </c>
      <c r="C10275" s="2">
        <v>22</v>
      </c>
      <c r="D10275" s="2" t="s">
        <v>601</v>
      </c>
      <c r="E10275" s="2"/>
      <c r="F10275" s="2"/>
      <c r="G10275" s="2"/>
      <c r="H10275" s="2"/>
    </row>
    <row r="10276" spans="2:8">
      <c r="B10276" s="2" t="s">
        <v>10870</v>
      </c>
      <c r="C10276" s="2">
        <v>22</v>
      </c>
      <c r="D10276" s="2" t="s">
        <v>601</v>
      </c>
      <c r="E10276" s="2"/>
      <c r="F10276" s="2"/>
      <c r="G10276" s="2"/>
      <c r="H10276" s="2"/>
    </row>
    <row r="10277" spans="2:8">
      <c r="B10277" s="2" t="s">
        <v>10871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10872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10873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10874</v>
      </c>
      <c r="C10280" s="2">
        <v>27</v>
      </c>
      <c r="D10280" s="2" t="s">
        <v>601</v>
      </c>
      <c r="E10280" s="2"/>
      <c r="F10280" s="2"/>
      <c r="G10280" s="2"/>
      <c r="H10280" s="2"/>
    </row>
    <row r="10281" spans="2:8">
      <c r="B10281" s="2" t="s">
        <v>10875</v>
      </c>
      <c r="C10281" s="2">
        <v>29</v>
      </c>
      <c r="D10281" s="2" t="s">
        <v>601</v>
      </c>
      <c r="E10281" s="2"/>
      <c r="F10281" s="2"/>
      <c r="G10281" s="2"/>
      <c r="H10281" s="2"/>
    </row>
    <row r="10282" spans="2:8">
      <c r="B10282" s="2" t="s">
        <v>10876</v>
      </c>
      <c r="C10282" s="2">
        <v>31</v>
      </c>
      <c r="D10282" s="2" t="s">
        <v>601</v>
      </c>
      <c r="E10282" s="2"/>
      <c r="F10282" s="2"/>
      <c r="G10282" s="2"/>
      <c r="H10282" s="2"/>
    </row>
    <row r="10283" spans="2:8">
      <c r="B10283" s="2" t="s">
        <v>10877</v>
      </c>
      <c r="C10283" s="2">
        <v>35</v>
      </c>
      <c r="D10283" s="2" t="s">
        <v>601</v>
      </c>
      <c r="E10283" s="2"/>
      <c r="F10283" s="2"/>
      <c r="G10283" s="2"/>
      <c r="H10283" s="2"/>
    </row>
    <row r="10284" spans="2:8">
      <c r="B10284" s="2" t="s">
        <v>10878</v>
      </c>
      <c r="C10284" s="2">
        <v>36</v>
      </c>
      <c r="D10284" s="2" t="s">
        <v>601</v>
      </c>
      <c r="E10284" s="2"/>
      <c r="F10284" s="2"/>
      <c r="G10284" s="2"/>
      <c r="H10284" s="2"/>
    </row>
    <row r="10285" spans="2:8">
      <c r="B10285" s="2" t="s">
        <v>10879</v>
      </c>
      <c r="C10285" s="2">
        <v>34</v>
      </c>
      <c r="D10285" s="2" t="s">
        <v>601</v>
      </c>
      <c r="E10285" s="2"/>
      <c r="F10285" s="2"/>
      <c r="G10285" s="2"/>
      <c r="H10285" s="2"/>
    </row>
    <row r="10286" spans="2:8">
      <c r="B10286" s="2" t="s">
        <v>10880</v>
      </c>
      <c r="C10286" s="2">
        <v>22</v>
      </c>
      <c r="D10286" s="2" t="s">
        <v>601</v>
      </c>
      <c r="E10286" s="2"/>
      <c r="F10286" s="2"/>
      <c r="G10286" s="2"/>
      <c r="H10286" s="2"/>
    </row>
    <row r="10287" spans="2:8">
      <c r="B10287" s="2" t="s">
        <v>10881</v>
      </c>
      <c r="C10287" s="2">
        <v>22</v>
      </c>
      <c r="D10287" s="2" t="s">
        <v>601</v>
      </c>
      <c r="E10287" s="2"/>
      <c r="F10287" s="2"/>
      <c r="G10287" s="2"/>
      <c r="H10287" s="2"/>
    </row>
    <row r="10288" spans="2:8">
      <c r="B10288" s="2" t="s">
        <v>10882</v>
      </c>
      <c r="C10288" s="2">
        <v>21</v>
      </c>
      <c r="D10288" s="2" t="s">
        <v>601</v>
      </c>
      <c r="E10288" s="2"/>
      <c r="F10288" s="2"/>
      <c r="G10288" s="2"/>
      <c r="H10288" s="2"/>
    </row>
    <row r="10289" spans="2:8">
      <c r="B10289" s="2" t="s">
        <v>10883</v>
      </c>
      <c r="C10289" s="2">
        <v>21</v>
      </c>
      <c r="D10289" s="2" t="s">
        <v>601</v>
      </c>
      <c r="E10289" s="2"/>
      <c r="F10289" s="2"/>
      <c r="G10289" s="2"/>
      <c r="H10289" s="2"/>
    </row>
    <row r="10290" spans="2:8">
      <c r="B10290" s="2" t="s">
        <v>10884</v>
      </c>
      <c r="C10290" s="2">
        <v>30</v>
      </c>
      <c r="D10290" s="2" t="s">
        <v>601</v>
      </c>
      <c r="E10290" s="2"/>
      <c r="F10290" s="2"/>
      <c r="G10290" s="2"/>
      <c r="H10290" s="2"/>
    </row>
    <row r="10291" spans="2:8">
      <c r="B10291" s="2" t="s">
        <v>10885</v>
      </c>
      <c r="C10291" s="2">
        <v>30</v>
      </c>
      <c r="D10291" s="2" t="s">
        <v>601</v>
      </c>
      <c r="E10291" s="2"/>
      <c r="F10291" s="2"/>
      <c r="G10291" s="2"/>
      <c r="H10291" s="2"/>
    </row>
    <row r="10292" spans="2:8">
      <c r="B10292" s="2" t="s">
        <v>10886</v>
      </c>
      <c r="C10292" s="2">
        <v>28</v>
      </c>
      <c r="D10292" s="2" t="s">
        <v>601</v>
      </c>
      <c r="E10292" s="2"/>
      <c r="F10292" s="2"/>
      <c r="G10292" s="2"/>
      <c r="H10292" s="2"/>
    </row>
    <row r="10293" spans="2:8">
      <c r="B10293" s="2" t="s">
        <v>10887</v>
      </c>
      <c r="C10293" s="2">
        <v>26</v>
      </c>
      <c r="D10293" s="2" t="s">
        <v>601</v>
      </c>
      <c r="E10293" s="2"/>
      <c r="F10293" s="2"/>
      <c r="G10293" s="2"/>
      <c r="H10293" s="2"/>
    </row>
    <row r="10294" spans="2:8">
      <c r="B10294" s="2" t="s">
        <v>10888</v>
      </c>
      <c r="C10294" s="2">
        <v>27</v>
      </c>
      <c r="D10294" s="2" t="s">
        <v>601</v>
      </c>
      <c r="E10294" s="2"/>
      <c r="F10294" s="2"/>
      <c r="G10294" s="2"/>
      <c r="H10294" s="2"/>
    </row>
    <row r="10295" spans="2:8">
      <c r="B10295" s="2" t="s">
        <v>10889</v>
      </c>
      <c r="C10295" s="2">
        <v>27</v>
      </c>
      <c r="D10295" s="2" t="s">
        <v>601</v>
      </c>
      <c r="E10295" s="2"/>
      <c r="F10295" s="2"/>
      <c r="G10295" s="2"/>
      <c r="H10295" s="2"/>
    </row>
    <row r="10296" spans="2:8">
      <c r="B10296" s="2" t="s">
        <v>10890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10891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10892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10893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10894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10895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10896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10897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10898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10899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10900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10901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10902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10903</v>
      </c>
      <c r="C10309" s="2">
        <v>25</v>
      </c>
      <c r="D10309" s="2" t="s">
        <v>601</v>
      </c>
      <c r="E10309" s="2"/>
      <c r="F10309" s="2"/>
      <c r="G10309" s="2"/>
      <c r="H10309" s="2"/>
    </row>
    <row r="10310" spans="2:8">
      <c r="B10310" s="2" t="s">
        <v>10904</v>
      </c>
      <c r="C10310" s="2">
        <v>25</v>
      </c>
      <c r="D10310" s="2" t="s">
        <v>601</v>
      </c>
      <c r="E10310" s="2"/>
      <c r="F10310" s="2"/>
      <c r="G10310" s="2"/>
      <c r="H10310" s="2"/>
    </row>
    <row r="10311" spans="2:8">
      <c r="B10311" s="2" t="s">
        <v>10905</v>
      </c>
      <c r="C10311" s="2">
        <v>24</v>
      </c>
      <c r="D10311" s="2" t="s">
        <v>601</v>
      </c>
      <c r="E10311" s="2"/>
      <c r="F10311" s="2"/>
      <c r="G10311" s="2"/>
      <c r="H10311" s="2"/>
    </row>
    <row r="10312" spans="2:8">
      <c r="B10312" s="2" t="s">
        <v>10906</v>
      </c>
      <c r="C10312" s="2">
        <v>26</v>
      </c>
      <c r="D10312" s="2" t="s">
        <v>601</v>
      </c>
      <c r="E10312" s="2"/>
      <c r="F10312" s="2"/>
      <c r="G10312" s="2"/>
      <c r="H10312" s="2"/>
    </row>
    <row r="10313" spans="2:8">
      <c r="B10313" s="2" t="s">
        <v>10907</v>
      </c>
      <c r="C10313" s="2">
        <v>25</v>
      </c>
      <c r="D10313" s="2" t="s">
        <v>601</v>
      </c>
      <c r="E10313" s="2"/>
      <c r="F10313" s="2"/>
      <c r="G10313" s="2"/>
      <c r="H10313" s="2"/>
    </row>
    <row r="10314" spans="2:8">
      <c r="B10314" s="2" t="s">
        <v>10908</v>
      </c>
      <c r="C10314" s="2">
        <v>26</v>
      </c>
      <c r="D10314" s="2" t="s">
        <v>601</v>
      </c>
      <c r="E10314" s="2"/>
      <c r="F10314" s="2"/>
      <c r="G10314" s="2"/>
      <c r="H10314" s="2"/>
    </row>
    <row r="10315" spans="2:8">
      <c r="B10315" s="2" t="s">
        <v>10909</v>
      </c>
      <c r="C10315" s="2">
        <v>30</v>
      </c>
      <c r="D10315" s="2" t="s">
        <v>601</v>
      </c>
      <c r="E10315" s="2"/>
      <c r="F10315" s="2"/>
      <c r="G10315" s="2"/>
      <c r="H10315" s="2"/>
    </row>
    <row r="10316" spans="2:8">
      <c r="B10316" s="2" t="s">
        <v>10910</v>
      </c>
      <c r="C10316" s="2">
        <v>30</v>
      </c>
      <c r="D10316" s="2" t="s">
        <v>601</v>
      </c>
      <c r="E10316" s="2"/>
      <c r="F10316" s="2"/>
      <c r="G10316" s="2"/>
      <c r="H10316" s="2"/>
    </row>
    <row r="10317" spans="2:8">
      <c r="B10317" s="2" t="s">
        <v>10911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10912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10913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10914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10915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10916</v>
      </c>
      <c r="C10322" s="2">
        <v>26</v>
      </c>
      <c r="D10322" s="2" t="s">
        <v>601</v>
      </c>
      <c r="E10322" s="2"/>
      <c r="F10322" s="2"/>
      <c r="G10322" s="2"/>
      <c r="H10322" s="2"/>
    </row>
    <row r="10323" spans="2:8">
      <c r="B10323" s="2" t="s">
        <v>10917</v>
      </c>
      <c r="C10323" s="2">
        <v>24</v>
      </c>
      <c r="D10323" s="2" t="s">
        <v>601</v>
      </c>
      <c r="E10323" s="2"/>
      <c r="F10323" s="2"/>
      <c r="G10323" s="2"/>
      <c r="H10323" s="2"/>
    </row>
    <row r="10324" spans="2:8">
      <c r="B10324" s="2" t="s">
        <v>10918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10919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10920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10921</v>
      </c>
      <c r="C10327" s="2">
        <v>25</v>
      </c>
      <c r="D10327" s="2" t="s">
        <v>601</v>
      </c>
      <c r="E10327" s="2"/>
      <c r="F10327" s="2"/>
      <c r="G10327" s="2"/>
      <c r="H10327" s="2"/>
    </row>
    <row r="10328" spans="2:8">
      <c r="B10328" s="2" t="s">
        <v>10922</v>
      </c>
      <c r="C10328" s="2">
        <v>23</v>
      </c>
      <c r="D10328" s="2" t="s">
        <v>601</v>
      </c>
      <c r="E10328" s="2"/>
      <c r="F10328" s="2"/>
      <c r="G10328" s="2"/>
      <c r="H10328" s="2"/>
    </row>
    <row r="10329" spans="2:8">
      <c r="B10329" s="2" t="s">
        <v>10923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10924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10925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10926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10927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10928</v>
      </c>
      <c r="C10334" s="2">
        <v>20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10929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10930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10931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10932</v>
      </c>
      <c r="C10338" s="2">
        <v>19</v>
      </c>
      <c r="D10338" s="2" t="s">
        <v>601</v>
      </c>
      <c r="E10338" s="2"/>
      <c r="F10338" s="2"/>
      <c r="G10338" s="2"/>
      <c r="H10338" s="2"/>
    </row>
    <row r="10339" spans="2:8">
      <c r="B10339" s="2" t="s">
        <v>10933</v>
      </c>
      <c r="C10339" s="2">
        <v>25</v>
      </c>
      <c r="D10339" s="2" t="s">
        <v>601</v>
      </c>
      <c r="E10339" s="2"/>
      <c r="F10339" s="2"/>
      <c r="G10339" s="2"/>
      <c r="H10339" s="2"/>
    </row>
    <row r="10340" spans="2:8">
      <c r="B10340" s="2" t="s">
        <v>10934</v>
      </c>
      <c r="C10340" s="2">
        <v>24</v>
      </c>
      <c r="D10340" s="2" t="s">
        <v>601</v>
      </c>
      <c r="E10340" s="2"/>
      <c r="F10340" s="2"/>
      <c r="G10340" s="2"/>
      <c r="H10340" s="2"/>
    </row>
    <row r="10341" spans="2:8">
      <c r="B10341" s="2" t="s">
        <v>10935</v>
      </c>
      <c r="C10341" s="2">
        <v>31</v>
      </c>
      <c r="D10341" s="2" t="s">
        <v>601</v>
      </c>
      <c r="E10341" s="2"/>
      <c r="F10341" s="2"/>
      <c r="G10341" s="2"/>
      <c r="H10341" s="2"/>
    </row>
    <row r="10342" spans="2:8">
      <c r="B10342" s="2" t="s">
        <v>10936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10937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10938</v>
      </c>
      <c r="C10344" s="2">
        <v>25</v>
      </c>
      <c r="D10344" s="2" t="s">
        <v>601</v>
      </c>
      <c r="E10344" s="2"/>
      <c r="F10344" s="2"/>
      <c r="G10344" s="2"/>
      <c r="H10344" s="2"/>
    </row>
    <row r="10345" spans="2:8">
      <c r="B10345" s="2" t="s">
        <v>10939</v>
      </c>
      <c r="C10345" s="2">
        <v>22</v>
      </c>
      <c r="D10345" s="2" t="s">
        <v>601</v>
      </c>
      <c r="E10345" s="2"/>
      <c r="F10345" s="2"/>
      <c r="G10345" s="2"/>
      <c r="H10345" s="2"/>
    </row>
    <row r="10346" spans="2:8">
      <c r="B10346" s="2" t="s">
        <v>10940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10941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10942</v>
      </c>
      <c r="C10348" s="2">
        <v>19</v>
      </c>
      <c r="D10348" s="2" t="s">
        <v>601</v>
      </c>
      <c r="E10348" s="2"/>
      <c r="F10348" s="2"/>
      <c r="G10348" s="2"/>
      <c r="H10348" s="2"/>
    </row>
    <row r="10349" spans="2:8">
      <c r="B10349" s="2" t="s">
        <v>10943</v>
      </c>
      <c r="C10349" s="2">
        <v>19</v>
      </c>
      <c r="D10349" s="2" t="s">
        <v>601</v>
      </c>
      <c r="E10349" s="2"/>
      <c r="F10349" s="2"/>
      <c r="G10349" s="2"/>
      <c r="H10349" s="2"/>
    </row>
    <row r="10350" spans="2:8">
      <c r="B10350" s="2" t="s">
        <v>10944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10945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10946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10947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10948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10949</v>
      </c>
      <c r="C10355" s="2">
        <v>32</v>
      </c>
      <c r="D10355" s="2" t="s">
        <v>601</v>
      </c>
      <c r="E10355" s="2"/>
      <c r="F10355" s="2"/>
      <c r="G10355" s="2"/>
      <c r="H10355" s="2"/>
    </row>
    <row r="10356" spans="2:8">
      <c r="B10356" s="2" t="s">
        <v>10950</v>
      </c>
      <c r="C10356" s="2">
        <v>30</v>
      </c>
      <c r="D10356" s="2" t="s">
        <v>601</v>
      </c>
      <c r="E10356" s="2"/>
      <c r="F10356" s="2"/>
      <c r="G10356" s="2"/>
      <c r="H10356" s="2"/>
    </row>
    <row r="10357" spans="2:8">
      <c r="B10357" s="2" t="s">
        <v>10951</v>
      </c>
      <c r="C10357" s="2">
        <v>24</v>
      </c>
      <c r="D10357" s="2" t="s">
        <v>601</v>
      </c>
      <c r="E10357" s="2"/>
      <c r="F10357" s="2"/>
      <c r="G10357" s="2"/>
      <c r="H10357" s="2"/>
    </row>
    <row r="10358" spans="2:8">
      <c r="B10358" s="2" t="s">
        <v>10952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10953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10954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10955</v>
      </c>
      <c r="C10361" s="2">
        <v>32</v>
      </c>
      <c r="D10361" s="2" t="s">
        <v>601</v>
      </c>
      <c r="E10361" s="2"/>
      <c r="F10361" s="2"/>
      <c r="G10361" s="2"/>
      <c r="H10361" s="2"/>
    </row>
    <row r="10362" spans="2:8">
      <c r="B10362" s="2" t="s">
        <v>10956</v>
      </c>
      <c r="C10362" s="2">
        <v>28</v>
      </c>
      <c r="D10362" s="2" t="s">
        <v>601</v>
      </c>
      <c r="E10362" s="2"/>
      <c r="F10362" s="2"/>
      <c r="G10362" s="2"/>
      <c r="H10362" s="2"/>
    </row>
    <row r="10363" spans="2:8">
      <c r="B10363" s="2" t="s">
        <v>10957</v>
      </c>
      <c r="C10363" s="2">
        <v>21</v>
      </c>
      <c r="D10363" s="2" t="s">
        <v>601</v>
      </c>
      <c r="E10363" s="2"/>
      <c r="F10363" s="2"/>
      <c r="G10363" s="2"/>
      <c r="H10363" s="2"/>
    </row>
    <row r="10364" spans="2:8">
      <c r="B10364" s="2" t="s">
        <v>10958</v>
      </c>
      <c r="C10364" s="2">
        <v>34</v>
      </c>
      <c r="D10364" s="2" t="s">
        <v>601</v>
      </c>
      <c r="E10364" s="2"/>
      <c r="F10364" s="2"/>
      <c r="G10364" s="2"/>
      <c r="H10364" s="2"/>
    </row>
    <row r="10365" spans="2:8">
      <c r="B10365" s="2" t="s">
        <v>10959</v>
      </c>
      <c r="C10365" s="2">
        <v>34</v>
      </c>
      <c r="D10365" s="2" t="s">
        <v>601</v>
      </c>
      <c r="E10365" s="2"/>
      <c r="F10365" s="2"/>
      <c r="G10365" s="2"/>
      <c r="H10365" s="2"/>
    </row>
    <row r="10366" spans="2:8">
      <c r="B10366" s="2" t="s">
        <v>10960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10961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10962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10963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10964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10965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10966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10967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10968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10969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10970</v>
      </c>
      <c r="C10376" s="2">
        <v>17</v>
      </c>
      <c r="D10376" s="2" t="s">
        <v>601</v>
      </c>
      <c r="E10376" s="2"/>
      <c r="F10376" s="2"/>
      <c r="G10376" s="2"/>
      <c r="H10376" s="2"/>
    </row>
    <row r="10377" spans="2:8">
      <c r="B10377" s="2" t="s">
        <v>10971</v>
      </c>
      <c r="C10377" s="2">
        <v>18</v>
      </c>
      <c r="D10377" s="2" t="s">
        <v>601</v>
      </c>
      <c r="E10377" s="2"/>
      <c r="F10377" s="2"/>
      <c r="G10377" s="2"/>
      <c r="H10377" s="2"/>
    </row>
    <row r="10378" spans="2:8">
      <c r="B10378" s="2" t="s">
        <v>10972</v>
      </c>
      <c r="C10378" s="2">
        <v>18</v>
      </c>
      <c r="D10378" s="2" t="s">
        <v>601</v>
      </c>
      <c r="E10378" s="2"/>
      <c r="F10378" s="2"/>
      <c r="G10378" s="2"/>
      <c r="H10378" s="2"/>
    </row>
    <row r="10379" spans="2:8">
      <c r="B10379" s="2" t="s">
        <v>10973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10974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10975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10976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10977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10978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10979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10980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10981</v>
      </c>
      <c r="C10387" s="2">
        <v>36</v>
      </c>
      <c r="D10387" s="2" t="s">
        <v>601</v>
      </c>
      <c r="E10387" s="2"/>
      <c r="F10387" s="2"/>
      <c r="G10387" s="2"/>
      <c r="H10387" s="2"/>
    </row>
    <row r="10388" spans="2:8">
      <c r="B10388" s="2" t="s">
        <v>10982</v>
      </c>
      <c r="C10388" s="2">
        <v>34</v>
      </c>
      <c r="D10388" s="2" t="s">
        <v>601</v>
      </c>
      <c r="E10388" s="2"/>
      <c r="F10388" s="2"/>
      <c r="G10388" s="2"/>
      <c r="H10388" s="2"/>
    </row>
    <row r="10389" spans="2:8">
      <c r="B10389" s="2" t="s">
        <v>10983</v>
      </c>
      <c r="C10389" s="2">
        <v>34</v>
      </c>
      <c r="D10389" s="2" t="s">
        <v>601</v>
      </c>
      <c r="E10389" s="2"/>
      <c r="F10389" s="2"/>
      <c r="G10389" s="2"/>
      <c r="H10389" s="2"/>
    </row>
    <row r="10390" spans="2:8">
      <c r="B10390" s="2" t="s">
        <v>10984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10985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10986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10987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10988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10989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10990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10991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10992</v>
      </c>
      <c r="C10398" s="2">
        <v>31</v>
      </c>
      <c r="D10398" s="2" t="s">
        <v>601</v>
      </c>
      <c r="E10398" s="2"/>
      <c r="F10398" s="2"/>
      <c r="G10398" s="2"/>
      <c r="H10398" s="2"/>
    </row>
    <row r="10399" spans="2:8">
      <c r="B10399" s="2" t="s">
        <v>10993</v>
      </c>
      <c r="C10399" s="2">
        <v>28</v>
      </c>
      <c r="D10399" s="2" t="s">
        <v>601</v>
      </c>
      <c r="E10399" s="2"/>
      <c r="F10399" s="2"/>
      <c r="G10399" s="2"/>
      <c r="H10399" s="2"/>
    </row>
    <row r="10400" spans="2:8">
      <c r="B10400" s="2" t="s">
        <v>10994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10995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10996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10997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10998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10999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11000</v>
      </c>
      <c r="C10406" s="2">
        <v>40</v>
      </c>
      <c r="D10406" s="2" t="s">
        <v>601</v>
      </c>
      <c r="E10406" s="2"/>
      <c r="F10406" s="2"/>
      <c r="G10406" s="2"/>
      <c r="H10406" s="2"/>
    </row>
    <row r="10407" spans="2:8">
      <c r="B10407" s="2" t="s">
        <v>11001</v>
      </c>
      <c r="C10407" s="2">
        <v>37</v>
      </c>
      <c r="D10407" s="2" t="s">
        <v>601</v>
      </c>
      <c r="E10407" s="2"/>
      <c r="F10407" s="2"/>
      <c r="G10407" s="2"/>
      <c r="H10407" s="2"/>
    </row>
    <row r="10408" spans="2:8">
      <c r="B10408" s="2" t="s">
        <v>11002</v>
      </c>
      <c r="C10408" s="2">
        <v>35</v>
      </c>
      <c r="D10408" s="2" t="s">
        <v>601</v>
      </c>
      <c r="E10408" s="2"/>
      <c r="F10408" s="2"/>
      <c r="G10408" s="2"/>
      <c r="H10408" s="2"/>
    </row>
    <row r="10409" spans="2:8">
      <c r="B10409" s="2" t="s">
        <v>11003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11004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11005</v>
      </c>
      <c r="C10411" s="2">
        <v>40</v>
      </c>
      <c r="D10411" s="2" t="s">
        <v>601</v>
      </c>
      <c r="E10411" s="2"/>
      <c r="F10411" s="2"/>
      <c r="G10411" s="2"/>
      <c r="H10411" s="2"/>
    </row>
    <row r="10412" spans="2:8">
      <c r="B10412" s="2" t="s">
        <v>11006</v>
      </c>
      <c r="C10412" s="2">
        <v>39</v>
      </c>
      <c r="D10412" s="2" t="s">
        <v>601</v>
      </c>
      <c r="E10412" s="2"/>
      <c r="F10412" s="2"/>
      <c r="G10412" s="2"/>
      <c r="H10412" s="2"/>
    </row>
    <row r="10413" spans="2:8">
      <c r="B10413" s="2" t="s">
        <v>11007</v>
      </c>
      <c r="C10413" s="2">
        <v>36</v>
      </c>
      <c r="D10413" s="2" t="s">
        <v>601</v>
      </c>
      <c r="E10413" s="2"/>
      <c r="F10413" s="2"/>
      <c r="G10413" s="2"/>
      <c r="H10413" s="2"/>
    </row>
    <row r="10414" spans="2:8">
      <c r="B10414" s="2" t="s">
        <v>11008</v>
      </c>
      <c r="C10414" s="2">
        <v>24</v>
      </c>
      <c r="D10414" s="2" t="s">
        <v>601</v>
      </c>
      <c r="E10414" s="2"/>
      <c r="F10414" s="2"/>
      <c r="G10414" s="2"/>
      <c r="H10414" s="2"/>
    </row>
    <row r="10415" spans="2:8">
      <c r="B10415" s="2" t="s">
        <v>11009</v>
      </c>
      <c r="C10415" s="2">
        <v>24</v>
      </c>
      <c r="D10415" s="2" t="s">
        <v>601</v>
      </c>
      <c r="E10415" s="2"/>
      <c r="F10415" s="2"/>
      <c r="G10415" s="2"/>
      <c r="H10415" s="2"/>
    </row>
    <row r="10416" spans="2:8">
      <c r="B10416" s="2" t="s">
        <v>11010</v>
      </c>
      <c r="C10416" s="2">
        <v>23</v>
      </c>
      <c r="D10416" s="2" t="s">
        <v>601</v>
      </c>
      <c r="E10416" s="2"/>
      <c r="F10416" s="2"/>
      <c r="G10416" s="2"/>
      <c r="H10416" s="2"/>
    </row>
    <row r="10417" spans="2:8">
      <c r="B10417" s="2" t="s">
        <v>11011</v>
      </c>
      <c r="C10417" s="2">
        <v>23</v>
      </c>
      <c r="D10417" s="2" t="s">
        <v>601</v>
      </c>
      <c r="E10417" s="2"/>
      <c r="F10417" s="2"/>
      <c r="G10417" s="2"/>
      <c r="H10417" s="2"/>
    </row>
    <row r="10418" spans="2:8">
      <c r="B10418" s="2" t="s">
        <v>11012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11013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11014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11015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11016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11017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11018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11019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11020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11021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11022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11023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11024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11025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11026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11027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11028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11029</v>
      </c>
      <c r="C10435" s="2">
        <v>27</v>
      </c>
      <c r="D10435" s="2" t="s">
        <v>601</v>
      </c>
      <c r="E10435" s="2"/>
      <c r="F10435" s="2"/>
      <c r="G10435" s="2"/>
      <c r="H10435" s="2"/>
    </row>
    <row r="10436" spans="2:8">
      <c r="B10436" s="2" t="s">
        <v>11030</v>
      </c>
      <c r="C10436" s="2">
        <v>28</v>
      </c>
      <c r="D10436" s="2" t="s">
        <v>601</v>
      </c>
      <c r="E10436" s="2"/>
      <c r="F10436" s="2"/>
      <c r="G10436" s="2"/>
      <c r="H10436" s="2"/>
    </row>
    <row r="10437" spans="2:8">
      <c r="B10437" s="2" t="s">
        <v>11031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11032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11033</v>
      </c>
      <c r="C10439" s="2">
        <v>39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11034</v>
      </c>
      <c r="C10440" s="2">
        <v>28</v>
      </c>
      <c r="D10440" s="2" t="s">
        <v>601</v>
      </c>
      <c r="E10440" s="2"/>
      <c r="F10440" s="2"/>
      <c r="G10440" s="2"/>
      <c r="H10440" s="2"/>
    </row>
    <row r="10441" spans="2:8">
      <c r="B10441" s="2" t="s">
        <v>11035</v>
      </c>
      <c r="C10441" s="2">
        <v>27</v>
      </c>
      <c r="D10441" s="2" t="s">
        <v>601</v>
      </c>
      <c r="E10441" s="2"/>
      <c r="F10441" s="2"/>
      <c r="G10441" s="2"/>
      <c r="H10441" s="2"/>
    </row>
    <row r="10442" spans="2:8">
      <c r="B10442" s="2" t="s">
        <v>11036</v>
      </c>
      <c r="C10442" s="2">
        <v>26</v>
      </c>
      <c r="D10442" s="2" t="s">
        <v>601</v>
      </c>
      <c r="E10442" s="2"/>
      <c r="F10442" s="2"/>
      <c r="G10442" s="2"/>
      <c r="H10442" s="2"/>
    </row>
    <row r="10443" spans="2:8">
      <c r="B10443" s="2" t="s">
        <v>11037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11038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11039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11040</v>
      </c>
      <c r="C10446" s="2">
        <v>27</v>
      </c>
      <c r="D10446" s="2" t="s">
        <v>601</v>
      </c>
      <c r="E10446" s="2"/>
      <c r="F10446" s="2"/>
      <c r="G10446" s="2"/>
      <c r="H10446" s="2"/>
    </row>
    <row r="10447" spans="2:8">
      <c r="B10447" s="2" t="s">
        <v>11041</v>
      </c>
      <c r="C10447" s="2">
        <v>27</v>
      </c>
      <c r="D10447" s="2" t="s">
        <v>601</v>
      </c>
      <c r="E10447" s="2"/>
      <c r="F10447" s="2"/>
      <c r="G10447" s="2"/>
      <c r="H10447" s="2"/>
    </row>
    <row r="10448" spans="2:8">
      <c r="B10448" s="2" t="s">
        <v>11042</v>
      </c>
      <c r="C10448" s="2">
        <v>26</v>
      </c>
      <c r="D10448" s="2" t="s">
        <v>601</v>
      </c>
      <c r="E10448" s="2"/>
      <c r="F10448" s="2"/>
      <c r="G10448" s="2"/>
      <c r="H10448" s="2"/>
    </row>
    <row r="10449" spans="2:8">
      <c r="B10449" s="2" t="s">
        <v>11043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11044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11045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11046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11047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11048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11049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11050</v>
      </c>
      <c r="C10456" s="2">
        <v>15</v>
      </c>
      <c r="D10456" s="2" t="s">
        <v>601</v>
      </c>
      <c r="E10456" s="2"/>
      <c r="F10456" s="2"/>
      <c r="G10456" s="2"/>
      <c r="H10456" s="2"/>
    </row>
    <row r="10457" spans="2:8">
      <c r="B10457" s="2" t="s">
        <v>11051</v>
      </c>
      <c r="C10457" s="2">
        <v>17</v>
      </c>
      <c r="D10457" s="2" t="s">
        <v>601</v>
      </c>
      <c r="E10457" s="2"/>
      <c r="F10457" s="2"/>
      <c r="G10457" s="2"/>
      <c r="H10457" s="2"/>
    </row>
    <row r="10458" spans="2:8">
      <c r="B10458" s="2" t="s">
        <v>11052</v>
      </c>
      <c r="C10458" s="2">
        <v>18</v>
      </c>
      <c r="D10458" s="2" t="s">
        <v>601</v>
      </c>
      <c r="E10458" s="2"/>
      <c r="F10458" s="2"/>
      <c r="G10458" s="2"/>
      <c r="H10458" s="2"/>
    </row>
    <row r="10459" spans="2:8">
      <c r="B10459" s="2" t="s">
        <v>11053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11054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11055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11056</v>
      </c>
      <c r="C10462" s="2">
        <v>27</v>
      </c>
      <c r="D10462" s="2" t="s">
        <v>601</v>
      </c>
      <c r="E10462" s="2"/>
      <c r="F10462" s="2"/>
      <c r="G10462" s="2"/>
      <c r="H10462" s="2"/>
    </row>
    <row r="10463" spans="2:8">
      <c r="B10463" s="2" t="s">
        <v>11057</v>
      </c>
      <c r="C10463" s="2">
        <v>21</v>
      </c>
      <c r="D10463" s="2" t="s">
        <v>601</v>
      </c>
      <c r="E10463" s="2"/>
      <c r="F10463" s="2"/>
      <c r="G10463" s="2"/>
      <c r="H10463" s="2"/>
    </row>
    <row r="10464" spans="2:8">
      <c r="B10464" s="2" t="s">
        <v>11058</v>
      </c>
      <c r="C10464" s="2">
        <v>25</v>
      </c>
      <c r="D10464" s="2" t="s">
        <v>601</v>
      </c>
      <c r="E10464" s="2"/>
      <c r="F10464" s="2"/>
      <c r="G10464" s="2"/>
      <c r="H10464" s="2"/>
    </row>
    <row r="10465" spans="2:8">
      <c r="B10465" s="2" t="s">
        <v>11059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11060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11061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11062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11063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11064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11065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11066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11067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11068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11069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11070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11071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11072</v>
      </c>
      <c r="C10478" s="2">
        <v>33</v>
      </c>
      <c r="D10478" s="2" t="s">
        <v>601</v>
      </c>
      <c r="E10478" s="2"/>
      <c r="F10478" s="2"/>
      <c r="G10478" s="2"/>
      <c r="H10478" s="2"/>
    </row>
    <row r="10479" spans="2:8">
      <c r="B10479" s="2" t="s">
        <v>11073</v>
      </c>
      <c r="C10479" s="2">
        <v>33</v>
      </c>
      <c r="D10479" s="2" t="s">
        <v>601</v>
      </c>
      <c r="E10479" s="2"/>
      <c r="F10479" s="2"/>
      <c r="G10479" s="2"/>
      <c r="H10479" s="2"/>
    </row>
    <row r="10480" spans="2:8">
      <c r="B10480" s="2" t="s">
        <v>11074</v>
      </c>
      <c r="C10480" s="2">
        <v>27</v>
      </c>
      <c r="D10480" s="2" t="s">
        <v>601</v>
      </c>
      <c r="E10480" s="2"/>
      <c r="F10480" s="2"/>
      <c r="G10480" s="2"/>
      <c r="H10480" s="2"/>
    </row>
    <row r="10481" spans="2:8">
      <c r="B10481" s="2" t="s">
        <v>11075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11076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11077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11078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11079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11080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11081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11082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11083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11084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11085</v>
      </c>
      <c r="C10491" s="2">
        <v>29</v>
      </c>
      <c r="D10491" s="2" t="s">
        <v>601</v>
      </c>
      <c r="E10491" s="2"/>
      <c r="F10491" s="2"/>
      <c r="G10491" s="2"/>
      <c r="H10491" s="2"/>
    </row>
    <row r="10492" spans="2:8">
      <c r="B10492" s="2" t="s">
        <v>11086</v>
      </c>
      <c r="C10492" s="2">
        <v>30</v>
      </c>
      <c r="D10492" s="2" t="s">
        <v>601</v>
      </c>
      <c r="E10492" s="2"/>
      <c r="F10492" s="2"/>
      <c r="G10492" s="2"/>
      <c r="H10492" s="2"/>
    </row>
    <row r="10493" spans="2:8">
      <c r="B10493" s="2" t="s">
        <v>11087</v>
      </c>
      <c r="C10493" s="2">
        <v>20</v>
      </c>
      <c r="D10493" s="2" t="s">
        <v>601</v>
      </c>
      <c r="E10493" s="2"/>
      <c r="F10493" s="2"/>
      <c r="G10493" s="2"/>
      <c r="H10493" s="2"/>
    </row>
    <row r="10494" spans="2:8">
      <c r="B10494" s="2" t="s">
        <v>11088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11089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11090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11091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11092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11093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11094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11095</v>
      </c>
      <c r="C10501" s="2">
        <v>23</v>
      </c>
      <c r="D10501" s="2" t="s">
        <v>601</v>
      </c>
      <c r="E10501" s="2"/>
      <c r="F10501" s="2"/>
      <c r="G10501" s="2"/>
      <c r="H10501" s="2"/>
    </row>
    <row r="10502" spans="2:8">
      <c r="B10502" s="2" t="s">
        <v>11096</v>
      </c>
      <c r="C10502" s="2">
        <v>23</v>
      </c>
      <c r="D10502" s="2" t="s">
        <v>601</v>
      </c>
      <c r="E10502" s="2"/>
      <c r="F10502" s="2"/>
      <c r="G10502" s="2"/>
      <c r="H10502" s="2"/>
    </row>
    <row r="10503" spans="2:8">
      <c r="B10503" s="2" t="s">
        <v>11097</v>
      </c>
      <c r="C10503" s="2">
        <v>22</v>
      </c>
      <c r="D10503" s="2" t="s">
        <v>601</v>
      </c>
      <c r="E10503" s="2"/>
      <c r="F10503" s="2"/>
      <c r="G10503" s="2"/>
      <c r="H10503" s="2"/>
    </row>
    <row r="10504" spans="2:8">
      <c r="B10504" s="2" t="s">
        <v>11098</v>
      </c>
      <c r="C10504" s="2">
        <v>20</v>
      </c>
      <c r="D10504" s="2" t="s">
        <v>601</v>
      </c>
      <c r="E10504" s="2"/>
      <c r="F10504" s="2"/>
      <c r="G10504" s="2"/>
      <c r="H10504" s="2"/>
    </row>
    <row r="10505" spans="2:8">
      <c r="B10505" s="2" t="s">
        <v>11099</v>
      </c>
      <c r="C10505" s="2">
        <v>20</v>
      </c>
      <c r="D10505" s="2" t="s">
        <v>601</v>
      </c>
      <c r="E10505" s="2"/>
      <c r="F10505" s="2"/>
      <c r="G10505" s="2"/>
      <c r="H10505" s="2"/>
    </row>
    <row r="10506" spans="2:8">
      <c r="B10506" s="2" t="s">
        <v>11100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11101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11102</v>
      </c>
      <c r="C10508" s="2">
        <v>18</v>
      </c>
      <c r="D10508" s="2" t="s">
        <v>601</v>
      </c>
      <c r="E10508" s="2"/>
      <c r="F10508" s="2"/>
      <c r="G10508" s="2"/>
      <c r="H10508" s="2"/>
    </row>
    <row r="10509" spans="2:8">
      <c r="B10509" s="2" t="s">
        <v>11103</v>
      </c>
      <c r="C10509" s="2">
        <v>21</v>
      </c>
      <c r="D10509" s="2" t="s">
        <v>601</v>
      </c>
      <c r="E10509" s="2"/>
      <c r="F10509" s="2"/>
      <c r="G10509" s="2"/>
      <c r="H10509" s="2"/>
    </row>
    <row r="10510" spans="2:8">
      <c r="B10510" s="2" t="s">
        <v>11104</v>
      </c>
      <c r="C10510" s="2">
        <v>23</v>
      </c>
      <c r="D10510" s="2" t="s">
        <v>601</v>
      </c>
      <c r="E10510" s="2"/>
      <c r="F10510" s="2"/>
      <c r="G10510" s="2"/>
      <c r="H10510" s="2"/>
    </row>
    <row r="10511" spans="2:8">
      <c r="B10511" s="2" t="s">
        <v>11105</v>
      </c>
      <c r="C10511" s="2">
        <v>33</v>
      </c>
      <c r="D10511" s="2" t="s">
        <v>601</v>
      </c>
      <c r="E10511" s="2"/>
      <c r="F10511" s="2"/>
      <c r="G10511" s="2"/>
      <c r="H10511" s="2"/>
    </row>
    <row r="10512" spans="2:8">
      <c r="B10512" s="2" t="s">
        <v>11106</v>
      </c>
      <c r="C10512" s="2">
        <v>34</v>
      </c>
      <c r="D10512" s="2" t="s">
        <v>601</v>
      </c>
      <c r="E10512" s="2"/>
      <c r="F10512" s="2"/>
      <c r="G10512" s="2"/>
      <c r="H10512" s="2"/>
    </row>
    <row r="10513" spans="2:8">
      <c r="B10513" s="2" t="s">
        <v>11107</v>
      </c>
      <c r="C10513" s="2">
        <v>34</v>
      </c>
      <c r="D10513" s="2" t="s">
        <v>601</v>
      </c>
      <c r="E10513" s="2"/>
      <c r="F10513" s="2"/>
      <c r="G10513" s="2"/>
      <c r="H10513" s="2"/>
    </row>
    <row r="10514" spans="2:8">
      <c r="B10514" s="2" t="s">
        <v>11108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11109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11110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11111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11112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11113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11114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11115</v>
      </c>
      <c r="C10521" s="2">
        <v>26</v>
      </c>
      <c r="D10521" s="2" t="s">
        <v>601</v>
      </c>
      <c r="E10521" s="2"/>
      <c r="F10521" s="2"/>
      <c r="G10521" s="2"/>
      <c r="H10521" s="2"/>
    </row>
    <row r="10522" spans="2:8">
      <c r="B10522" s="2" t="s">
        <v>11116</v>
      </c>
      <c r="C10522" s="2">
        <v>21</v>
      </c>
      <c r="D10522" s="2" t="s">
        <v>601</v>
      </c>
      <c r="E10522" s="2"/>
      <c r="F10522" s="2"/>
      <c r="G10522" s="2"/>
      <c r="H10522" s="2"/>
    </row>
    <row r="10523" spans="2:8">
      <c r="B10523" s="2" t="s">
        <v>11117</v>
      </c>
      <c r="C10523" s="2">
        <v>13</v>
      </c>
      <c r="D10523" s="2" t="s">
        <v>601</v>
      </c>
      <c r="E10523" s="2"/>
      <c r="F10523" s="2"/>
      <c r="G10523" s="2"/>
      <c r="H10523" s="2"/>
    </row>
    <row r="10524" spans="2:8">
      <c r="B10524" s="2" t="s">
        <v>11118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11119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11120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11121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11122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11123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11124</v>
      </c>
      <c r="C10530" s="2">
        <v>25</v>
      </c>
      <c r="D10530" s="2" t="s">
        <v>601</v>
      </c>
      <c r="E10530" s="2"/>
      <c r="F10530" s="2"/>
      <c r="G10530" s="2"/>
      <c r="H10530" s="2"/>
    </row>
    <row r="10531" spans="2:8">
      <c r="B10531" s="2" t="s">
        <v>11125</v>
      </c>
      <c r="C10531" s="2">
        <v>24</v>
      </c>
      <c r="D10531" s="2" t="s">
        <v>601</v>
      </c>
      <c r="E10531" s="2"/>
      <c r="F10531" s="2"/>
      <c r="G10531" s="2"/>
      <c r="H10531" s="2"/>
    </row>
    <row r="10532" spans="2:8">
      <c r="B10532" s="2" t="s">
        <v>11126</v>
      </c>
      <c r="C10532" s="2">
        <v>24</v>
      </c>
      <c r="D10532" s="2" t="s">
        <v>601</v>
      </c>
      <c r="E10532" s="2"/>
      <c r="F10532" s="2"/>
      <c r="G10532" s="2"/>
      <c r="H10532" s="2"/>
    </row>
    <row r="10533" spans="2:8">
      <c r="B10533" s="2" t="s">
        <v>11127</v>
      </c>
      <c r="C10533" s="2">
        <v>23</v>
      </c>
      <c r="D10533" s="2" t="s">
        <v>601</v>
      </c>
      <c r="E10533" s="2"/>
      <c r="F10533" s="2"/>
      <c r="G10533" s="2"/>
      <c r="H10533" s="2"/>
    </row>
    <row r="10534" spans="2:8">
      <c r="B10534" s="2" t="s">
        <v>11128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11129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11130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11131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11132</v>
      </c>
      <c r="C10538" s="2">
        <v>43</v>
      </c>
      <c r="D10538" s="2" t="s">
        <v>601</v>
      </c>
      <c r="E10538" s="2"/>
      <c r="F10538" s="2"/>
      <c r="G10538" s="2"/>
      <c r="H10538" s="2"/>
    </row>
    <row r="10539" spans="2:8">
      <c r="B10539" s="2" t="s">
        <v>11133</v>
      </c>
      <c r="C10539" s="2">
        <v>43</v>
      </c>
      <c r="D10539" s="2" t="s">
        <v>601</v>
      </c>
      <c r="E10539" s="2"/>
      <c r="F10539" s="2"/>
      <c r="G10539" s="2"/>
      <c r="H10539" s="2"/>
    </row>
    <row r="10540" spans="2:8">
      <c r="B10540" s="2" t="s">
        <v>11134</v>
      </c>
      <c r="C10540" s="2">
        <v>30</v>
      </c>
      <c r="D10540" s="2" t="s">
        <v>601</v>
      </c>
      <c r="E10540" s="2"/>
      <c r="F10540" s="2"/>
      <c r="G10540" s="2"/>
      <c r="H10540" s="2"/>
    </row>
    <row r="10541" spans="2:8">
      <c r="B10541" s="2" t="s">
        <v>11135</v>
      </c>
      <c r="C10541" s="2">
        <v>31</v>
      </c>
      <c r="D10541" s="2" t="s">
        <v>601</v>
      </c>
      <c r="E10541" s="2"/>
      <c r="F10541" s="2"/>
      <c r="G10541" s="2"/>
      <c r="H10541" s="2"/>
    </row>
    <row r="10542" spans="2:8">
      <c r="B10542" s="2" t="s">
        <v>11136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11137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11138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11139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11140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11141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11142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11143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11144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11145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11146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11147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11148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11149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11150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11151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11152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11153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11154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11155</v>
      </c>
      <c r="C10561" s="2">
        <v>14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11156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11157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11158</v>
      </c>
      <c r="C10564" s="2">
        <v>12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11159</v>
      </c>
      <c r="C10565" s="2">
        <v>15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11160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11161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11162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11163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11164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11165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11166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11167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11168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11169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11170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11171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11172</v>
      </c>
      <c r="C10578" s="2">
        <v>33</v>
      </c>
      <c r="D10578" s="2" t="s">
        <v>601</v>
      </c>
      <c r="E10578" s="2"/>
      <c r="F10578" s="2"/>
      <c r="G10578" s="2"/>
      <c r="H10578" s="2"/>
    </row>
    <row r="10579" spans="2:8">
      <c r="B10579" s="2" t="s">
        <v>11173</v>
      </c>
      <c r="C10579" s="2">
        <v>32</v>
      </c>
      <c r="D10579" s="2" t="s">
        <v>601</v>
      </c>
      <c r="E10579" s="2"/>
      <c r="F10579" s="2"/>
      <c r="G10579" s="2"/>
      <c r="H10579" s="2"/>
    </row>
    <row r="10580" spans="2:8">
      <c r="B10580" s="2" t="s">
        <v>11174</v>
      </c>
      <c r="C10580" s="2">
        <v>30</v>
      </c>
      <c r="D10580" s="2" t="s">
        <v>601</v>
      </c>
      <c r="E10580" s="2"/>
      <c r="F10580" s="2"/>
      <c r="G10580" s="2"/>
      <c r="H10580" s="2"/>
    </row>
    <row r="10581" spans="2:8">
      <c r="B10581" s="2" t="s">
        <v>11175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11176</v>
      </c>
      <c r="C10582" s="2">
        <v>41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11177</v>
      </c>
      <c r="C10583" s="2">
        <v>30</v>
      </c>
      <c r="D10583" s="2" t="s">
        <v>601</v>
      </c>
      <c r="E10583" s="2"/>
      <c r="F10583" s="2"/>
      <c r="G10583" s="2"/>
      <c r="H10583" s="2"/>
    </row>
    <row r="10584" spans="2:8">
      <c r="B10584" s="2" t="s">
        <v>11178</v>
      </c>
      <c r="C10584" s="2">
        <v>29</v>
      </c>
      <c r="D10584" s="2" t="s">
        <v>601</v>
      </c>
      <c r="E10584" s="2"/>
      <c r="F10584" s="2"/>
      <c r="G10584" s="2"/>
      <c r="H10584" s="2"/>
    </row>
    <row r="10585" spans="2:8">
      <c r="B10585" s="2" t="s">
        <v>11179</v>
      </c>
      <c r="C10585" s="2">
        <v>19</v>
      </c>
      <c r="D10585" s="2" t="s">
        <v>601</v>
      </c>
      <c r="E10585" s="2"/>
      <c r="F10585" s="2"/>
      <c r="G10585" s="2"/>
      <c r="H10585" s="2"/>
    </row>
    <row r="10586" spans="2:8">
      <c r="B10586" s="2" t="s">
        <v>11180</v>
      </c>
      <c r="C10586" s="2">
        <v>20</v>
      </c>
      <c r="D10586" s="2" t="s">
        <v>601</v>
      </c>
      <c r="E10586" s="2"/>
      <c r="F10586" s="2"/>
      <c r="G10586" s="2"/>
      <c r="H10586" s="2"/>
    </row>
    <row r="10587" spans="2:8">
      <c r="B10587" s="2" t="s">
        <v>11181</v>
      </c>
      <c r="C10587" s="2">
        <v>21</v>
      </c>
      <c r="D10587" s="2" t="s">
        <v>601</v>
      </c>
      <c r="E10587" s="2"/>
      <c r="F10587" s="2"/>
      <c r="G10587" s="2"/>
      <c r="H10587" s="2"/>
    </row>
    <row r="10588" spans="2:8">
      <c r="B10588" s="2" t="s">
        <v>11182</v>
      </c>
      <c r="C10588" s="2">
        <v>27</v>
      </c>
      <c r="D10588" s="2" t="s">
        <v>601</v>
      </c>
      <c r="E10588" s="2"/>
      <c r="F10588" s="2"/>
      <c r="G10588" s="2"/>
      <c r="H10588" s="2"/>
    </row>
    <row r="10589" spans="2:8">
      <c r="B10589" s="2" t="s">
        <v>11183</v>
      </c>
      <c r="C10589" s="2">
        <v>25</v>
      </c>
      <c r="D10589" s="2" t="s">
        <v>601</v>
      </c>
      <c r="E10589" s="2"/>
      <c r="F10589" s="2"/>
      <c r="G10589" s="2"/>
      <c r="H10589" s="2"/>
    </row>
    <row r="10590" spans="2:8">
      <c r="B10590" s="2" t="s">
        <v>11184</v>
      </c>
      <c r="C10590" s="2">
        <v>25</v>
      </c>
      <c r="D10590" s="2" t="s">
        <v>601</v>
      </c>
      <c r="E10590" s="2"/>
      <c r="F10590" s="2"/>
      <c r="G10590" s="2"/>
      <c r="H10590" s="2"/>
    </row>
    <row r="10591" spans="2:8">
      <c r="B10591" s="2" t="s">
        <v>11185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11186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11187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11188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11189</v>
      </c>
      <c r="C10595" s="2">
        <v>25</v>
      </c>
      <c r="D10595" s="2" t="s">
        <v>601</v>
      </c>
      <c r="E10595" s="2"/>
      <c r="F10595" s="2"/>
      <c r="G10595" s="2"/>
      <c r="H10595" s="2"/>
    </row>
    <row r="10596" spans="2:8">
      <c r="B10596" s="2" t="s">
        <v>11190</v>
      </c>
      <c r="C10596" s="2">
        <v>26</v>
      </c>
      <c r="D10596" s="2" t="s">
        <v>601</v>
      </c>
      <c r="E10596" s="2"/>
      <c r="F10596" s="2"/>
      <c r="G10596" s="2"/>
      <c r="H10596" s="2"/>
    </row>
    <row r="10597" spans="2:8">
      <c r="B10597" s="2" t="s">
        <v>11191</v>
      </c>
      <c r="C10597" s="2">
        <v>23</v>
      </c>
      <c r="D10597" s="2" t="s">
        <v>601</v>
      </c>
      <c r="E10597" s="2"/>
      <c r="F10597" s="2"/>
      <c r="G10597" s="2"/>
      <c r="H10597" s="2"/>
    </row>
    <row r="10598" spans="2:8">
      <c r="B10598" s="2" t="s">
        <v>11192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11193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11194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11195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11196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11197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11198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11199</v>
      </c>
      <c r="C10605" s="2">
        <v>16</v>
      </c>
      <c r="D10605" s="2" t="s">
        <v>601</v>
      </c>
      <c r="E10605" s="2"/>
      <c r="F10605" s="2"/>
      <c r="G10605" s="2"/>
      <c r="H10605" s="2"/>
    </row>
    <row r="10606" spans="2:8">
      <c r="B10606" s="2" t="s">
        <v>11200</v>
      </c>
      <c r="C10606" s="2">
        <v>16</v>
      </c>
      <c r="D10606" s="2" t="s">
        <v>601</v>
      </c>
      <c r="E10606" s="2"/>
      <c r="F10606" s="2"/>
      <c r="G10606" s="2"/>
      <c r="H10606" s="2"/>
    </row>
    <row r="10607" spans="2:8">
      <c r="B10607" s="2" t="s">
        <v>11201</v>
      </c>
      <c r="C10607" s="2">
        <v>18</v>
      </c>
      <c r="D10607" s="2" t="s">
        <v>601</v>
      </c>
      <c r="E10607" s="2"/>
      <c r="F10607" s="2"/>
      <c r="G10607" s="2"/>
      <c r="H10607" s="2"/>
    </row>
    <row r="10608" spans="2:8">
      <c r="B10608" s="2" t="s">
        <v>11202</v>
      </c>
      <c r="C10608" s="2">
        <v>19</v>
      </c>
      <c r="D10608" s="2" t="s">
        <v>601</v>
      </c>
      <c r="E10608" s="2"/>
      <c r="F10608" s="2"/>
      <c r="G10608" s="2"/>
      <c r="H10608" s="2"/>
    </row>
    <row r="10609" spans="2:8">
      <c r="B10609" s="2" t="s">
        <v>11203</v>
      </c>
      <c r="C10609" s="2">
        <v>18</v>
      </c>
      <c r="D10609" s="2" t="s">
        <v>601</v>
      </c>
      <c r="E10609" s="2"/>
      <c r="F10609" s="2"/>
      <c r="G10609" s="2"/>
      <c r="H10609" s="2"/>
    </row>
    <row r="10610" spans="2:8">
      <c r="B10610" s="2" t="s">
        <v>11204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11205</v>
      </c>
      <c r="C10611" s="2">
        <v>15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11206</v>
      </c>
      <c r="C10612" s="2">
        <v>11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11207</v>
      </c>
      <c r="C10613" s="2">
        <v>31</v>
      </c>
      <c r="D10613" s="2" t="s">
        <v>601</v>
      </c>
      <c r="E10613" s="2"/>
      <c r="F10613" s="2"/>
      <c r="G10613" s="2"/>
      <c r="H10613" s="2"/>
    </row>
    <row r="10614" spans="2:8">
      <c r="B10614" s="2" t="s">
        <v>11208</v>
      </c>
      <c r="C10614" s="2">
        <v>28</v>
      </c>
      <c r="D10614" s="2" t="s">
        <v>601</v>
      </c>
      <c r="E10614" s="2"/>
      <c r="F10614" s="2"/>
      <c r="G10614" s="2"/>
      <c r="H10614" s="2"/>
    </row>
    <row r="10615" spans="2:8">
      <c r="B10615" s="2" t="s">
        <v>11209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11210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11211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11212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11213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11214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11215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11216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11217</v>
      </c>
      <c r="C10623" s="2">
        <v>26</v>
      </c>
      <c r="D10623" s="2" t="s">
        <v>601</v>
      </c>
      <c r="E10623" s="2"/>
      <c r="F10623" s="2"/>
      <c r="G10623" s="2"/>
      <c r="H10623" s="2"/>
    </row>
    <row r="10624" spans="2:8">
      <c r="B10624" s="2" t="s">
        <v>11218</v>
      </c>
      <c r="C10624" s="2">
        <v>24</v>
      </c>
      <c r="D10624" s="2" t="s">
        <v>601</v>
      </c>
      <c r="E10624" s="2"/>
      <c r="F10624" s="2"/>
      <c r="G10624" s="2"/>
      <c r="H10624" s="2"/>
    </row>
    <row r="10625" spans="2:8">
      <c r="B10625" s="2" t="s">
        <v>11219</v>
      </c>
      <c r="C10625" s="2">
        <v>23</v>
      </c>
      <c r="D10625" s="2" t="s">
        <v>601</v>
      </c>
      <c r="E10625" s="2"/>
      <c r="F10625" s="2"/>
      <c r="G10625" s="2"/>
      <c r="H10625" s="2"/>
    </row>
    <row r="10626" spans="2:8">
      <c r="B10626" s="2" t="s">
        <v>11220</v>
      </c>
      <c r="C10626" s="2">
        <v>25</v>
      </c>
      <c r="D10626" s="2" t="s">
        <v>601</v>
      </c>
      <c r="E10626" s="2"/>
      <c r="F10626" s="2"/>
      <c r="G10626" s="2"/>
      <c r="H10626" s="2"/>
    </row>
    <row r="10627" spans="2:8">
      <c r="B10627" s="2" t="s">
        <v>11221</v>
      </c>
      <c r="C10627" s="2">
        <v>24</v>
      </c>
      <c r="D10627" s="2" t="s">
        <v>601</v>
      </c>
      <c r="E10627" s="2"/>
      <c r="F10627" s="2"/>
      <c r="G10627" s="2"/>
      <c r="H10627" s="2"/>
    </row>
    <row r="10628" spans="2:8">
      <c r="B10628" s="2" t="s">
        <v>11222</v>
      </c>
      <c r="C10628" s="2">
        <v>24</v>
      </c>
      <c r="D10628" s="2" t="s">
        <v>601</v>
      </c>
      <c r="E10628" s="2"/>
      <c r="F10628" s="2"/>
      <c r="G10628" s="2"/>
      <c r="H10628" s="2"/>
    </row>
    <row r="10629" spans="2:8">
      <c r="B10629" s="2" t="s">
        <v>11223</v>
      </c>
      <c r="C10629" s="2">
        <v>30</v>
      </c>
      <c r="D10629" s="2" t="s">
        <v>601</v>
      </c>
      <c r="E10629" s="2"/>
      <c r="F10629" s="2"/>
      <c r="G10629" s="2"/>
      <c r="H10629" s="2"/>
    </row>
    <row r="10630" spans="2:8">
      <c r="B10630" s="2" t="s">
        <v>11224</v>
      </c>
      <c r="C10630" s="2">
        <v>24</v>
      </c>
      <c r="D10630" s="2" t="s">
        <v>601</v>
      </c>
      <c r="E10630" s="2"/>
      <c r="F10630" s="2"/>
      <c r="G10630" s="2"/>
      <c r="H10630" s="2"/>
    </row>
    <row r="10631" spans="2:8">
      <c r="B10631" s="2" t="s">
        <v>11225</v>
      </c>
      <c r="C10631" s="2">
        <v>18</v>
      </c>
      <c r="D10631" s="2" t="s">
        <v>601</v>
      </c>
      <c r="E10631" s="2"/>
      <c r="F10631" s="2"/>
      <c r="G10631" s="2"/>
      <c r="H10631" s="2"/>
    </row>
    <row r="10632" spans="2:8">
      <c r="B10632" s="2" t="s">
        <v>11226</v>
      </c>
      <c r="C10632" s="2">
        <v>13</v>
      </c>
      <c r="D10632" s="2" t="s">
        <v>601</v>
      </c>
      <c r="E10632" s="2"/>
      <c r="F10632" s="2"/>
      <c r="G10632" s="2"/>
      <c r="H10632" s="2"/>
    </row>
    <row r="10633" spans="2:8">
      <c r="B10633" s="2" t="s">
        <v>11227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11228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11229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11230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11231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11232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11233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11234</v>
      </c>
      <c r="C10640" s="2">
        <v>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11235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11236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11237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11238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11239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11240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11241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11242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11243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11244</v>
      </c>
      <c r="C10650" s="2">
        <v>22</v>
      </c>
      <c r="D10650" s="2" t="s">
        <v>601</v>
      </c>
      <c r="E10650" s="2"/>
      <c r="F10650" s="2"/>
      <c r="G10650" s="2"/>
      <c r="H10650" s="2"/>
    </row>
    <row r="10651" spans="2:8">
      <c r="B10651" s="2" t="s">
        <v>11245</v>
      </c>
      <c r="C10651" s="2">
        <v>24</v>
      </c>
      <c r="D10651" s="2" t="s">
        <v>601</v>
      </c>
      <c r="E10651" s="2"/>
      <c r="F10651" s="2"/>
      <c r="G10651" s="2"/>
      <c r="H10651" s="2"/>
    </row>
    <row r="10652" spans="2:8">
      <c r="B10652" s="2" t="s">
        <v>11246</v>
      </c>
      <c r="C10652" s="2">
        <v>26</v>
      </c>
      <c r="D10652" s="2" t="s">
        <v>601</v>
      </c>
      <c r="E10652" s="2"/>
      <c r="F10652" s="2"/>
      <c r="G10652" s="2"/>
      <c r="H10652" s="2"/>
    </row>
    <row r="10653" spans="2:8">
      <c r="B10653" s="2" t="s">
        <v>11247</v>
      </c>
      <c r="C10653" s="2">
        <v>27</v>
      </c>
      <c r="D10653" s="2" t="s">
        <v>601</v>
      </c>
      <c r="E10653" s="2"/>
      <c r="F10653" s="2"/>
      <c r="G10653" s="2"/>
      <c r="H10653" s="2"/>
    </row>
    <row r="10654" spans="2:8">
      <c r="B10654" s="2" t="s">
        <v>11248</v>
      </c>
      <c r="C10654" s="2">
        <v>27</v>
      </c>
      <c r="D10654" s="2" t="s">
        <v>601</v>
      </c>
      <c r="E10654" s="2"/>
      <c r="F10654" s="2"/>
      <c r="G10654" s="2"/>
      <c r="H10654" s="2"/>
    </row>
    <row r="10655" spans="2:8">
      <c r="B10655" s="2" t="s">
        <v>11249</v>
      </c>
      <c r="C10655" s="2">
        <v>25</v>
      </c>
      <c r="D10655" s="2" t="s">
        <v>601</v>
      </c>
      <c r="E10655" s="2"/>
      <c r="F10655" s="2"/>
      <c r="G10655" s="2"/>
      <c r="H10655" s="2"/>
    </row>
    <row r="10656" spans="2:8">
      <c r="B10656" s="2" t="s">
        <v>11250</v>
      </c>
      <c r="C10656" s="2">
        <v>21</v>
      </c>
      <c r="D10656" s="2" t="s">
        <v>601</v>
      </c>
      <c r="E10656" s="2"/>
      <c r="F10656" s="2"/>
      <c r="G10656" s="2"/>
      <c r="H10656" s="2"/>
    </row>
    <row r="10657" spans="2:8">
      <c r="B10657" s="2" t="s">
        <v>11251</v>
      </c>
      <c r="C10657" s="2">
        <v>20</v>
      </c>
      <c r="D10657" s="2" t="s">
        <v>601</v>
      </c>
      <c r="E10657" s="2"/>
      <c r="F10657" s="2"/>
      <c r="G10657" s="2"/>
      <c r="H10657" s="2"/>
    </row>
    <row r="10658" spans="2:8">
      <c r="B10658" s="2" t="s">
        <v>11252</v>
      </c>
      <c r="C10658" s="2">
        <v>24</v>
      </c>
      <c r="D10658" s="2" t="s">
        <v>601</v>
      </c>
      <c r="E10658" s="2"/>
      <c r="F10658" s="2"/>
      <c r="G10658" s="2"/>
      <c r="H10658" s="2"/>
    </row>
    <row r="10659" spans="2:8">
      <c r="B10659" s="2" t="s">
        <v>11253</v>
      </c>
      <c r="C10659" s="2">
        <v>22</v>
      </c>
      <c r="D10659" s="2" t="s">
        <v>601</v>
      </c>
      <c r="E10659" s="2"/>
      <c r="F10659" s="2"/>
      <c r="G10659" s="2"/>
      <c r="H10659" s="2"/>
    </row>
    <row r="10660" spans="2:8">
      <c r="B10660" s="2" t="s">
        <v>11254</v>
      </c>
      <c r="C10660" s="2">
        <v>18</v>
      </c>
      <c r="D10660" s="2" t="s">
        <v>601</v>
      </c>
      <c r="E10660" s="2"/>
      <c r="F10660" s="2"/>
      <c r="G10660" s="2"/>
      <c r="H10660" s="2"/>
    </row>
    <row r="10661" spans="2:8">
      <c r="B10661" s="2" t="s">
        <v>11255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11256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11257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11258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11259</v>
      </c>
      <c r="C10665" s="2">
        <v>23</v>
      </c>
      <c r="D10665" s="2" t="s">
        <v>601</v>
      </c>
      <c r="E10665" s="2"/>
      <c r="F10665" s="2"/>
      <c r="G10665" s="2"/>
      <c r="H10665" s="2"/>
    </row>
    <row r="10666" spans="2:8">
      <c r="B10666" s="2" t="s">
        <v>11260</v>
      </c>
      <c r="C10666" s="2">
        <v>23</v>
      </c>
      <c r="D10666" s="2" t="s">
        <v>601</v>
      </c>
      <c r="E10666" s="2"/>
      <c r="F10666" s="2"/>
      <c r="G10666" s="2"/>
      <c r="H10666" s="2"/>
    </row>
    <row r="10667" spans="2:8">
      <c r="B10667" s="2" t="s">
        <v>11261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11262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11263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11264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11265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11266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11267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11268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11269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11270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11271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11272</v>
      </c>
      <c r="C10678" s="2">
        <v>27</v>
      </c>
      <c r="D10678" s="2" t="s">
        <v>601</v>
      </c>
      <c r="E10678" s="2"/>
      <c r="F10678" s="2"/>
      <c r="G10678" s="2"/>
      <c r="H10678" s="2"/>
    </row>
    <row r="10679" spans="2:8">
      <c r="B10679" s="2" t="s">
        <v>11273</v>
      </c>
      <c r="C10679" s="2">
        <v>27</v>
      </c>
      <c r="D10679" s="2" t="s">
        <v>601</v>
      </c>
      <c r="E10679" s="2"/>
      <c r="F10679" s="2"/>
      <c r="G10679" s="2"/>
      <c r="H10679" s="2"/>
    </row>
    <row r="10680" spans="2:8">
      <c r="B10680" s="2" t="s">
        <v>11274</v>
      </c>
      <c r="C10680" s="2">
        <v>25</v>
      </c>
      <c r="D10680" s="2" t="s">
        <v>601</v>
      </c>
      <c r="E10680" s="2"/>
      <c r="F10680" s="2"/>
      <c r="G10680" s="2"/>
      <c r="H10680" s="2"/>
    </row>
    <row r="10681" spans="2:8">
      <c r="B10681" s="2" t="s">
        <v>11275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11276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11277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11278</v>
      </c>
      <c r="C10684" s="2">
        <v>11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11279</v>
      </c>
      <c r="C10685" s="2">
        <v>10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11280</v>
      </c>
      <c r="C10686" s="2">
        <v>18</v>
      </c>
      <c r="D10686" s="2" t="s">
        <v>601</v>
      </c>
      <c r="E10686" s="2"/>
      <c r="F10686" s="2"/>
      <c r="G10686" s="2"/>
      <c r="H10686" s="2"/>
    </row>
    <row r="10687" spans="2:8">
      <c r="B10687" s="2" t="s">
        <v>11281</v>
      </c>
      <c r="C10687" s="2">
        <v>18</v>
      </c>
      <c r="D10687" s="2" t="s">
        <v>601</v>
      </c>
      <c r="E10687" s="2"/>
      <c r="F10687" s="2"/>
      <c r="G10687" s="2"/>
      <c r="H10687" s="2"/>
    </row>
    <row r="10688" spans="2:8">
      <c r="B10688" s="2" t="s">
        <v>11282</v>
      </c>
      <c r="C10688" s="2">
        <v>17</v>
      </c>
      <c r="D10688" s="2" t="s">
        <v>601</v>
      </c>
      <c r="E10688" s="2"/>
      <c r="F10688" s="2"/>
      <c r="G10688" s="2"/>
      <c r="H10688" s="2"/>
    </row>
    <row r="10689" spans="2:8">
      <c r="B10689" s="2" t="s">
        <v>11283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11284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11285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11286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11287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11288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11289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11290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11291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11292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11293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11294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11295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11296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11297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11298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11299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11300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11301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11302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11303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11304</v>
      </c>
      <c r="C10710" s="2">
        <v>27</v>
      </c>
      <c r="D10710" s="2" t="s">
        <v>601</v>
      </c>
      <c r="E10710" s="2"/>
      <c r="F10710" s="2"/>
      <c r="G10710" s="2"/>
      <c r="H10710" s="2"/>
    </row>
    <row r="10711" spans="2:8">
      <c r="B10711" s="2" t="s">
        <v>11305</v>
      </c>
      <c r="C10711" s="2">
        <v>11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11306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11307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11308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11309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11310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11311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11312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11313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11314</v>
      </c>
      <c r="C10720" s="2">
        <v>14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11315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11316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11317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11318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11319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11320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11321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11322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11323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11324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11325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11326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11327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11328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11329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11330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11331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11332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11333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11334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11335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11336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11337</v>
      </c>
      <c r="C10743" s="2">
        <v>30</v>
      </c>
      <c r="D10743" s="2" t="s">
        <v>601</v>
      </c>
      <c r="E10743" s="2"/>
      <c r="F10743" s="2"/>
      <c r="G10743" s="2"/>
      <c r="H10743" s="2"/>
    </row>
    <row r="10744" spans="2:8">
      <c r="B10744" s="2" t="s">
        <v>11338</v>
      </c>
      <c r="C10744" s="2">
        <v>29</v>
      </c>
      <c r="D10744" s="2" t="s">
        <v>601</v>
      </c>
      <c r="E10744" s="2"/>
      <c r="F10744" s="2"/>
      <c r="G10744" s="2"/>
      <c r="H10744" s="2"/>
    </row>
    <row r="10745" spans="2:8">
      <c r="B10745" s="2" t="s">
        <v>11339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11340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11341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11342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11343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11344</v>
      </c>
      <c r="C10750" s="2">
        <v>20</v>
      </c>
      <c r="D10750" s="2" t="s">
        <v>601</v>
      </c>
      <c r="E10750" s="2"/>
      <c r="F10750" s="2"/>
      <c r="G10750" s="2"/>
      <c r="H10750" s="2"/>
    </row>
    <row r="10751" spans="2:8">
      <c r="B10751" s="2" t="s">
        <v>11345</v>
      </c>
      <c r="C10751" s="2">
        <v>20</v>
      </c>
      <c r="D10751" s="2" t="s">
        <v>601</v>
      </c>
      <c r="E10751" s="2"/>
      <c r="F10751" s="2"/>
      <c r="G10751" s="2"/>
      <c r="H10751" s="2"/>
    </row>
    <row r="10752" spans="2:8">
      <c r="B10752" s="2" t="s">
        <v>11346</v>
      </c>
      <c r="C10752" s="2">
        <v>19</v>
      </c>
      <c r="D10752" s="2" t="s">
        <v>601</v>
      </c>
      <c r="E10752" s="2"/>
      <c r="F10752" s="2"/>
      <c r="G10752" s="2"/>
      <c r="H10752" s="2"/>
    </row>
    <row r="10753" spans="2:8">
      <c r="B10753" s="2" t="s">
        <v>11347</v>
      </c>
      <c r="C10753" s="2">
        <v>23</v>
      </c>
      <c r="D10753" s="2" t="s">
        <v>601</v>
      </c>
      <c r="E10753" s="2"/>
      <c r="F10753" s="2"/>
      <c r="G10753" s="2"/>
      <c r="H10753" s="2"/>
    </row>
    <row r="10754" spans="2:8">
      <c r="B10754" s="2" t="s">
        <v>11348</v>
      </c>
      <c r="C10754" s="2">
        <v>33</v>
      </c>
      <c r="D10754" s="2" t="s">
        <v>601</v>
      </c>
      <c r="E10754" s="2"/>
      <c r="F10754" s="2"/>
      <c r="G10754" s="2"/>
      <c r="H10754" s="2"/>
    </row>
    <row r="10755" spans="2:8">
      <c r="B10755" s="2" t="s">
        <v>11349</v>
      </c>
      <c r="C10755" s="2">
        <v>27</v>
      </c>
      <c r="D10755" s="2" t="s">
        <v>601</v>
      </c>
      <c r="E10755" s="2"/>
      <c r="F10755" s="2"/>
      <c r="G10755" s="2"/>
      <c r="H10755" s="2"/>
    </row>
    <row r="10756" spans="2:8">
      <c r="B10756" s="2" t="s">
        <v>11350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11351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11352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11353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11354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11355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11356</v>
      </c>
      <c r="C10762" s="2">
        <v>19</v>
      </c>
      <c r="D10762" s="2" t="s">
        <v>601</v>
      </c>
      <c r="E10762" s="2"/>
      <c r="F10762" s="2"/>
      <c r="G10762" s="2"/>
      <c r="H10762" s="2"/>
    </row>
    <row r="10763" spans="2:8">
      <c r="B10763" s="2" t="s">
        <v>11357</v>
      </c>
      <c r="C10763" s="2">
        <v>21</v>
      </c>
      <c r="D10763" s="2" t="s">
        <v>601</v>
      </c>
      <c r="E10763" s="2"/>
      <c r="F10763" s="2"/>
      <c r="G10763" s="2"/>
      <c r="H10763" s="2"/>
    </row>
    <row r="10764" spans="2:8">
      <c r="B10764" s="2" t="s">
        <v>11358</v>
      </c>
      <c r="C10764" s="2">
        <v>22</v>
      </c>
      <c r="D10764" s="2" t="s">
        <v>601</v>
      </c>
      <c r="E10764" s="2"/>
      <c r="F10764" s="2"/>
      <c r="G10764" s="2"/>
      <c r="H10764" s="2"/>
    </row>
    <row r="10765" spans="2:8">
      <c r="B10765" s="2" t="s">
        <v>11359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11360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11361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11362</v>
      </c>
      <c r="C10768" s="2">
        <v>16</v>
      </c>
      <c r="D10768" s="2" t="s">
        <v>601</v>
      </c>
      <c r="E10768" s="2"/>
      <c r="F10768" s="2"/>
      <c r="G10768" s="2"/>
      <c r="H10768" s="2"/>
    </row>
    <row r="10769" spans="2:8">
      <c r="B10769" s="2" t="s">
        <v>11363</v>
      </c>
      <c r="C10769" s="2">
        <v>16</v>
      </c>
      <c r="D10769" s="2" t="s">
        <v>601</v>
      </c>
      <c r="E10769" s="2"/>
      <c r="F10769" s="2"/>
      <c r="G10769" s="2"/>
      <c r="H10769" s="2"/>
    </row>
    <row r="10770" spans="2:8">
      <c r="B10770" s="2" t="s">
        <v>11364</v>
      </c>
      <c r="C10770" s="2">
        <v>16</v>
      </c>
      <c r="D10770" s="2" t="s">
        <v>601</v>
      </c>
      <c r="E10770" s="2"/>
      <c r="F10770" s="2"/>
      <c r="G10770" s="2"/>
      <c r="H10770" s="2"/>
    </row>
    <row r="10771" spans="2:8">
      <c r="B10771" s="2" t="s">
        <v>11365</v>
      </c>
      <c r="C10771" s="2">
        <v>26</v>
      </c>
      <c r="D10771" s="2" t="s">
        <v>601</v>
      </c>
      <c r="E10771" s="2"/>
      <c r="F10771" s="2"/>
      <c r="G10771" s="2"/>
      <c r="H10771" s="2"/>
    </row>
    <row r="10772" spans="2:8">
      <c r="B10772" s="2" t="s">
        <v>11366</v>
      </c>
      <c r="C10772" s="2">
        <v>26</v>
      </c>
      <c r="D10772" s="2" t="s">
        <v>601</v>
      </c>
      <c r="E10772" s="2"/>
      <c r="F10772" s="2"/>
      <c r="G10772" s="2"/>
      <c r="H10772" s="2"/>
    </row>
    <row r="10773" spans="2:8">
      <c r="B10773" s="2" t="s">
        <v>11367</v>
      </c>
      <c r="C10773" s="2">
        <v>32</v>
      </c>
      <c r="D10773" s="2" t="s">
        <v>601</v>
      </c>
      <c r="E10773" s="2"/>
      <c r="F10773" s="2"/>
      <c r="G10773" s="2"/>
      <c r="H10773" s="2"/>
    </row>
    <row r="10774" spans="2:8">
      <c r="B10774" s="2" t="s">
        <v>11368</v>
      </c>
      <c r="C10774" s="2">
        <v>32</v>
      </c>
      <c r="D10774" s="2" t="s">
        <v>601</v>
      </c>
      <c r="E10774" s="2"/>
      <c r="F10774" s="2"/>
      <c r="G10774" s="2"/>
      <c r="H10774" s="2"/>
    </row>
    <row r="10775" spans="2:8">
      <c r="B10775" s="2" t="s">
        <v>11369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11370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11371</v>
      </c>
      <c r="C10777" s="2">
        <v>27</v>
      </c>
      <c r="D10777" s="2" t="s">
        <v>601</v>
      </c>
      <c r="E10777" s="2"/>
      <c r="F10777" s="2"/>
      <c r="G10777" s="2"/>
      <c r="H10777" s="2"/>
    </row>
    <row r="10778" spans="2:8">
      <c r="B10778" s="2" t="s">
        <v>11372</v>
      </c>
      <c r="C10778" s="2">
        <v>22</v>
      </c>
      <c r="D10778" s="2" t="s">
        <v>601</v>
      </c>
      <c r="E10778" s="2"/>
      <c r="F10778" s="2"/>
      <c r="G10778" s="2"/>
      <c r="H10778" s="2"/>
    </row>
    <row r="10779" spans="2:8">
      <c r="B10779" s="2" t="s">
        <v>11373</v>
      </c>
      <c r="C10779" s="2">
        <v>30</v>
      </c>
      <c r="D10779" s="2" t="s">
        <v>601</v>
      </c>
      <c r="E10779" s="2"/>
      <c r="F10779" s="2"/>
      <c r="G10779" s="2"/>
      <c r="H10779" s="2"/>
    </row>
    <row r="10780" spans="2:8">
      <c r="B10780" s="2" t="s">
        <v>11374</v>
      </c>
      <c r="C10780" s="2">
        <v>28</v>
      </c>
      <c r="D10780" s="2" t="s">
        <v>601</v>
      </c>
      <c r="E10780" s="2"/>
      <c r="F10780" s="2"/>
      <c r="G10780" s="2"/>
      <c r="H10780" s="2"/>
    </row>
    <row r="10781" spans="2:8">
      <c r="B10781" s="2" t="s">
        <v>11375</v>
      </c>
      <c r="C10781" s="2">
        <v>26</v>
      </c>
      <c r="D10781" s="2" t="s">
        <v>601</v>
      </c>
      <c r="E10781" s="2"/>
      <c r="F10781" s="2"/>
      <c r="G10781" s="2"/>
      <c r="H10781" s="2"/>
    </row>
    <row r="10782" spans="2:8">
      <c r="B10782" s="2" t="s">
        <v>11376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11377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11378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11379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11380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11381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11382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11383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11384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11385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11386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11387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11388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11389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11390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11391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11392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11393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11394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11395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11396</v>
      </c>
      <c r="C10802" s="2">
        <v>18</v>
      </c>
      <c r="D10802" s="2" t="s">
        <v>601</v>
      </c>
      <c r="E10802" s="2"/>
      <c r="F10802" s="2"/>
      <c r="G10802" s="2"/>
      <c r="H10802" s="2"/>
    </row>
    <row r="10803" spans="2:8">
      <c r="B10803" s="2" t="s">
        <v>11397</v>
      </c>
      <c r="C10803" s="2">
        <v>23</v>
      </c>
      <c r="D10803" s="2" t="s">
        <v>601</v>
      </c>
      <c r="E10803" s="2"/>
      <c r="F10803" s="2"/>
      <c r="G10803" s="2"/>
      <c r="H10803" s="2"/>
    </row>
    <row r="10804" spans="2:8">
      <c r="B10804" s="2" t="s">
        <v>11398</v>
      </c>
      <c r="C10804" s="2">
        <v>26</v>
      </c>
      <c r="D10804" s="2" t="s">
        <v>601</v>
      </c>
      <c r="E10804" s="2"/>
      <c r="F10804" s="2"/>
      <c r="G10804" s="2"/>
      <c r="H10804" s="2"/>
    </row>
    <row r="10805" spans="2:8">
      <c r="B10805" s="2" t="s">
        <v>11399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11400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11401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11402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11403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11404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11405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11406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11407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11408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11409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11410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11411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11412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11413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11414</v>
      </c>
      <c r="C10820" s="2">
        <v>29</v>
      </c>
      <c r="D10820" s="2" t="s">
        <v>601</v>
      </c>
      <c r="E10820" s="2"/>
      <c r="F10820" s="2"/>
      <c r="G10820" s="2"/>
      <c r="H10820" s="2"/>
    </row>
    <row r="10821" spans="2:8">
      <c r="B10821" s="2" t="s">
        <v>11415</v>
      </c>
      <c r="C10821" s="2">
        <v>27</v>
      </c>
      <c r="D10821" s="2" t="s">
        <v>601</v>
      </c>
      <c r="E10821" s="2"/>
      <c r="F10821" s="2"/>
      <c r="G10821" s="2"/>
      <c r="H10821" s="2"/>
    </row>
    <row r="10822" spans="2:8">
      <c r="B10822" s="2" t="s">
        <v>11416</v>
      </c>
      <c r="C10822" s="2">
        <v>25</v>
      </c>
      <c r="D10822" s="2" t="s">
        <v>601</v>
      </c>
      <c r="E10822" s="2"/>
      <c r="F10822" s="2"/>
      <c r="G10822" s="2"/>
      <c r="H10822" s="2"/>
    </row>
    <row r="10823" spans="2:8">
      <c r="B10823" s="2" t="s">
        <v>11417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11418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11419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11420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11421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11422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11423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11424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11425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11426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11427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11428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11429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11430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11431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11432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11433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11434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11435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11436</v>
      </c>
      <c r="C10842" s="2">
        <v>28</v>
      </c>
      <c r="D10842" s="2" t="s">
        <v>601</v>
      </c>
      <c r="E10842" s="2"/>
      <c r="F10842" s="2"/>
      <c r="G10842" s="2"/>
      <c r="H10842" s="2"/>
    </row>
    <row r="10843" spans="2:8">
      <c r="B10843" s="2" t="s">
        <v>11437</v>
      </c>
      <c r="C10843" s="2">
        <v>28</v>
      </c>
      <c r="D10843" s="2" t="s">
        <v>601</v>
      </c>
      <c r="E10843" s="2"/>
      <c r="F10843" s="2"/>
      <c r="G10843" s="2"/>
      <c r="H10843" s="2"/>
    </row>
    <row r="10844" spans="2:8">
      <c r="B10844" s="2" t="s">
        <v>11438</v>
      </c>
      <c r="C10844" s="2">
        <v>26</v>
      </c>
      <c r="D10844" s="2" t="s">
        <v>601</v>
      </c>
      <c r="E10844" s="2"/>
      <c r="F10844" s="2"/>
      <c r="G10844" s="2"/>
      <c r="H10844" s="2"/>
    </row>
    <row r="10845" spans="2:8">
      <c r="B10845" s="2" t="s">
        <v>11439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11440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11441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11442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11443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11444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11445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11446</v>
      </c>
      <c r="C10852" s="2">
        <v>26</v>
      </c>
      <c r="D10852" s="2" t="s">
        <v>601</v>
      </c>
      <c r="E10852" s="2"/>
      <c r="F10852" s="2"/>
      <c r="G10852" s="2"/>
      <c r="H10852" s="2"/>
    </row>
    <row r="10853" spans="2:8">
      <c r="B10853" s="2" t="s">
        <v>11447</v>
      </c>
      <c r="C10853" s="2">
        <v>26</v>
      </c>
      <c r="D10853" s="2" t="s">
        <v>601</v>
      </c>
      <c r="E10853" s="2"/>
      <c r="F10853" s="2"/>
      <c r="G10853" s="2"/>
      <c r="H10853" s="2"/>
    </row>
    <row r="10854" spans="2:8">
      <c r="B10854" s="2" t="s">
        <v>11448</v>
      </c>
      <c r="C10854" s="2">
        <v>27</v>
      </c>
      <c r="D10854" s="2" t="s">
        <v>601</v>
      </c>
      <c r="E10854" s="2"/>
      <c r="F10854" s="2"/>
      <c r="G10854" s="2"/>
      <c r="H10854" s="2"/>
    </row>
    <row r="10855" spans="2:8">
      <c r="B10855" s="2" t="s">
        <v>11449</v>
      </c>
      <c r="C10855" s="2">
        <v>25</v>
      </c>
      <c r="D10855" s="2" t="s">
        <v>601</v>
      </c>
      <c r="E10855" s="2"/>
      <c r="F10855" s="2"/>
      <c r="G10855" s="2"/>
      <c r="H10855" s="2"/>
    </row>
    <row r="10856" spans="2:8">
      <c r="B10856" s="2" t="s">
        <v>11450</v>
      </c>
      <c r="C10856" s="2">
        <v>25</v>
      </c>
      <c r="D10856" s="2" t="s">
        <v>601</v>
      </c>
      <c r="E10856" s="2"/>
      <c r="F10856" s="2"/>
      <c r="G10856" s="2"/>
      <c r="H10856" s="2"/>
    </row>
    <row r="10857" spans="2:8">
      <c r="B10857" s="2" t="s">
        <v>11451</v>
      </c>
      <c r="C10857" s="2">
        <v>24</v>
      </c>
      <c r="D10857" s="2" t="s">
        <v>601</v>
      </c>
      <c r="E10857" s="2"/>
      <c r="F10857" s="2"/>
      <c r="G10857" s="2"/>
      <c r="H10857" s="2"/>
    </row>
    <row r="10858" spans="2:8">
      <c r="B10858" s="2" t="s">
        <v>11452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11453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11454</v>
      </c>
      <c r="C10860" s="2">
        <v>15</v>
      </c>
      <c r="D10860" s="2" t="s">
        <v>601</v>
      </c>
      <c r="E10860" s="2"/>
      <c r="F10860" s="2"/>
      <c r="G10860" s="2"/>
      <c r="H10860" s="2"/>
    </row>
    <row r="10861" spans="2:8">
      <c r="B10861" s="2" t="s">
        <v>11455</v>
      </c>
      <c r="C10861" s="2">
        <v>19</v>
      </c>
      <c r="D10861" s="2" t="s">
        <v>601</v>
      </c>
      <c r="E10861" s="2"/>
      <c r="F10861" s="2"/>
      <c r="G10861" s="2"/>
      <c r="H10861" s="2"/>
    </row>
    <row r="10862" spans="2:8">
      <c r="B10862" s="2" t="s">
        <v>11456</v>
      </c>
      <c r="C10862" s="2">
        <v>22</v>
      </c>
      <c r="D10862" s="2" t="s">
        <v>601</v>
      </c>
      <c r="E10862" s="2"/>
      <c r="F10862" s="2"/>
      <c r="G10862" s="2"/>
      <c r="H10862" s="2"/>
    </row>
    <row r="10863" spans="2:8">
      <c r="B10863" s="2" t="s">
        <v>11457</v>
      </c>
      <c r="C10863" s="2">
        <v>25</v>
      </c>
      <c r="D10863" s="2" t="s">
        <v>601</v>
      </c>
      <c r="E10863" s="2"/>
      <c r="F10863" s="2"/>
      <c r="G10863" s="2"/>
      <c r="H10863" s="2"/>
    </row>
    <row r="10864" spans="2:8">
      <c r="B10864" s="2" t="s">
        <v>11458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11459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11460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11461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11462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11463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11464</v>
      </c>
      <c r="C10870" s="2">
        <v>40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11465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11466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11467</v>
      </c>
      <c r="C10873" s="2">
        <v>32</v>
      </c>
      <c r="D10873" s="2" t="s">
        <v>601</v>
      </c>
      <c r="E10873" s="2"/>
      <c r="F10873" s="2"/>
      <c r="G10873" s="2"/>
      <c r="H10873" s="2"/>
    </row>
    <row r="10874" spans="2:8">
      <c r="B10874" s="2" t="s">
        <v>11468</v>
      </c>
      <c r="C10874" s="2">
        <v>28</v>
      </c>
      <c r="D10874" s="2" t="s">
        <v>601</v>
      </c>
      <c r="E10874" s="2"/>
      <c r="F10874" s="2"/>
      <c r="G10874" s="2"/>
      <c r="H10874" s="2"/>
    </row>
    <row r="10875" spans="2:8">
      <c r="B10875" s="2" t="s">
        <v>11469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11470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11471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11472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11473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11474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11475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11476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11477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11478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11479</v>
      </c>
      <c r="C10885" s="2">
        <v>25</v>
      </c>
      <c r="D10885" s="2" t="s">
        <v>601</v>
      </c>
      <c r="E10885" s="2"/>
      <c r="F10885" s="2"/>
      <c r="G10885" s="2"/>
      <c r="H10885" s="2"/>
    </row>
    <row r="10886" spans="2:8">
      <c r="B10886" s="2" t="s">
        <v>11480</v>
      </c>
      <c r="C10886" s="2">
        <v>25</v>
      </c>
      <c r="D10886" s="2" t="s">
        <v>601</v>
      </c>
      <c r="E10886" s="2"/>
      <c r="F10886" s="2"/>
      <c r="G10886" s="2"/>
      <c r="H10886" s="2"/>
    </row>
    <row r="10887" spans="2:8">
      <c r="B10887" s="2" t="s">
        <v>11481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11482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11483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11484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11485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11486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11487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11488</v>
      </c>
      <c r="C10894" s="2">
        <v>18</v>
      </c>
      <c r="D10894" s="2" t="s">
        <v>601</v>
      </c>
      <c r="E10894" s="2"/>
      <c r="F10894" s="2"/>
      <c r="G10894" s="2"/>
      <c r="H10894" s="2"/>
    </row>
    <row r="10895" spans="2:8">
      <c r="B10895" s="2" t="s">
        <v>11489</v>
      </c>
      <c r="C10895" s="2">
        <v>17</v>
      </c>
      <c r="D10895" s="2" t="s">
        <v>601</v>
      </c>
      <c r="E10895" s="2"/>
      <c r="F10895" s="2"/>
      <c r="G10895" s="2"/>
      <c r="H10895" s="2"/>
    </row>
    <row r="10896" spans="2:8">
      <c r="B10896" s="2" t="s">
        <v>11490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11491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11492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11493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11495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11496</v>
      </c>
      <c r="C10902" s="2">
        <v>37</v>
      </c>
      <c r="D10902" s="2" t="s">
        <v>601</v>
      </c>
      <c r="E10902" s="2"/>
      <c r="F10902" s="2"/>
      <c r="G10902" s="2"/>
      <c r="H10902" s="2"/>
    </row>
    <row r="10903" spans="2:8">
      <c r="B10903" s="2" t="s">
        <v>11497</v>
      </c>
      <c r="C10903" s="2">
        <v>35</v>
      </c>
      <c r="D10903" s="2" t="s">
        <v>601</v>
      </c>
      <c r="E10903" s="2"/>
      <c r="F10903" s="2"/>
      <c r="G10903" s="2"/>
      <c r="H10903" s="2"/>
    </row>
    <row r="10904" spans="2:8">
      <c r="B10904" s="2" t="s">
        <v>11498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11499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11500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11501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11502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11503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11504</v>
      </c>
      <c r="C10910" s="2">
        <v>24</v>
      </c>
      <c r="D10910" s="2" t="s">
        <v>601</v>
      </c>
      <c r="E10910" s="2"/>
      <c r="F10910" s="2"/>
      <c r="G10910" s="2"/>
      <c r="H10910" s="2"/>
    </row>
    <row r="10911" spans="2:8">
      <c r="B10911" s="2" t="s">
        <v>11505</v>
      </c>
      <c r="C10911" s="2">
        <v>22</v>
      </c>
      <c r="D10911" s="2" t="s">
        <v>601</v>
      </c>
      <c r="E10911" s="2"/>
      <c r="F10911" s="2"/>
      <c r="G10911" s="2"/>
      <c r="H10911" s="2"/>
    </row>
    <row r="10912" spans="2:8">
      <c r="B10912" s="2" t="s">
        <v>11506</v>
      </c>
      <c r="C10912" s="2">
        <v>42</v>
      </c>
      <c r="D10912" s="2" t="s">
        <v>601</v>
      </c>
      <c r="E10912" s="2"/>
      <c r="F10912" s="2"/>
      <c r="G10912" s="2"/>
      <c r="H10912" s="2"/>
    </row>
    <row r="10913" spans="2:8">
      <c r="B10913" s="2" t="s">
        <v>11507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11508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11509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11510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11511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11512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11513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11514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11515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11516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11517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11518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11519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11520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11521</v>
      </c>
      <c r="C10927" s="2">
        <v>22</v>
      </c>
      <c r="D10927" s="2" t="s">
        <v>601</v>
      </c>
      <c r="E10927" s="2"/>
      <c r="F10927" s="2"/>
      <c r="G10927" s="2"/>
      <c r="H10927" s="2"/>
    </row>
    <row r="10928" spans="2:8">
      <c r="B10928" s="2" t="s">
        <v>11522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11523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11524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11525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11526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11527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11528</v>
      </c>
      <c r="C10934" s="2">
        <v>39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11529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11530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11531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11532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11533</v>
      </c>
      <c r="C10939" s="2">
        <v>29</v>
      </c>
      <c r="D10939" s="2" t="s">
        <v>601</v>
      </c>
      <c r="E10939" s="2"/>
      <c r="F10939" s="2"/>
      <c r="G10939" s="2"/>
      <c r="H10939" s="2"/>
    </row>
    <row r="10940" spans="2:8">
      <c r="B10940" s="2" t="s">
        <v>11534</v>
      </c>
      <c r="C10940" s="2">
        <v>20</v>
      </c>
      <c r="D10940" s="2" t="s">
        <v>601</v>
      </c>
      <c r="E10940" s="2"/>
      <c r="F10940" s="2"/>
      <c r="G10940" s="2"/>
      <c r="H10940" s="2"/>
    </row>
    <row r="10941" spans="2:8">
      <c r="B10941" s="2" t="s">
        <v>11535</v>
      </c>
      <c r="C10941" s="2">
        <v>19</v>
      </c>
      <c r="D10941" s="2" t="s">
        <v>601</v>
      </c>
      <c r="E10941" s="2"/>
      <c r="F10941" s="2"/>
      <c r="G10941" s="2"/>
      <c r="H10941" s="2"/>
    </row>
    <row r="10942" spans="2:8">
      <c r="B10942" s="2" t="s">
        <v>11536</v>
      </c>
      <c r="C10942" s="2">
        <v>15</v>
      </c>
      <c r="D10942" s="2" t="s">
        <v>601</v>
      </c>
      <c r="E10942" s="2"/>
      <c r="F10942" s="2"/>
      <c r="G10942" s="2"/>
      <c r="H10942" s="2"/>
    </row>
    <row r="10943" spans="2:8">
      <c r="B10943" s="2" t="s">
        <v>11537</v>
      </c>
      <c r="C10943" s="2">
        <v>8</v>
      </c>
      <c r="D10943" s="2" t="s">
        <v>601</v>
      </c>
      <c r="E10943" s="2"/>
      <c r="F10943" s="2"/>
      <c r="G10943" s="2"/>
      <c r="H10943" s="2"/>
    </row>
    <row r="10944" spans="2:8">
      <c r="B10944" s="2" t="s">
        <v>11538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11539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11540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11541</v>
      </c>
      <c r="C10947" s="2">
        <v>18</v>
      </c>
      <c r="D10947" s="2" t="s">
        <v>601</v>
      </c>
      <c r="E10947" s="2"/>
      <c r="F10947" s="2"/>
      <c r="G10947" s="2"/>
      <c r="H10947" s="2"/>
    </row>
    <row r="10948" spans="2:8">
      <c r="B10948" s="2" t="s">
        <v>11542</v>
      </c>
      <c r="C10948" s="2">
        <v>18</v>
      </c>
      <c r="D10948" s="2" t="s">
        <v>601</v>
      </c>
      <c r="E10948" s="2"/>
      <c r="F10948" s="2"/>
      <c r="G10948" s="2"/>
      <c r="H10948" s="2"/>
    </row>
    <row r="10949" spans="2:8">
      <c r="B10949" s="2" t="s">
        <v>11543</v>
      </c>
      <c r="C10949" s="2">
        <v>13</v>
      </c>
      <c r="D10949" s="2" t="s">
        <v>601</v>
      </c>
      <c r="E10949" s="2"/>
      <c r="F10949" s="2"/>
      <c r="G10949" s="2"/>
      <c r="H10949" s="2"/>
    </row>
    <row r="10950" spans="2:8">
      <c r="B10950" s="2" t="s">
        <v>11544</v>
      </c>
      <c r="C10950" s="2">
        <v>17</v>
      </c>
      <c r="D10950" s="2" t="s">
        <v>601</v>
      </c>
      <c r="E10950" s="2"/>
      <c r="F10950" s="2"/>
      <c r="G10950" s="2"/>
      <c r="H10950" s="2"/>
    </row>
    <row r="10951" spans="2:8">
      <c r="B10951" s="2" t="s">
        <v>11545</v>
      </c>
      <c r="C10951" s="2">
        <v>20</v>
      </c>
      <c r="D10951" s="2" t="s">
        <v>601</v>
      </c>
      <c r="E10951" s="2"/>
      <c r="F10951" s="2"/>
      <c r="G10951" s="2"/>
      <c r="H10951" s="2"/>
    </row>
    <row r="10952" spans="2:8">
      <c r="B10952" s="2" t="s">
        <v>11546</v>
      </c>
      <c r="C10952" s="2">
        <v>21</v>
      </c>
      <c r="D10952" s="2" t="s">
        <v>601</v>
      </c>
      <c r="E10952" s="2"/>
      <c r="F10952" s="2"/>
      <c r="G10952" s="2"/>
      <c r="H10952" s="2"/>
    </row>
    <row r="10953" spans="2:8">
      <c r="B10953" s="2" t="s">
        <v>11547</v>
      </c>
      <c r="C10953" s="2">
        <v>43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11548</v>
      </c>
      <c r="C10954" s="2">
        <v>44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11549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11550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11551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11552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11553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11554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11555</v>
      </c>
      <c r="C10961" s="2">
        <v>26</v>
      </c>
      <c r="D10961" s="2" t="s">
        <v>601</v>
      </c>
      <c r="E10961" s="2"/>
      <c r="F10961" s="2"/>
      <c r="G10961" s="2"/>
      <c r="H10961" s="2"/>
    </row>
    <row r="10962" spans="2:8">
      <c r="B10962" s="2" t="s">
        <v>11556</v>
      </c>
      <c r="C10962" s="2">
        <v>25</v>
      </c>
      <c r="D10962" s="2" t="s">
        <v>601</v>
      </c>
      <c r="E10962" s="2"/>
      <c r="F10962" s="2"/>
      <c r="G10962" s="2"/>
      <c r="H10962" s="2"/>
    </row>
    <row r="10963" spans="2:8">
      <c r="B10963" s="2" t="s">
        <v>11557</v>
      </c>
      <c r="C10963" s="2">
        <v>23</v>
      </c>
      <c r="D10963" s="2" t="s">
        <v>601</v>
      </c>
      <c r="E10963" s="2"/>
      <c r="F10963" s="2"/>
      <c r="G10963" s="2"/>
      <c r="H10963" s="2"/>
    </row>
    <row r="10964" spans="2:8">
      <c r="B10964" s="2" t="s">
        <v>11558</v>
      </c>
      <c r="C10964" s="2">
        <v>31</v>
      </c>
      <c r="D10964" s="2" t="s">
        <v>601</v>
      </c>
      <c r="E10964" s="2"/>
      <c r="F10964" s="2"/>
      <c r="G10964" s="2"/>
      <c r="H10964" s="2"/>
    </row>
    <row r="10965" spans="2:8">
      <c r="B10965" s="2" t="s">
        <v>11559</v>
      </c>
      <c r="C10965" s="2">
        <v>31</v>
      </c>
      <c r="D10965" s="2" t="s">
        <v>601</v>
      </c>
      <c r="E10965" s="2"/>
      <c r="F10965" s="2"/>
      <c r="G10965" s="2"/>
      <c r="H10965" s="2"/>
    </row>
    <row r="10966" spans="2:8">
      <c r="B10966" s="2" t="s">
        <v>11560</v>
      </c>
      <c r="C10966" s="2">
        <v>27</v>
      </c>
      <c r="D10966" s="2" t="s">
        <v>601</v>
      </c>
      <c r="E10966" s="2"/>
      <c r="F10966" s="2"/>
      <c r="G10966" s="2"/>
      <c r="H10966" s="2"/>
    </row>
    <row r="10967" spans="2:8">
      <c r="B10967" s="2" t="s">
        <v>11561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11562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11563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11564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11565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11566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11567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11568</v>
      </c>
      <c r="C10974" s="2">
        <v>36</v>
      </c>
      <c r="D10974" s="2" t="s">
        <v>601</v>
      </c>
      <c r="E10974" s="2"/>
      <c r="F10974" s="2"/>
      <c r="G10974" s="2"/>
      <c r="H10974" s="2"/>
    </row>
    <row r="10975" spans="2:8">
      <c r="B10975" s="2" t="s">
        <v>11569</v>
      </c>
      <c r="C10975" s="2">
        <v>35</v>
      </c>
      <c r="D10975" s="2" t="s">
        <v>601</v>
      </c>
      <c r="E10975" s="2"/>
      <c r="F10975" s="2"/>
      <c r="G10975" s="2"/>
      <c r="H10975" s="2"/>
    </row>
    <row r="10976" spans="2:8">
      <c r="B10976" s="2" t="s">
        <v>11570</v>
      </c>
      <c r="C10976" s="2">
        <v>22</v>
      </c>
      <c r="D10976" s="2" t="s">
        <v>601</v>
      </c>
      <c r="E10976" s="2"/>
      <c r="F10976" s="2"/>
      <c r="G10976" s="2"/>
      <c r="H10976" s="2"/>
    </row>
    <row r="10977" spans="2:8">
      <c r="B10977" s="2" t="s">
        <v>11571</v>
      </c>
      <c r="C10977" s="2">
        <v>25</v>
      </c>
      <c r="D10977" s="2" t="s">
        <v>601</v>
      </c>
      <c r="E10977" s="2"/>
      <c r="F10977" s="2"/>
      <c r="G10977" s="2"/>
      <c r="H10977" s="2"/>
    </row>
    <row r="10978" spans="2:8">
      <c r="B10978" s="2" t="s">
        <v>11572</v>
      </c>
      <c r="C10978" s="2">
        <v>19</v>
      </c>
      <c r="D10978" s="2" t="s">
        <v>601</v>
      </c>
      <c r="E10978" s="2"/>
      <c r="F10978" s="2"/>
      <c r="G10978" s="2"/>
      <c r="H10978" s="2"/>
    </row>
    <row r="10979" spans="2:8">
      <c r="B10979" s="2" t="s">
        <v>11573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11574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11575</v>
      </c>
      <c r="C10981" s="2">
        <v>15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11576</v>
      </c>
      <c r="C10982" s="2">
        <v>15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11577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11578</v>
      </c>
      <c r="C10984" s="2">
        <v>26</v>
      </c>
      <c r="D10984" s="2" t="s">
        <v>601</v>
      </c>
      <c r="E10984" s="2"/>
      <c r="F10984" s="2"/>
      <c r="G10984" s="2"/>
      <c r="H10984" s="2"/>
    </row>
    <row r="10985" spans="2:8">
      <c r="B10985" s="2" t="s">
        <v>11579</v>
      </c>
      <c r="C10985" s="2">
        <v>28</v>
      </c>
      <c r="D10985" s="2" t="s">
        <v>601</v>
      </c>
      <c r="E10985" s="2"/>
      <c r="F10985" s="2"/>
      <c r="G10985" s="2"/>
      <c r="H10985" s="2"/>
    </row>
    <row r="10986" spans="2:8">
      <c r="B10986" s="2" t="s">
        <v>11580</v>
      </c>
      <c r="C10986" s="2">
        <v>29</v>
      </c>
      <c r="D10986" s="2" t="s">
        <v>601</v>
      </c>
      <c r="E10986" s="2"/>
      <c r="F10986" s="2"/>
      <c r="G10986" s="2"/>
      <c r="H10986" s="2"/>
    </row>
    <row r="10987" spans="2:8">
      <c r="B10987" s="2" t="s">
        <v>11581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11582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11583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11584</v>
      </c>
      <c r="C10990" s="2">
        <v>28</v>
      </c>
      <c r="D10990" s="2" t="s">
        <v>601</v>
      </c>
      <c r="E10990" s="2"/>
      <c r="F10990" s="2"/>
      <c r="G10990" s="2"/>
      <c r="H10990" s="2"/>
    </row>
    <row r="10991" spans="2:8">
      <c r="B10991" s="2" t="s">
        <v>11585</v>
      </c>
      <c r="C10991" s="2">
        <v>28</v>
      </c>
      <c r="D10991" s="2" t="s">
        <v>601</v>
      </c>
      <c r="E10991" s="2"/>
      <c r="F10991" s="2"/>
      <c r="G10991" s="2"/>
      <c r="H10991" s="2"/>
    </row>
    <row r="10992" spans="2:8">
      <c r="B10992" s="2" t="s">
        <v>11586</v>
      </c>
      <c r="C10992" s="2">
        <v>28</v>
      </c>
      <c r="D10992" s="2" t="s">
        <v>601</v>
      </c>
      <c r="E10992" s="2"/>
      <c r="F10992" s="2"/>
      <c r="G10992" s="2"/>
      <c r="H10992" s="2"/>
    </row>
    <row r="10993" spans="2:8">
      <c r="B10993" s="2" t="s">
        <v>11587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11588</v>
      </c>
      <c r="C10994" s="2">
        <v>37</v>
      </c>
      <c r="D10994" s="2" t="s">
        <v>601</v>
      </c>
      <c r="E10994" s="2"/>
      <c r="F10994" s="2"/>
      <c r="G10994" s="2"/>
      <c r="H10994" s="2"/>
    </row>
    <row r="10995" spans="2:8">
      <c r="B10995" s="2" t="s">
        <v>11589</v>
      </c>
      <c r="C10995" s="2">
        <v>34</v>
      </c>
      <c r="D10995" s="2" t="s">
        <v>601</v>
      </c>
      <c r="E10995" s="2"/>
      <c r="F10995" s="2"/>
      <c r="G10995" s="2"/>
      <c r="H10995" s="2"/>
    </row>
    <row r="10996" spans="2:8">
      <c r="B10996" s="2" t="s">
        <v>11590</v>
      </c>
      <c r="C10996" s="2">
        <v>20</v>
      </c>
      <c r="D10996" s="2" t="s">
        <v>601</v>
      </c>
      <c r="E10996" s="2"/>
      <c r="F10996" s="2"/>
      <c r="G10996" s="2"/>
      <c r="H10996" s="2"/>
    </row>
    <row r="10997" spans="2:8">
      <c r="B10997" s="2" t="s">
        <v>11591</v>
      </c>
      <c r="C10997" s="2">
        <v>19</v>
      </c>
      <c r="D10997" s="2" t="s">
        <v>601</v>
      </c>
      <c r="E10997" s="2"/>
      <c r="F10997" s="2"/>
      <c r="G10997" s="2"/>
      <c r="H10997" s="2"/>
    </row>
    <row r="10998" spans="2:8">
      <c r="B10998" s="2" t="s">
        <v>11592</v>
      </c>
      <c r="C10998" s="2">
        <v>19</v>
      </c>
      <c r="D10998" s="2" t="s">
        <v>601</v>
      </c>
      <c r="E10998" s="2"/>
      <c r="F10998" s="2"/>
      <c r="G10998" s="2"/>
      <c r="H10998" s="2"/>
    </row>
    <row r="10999" spans="2:8">
      <c r="B10999" s="2" t="s">
        <v>11593</v>
      </c>
      <c r="C10999" s="2">
        <v>19</v>
      </c>
      <c r="D10999" s="2" t="s">
        <v>601</v>
      </c>
      <c r="E10999" s="2"/>
      <c r="F10999" s="2"/>
      <c r="G10999" s="2"/>
      <c r="H10999" s="2"/>
    </row>
    <row r="11000" spans="2:8">
      <c r="B11000" s="2" t="s">
        <v>11594</v>
      </c>
      <c r="C11000" s="2">
        <v>23</v>
      </c>
      <c r="D11000" s="2" t="s">
        <v>601</v>
      </c>
      <c r="E11000" s="2"/>
      <c r="F11000" s="2"/>
      <c r="G11000" s="2"/>
      <c r="H11000" s="2"/>
    </row>
    <row r="11001" spans="2:8">
      <c r="B11001" s="2" t="s">
        <v>11595</v>
      </c>
      <c r="C11001" s="2">
        <v>19</v>
      </c>
      <c r="D11001" s="2" t="s">
        <v>601</v>
      </c>
      <c r="E11001" s="2"/>
      <c r="F11001" s="2"/>
      <c r="G11001" s="2"/>
      <c r="H11001" s="2"/>
    </row>
    <row r="11002" spans="2:8">
      <c r="B11002" s="2" t="s">
        <v>11596</v>
      </c>
      <c r="C11002" s="2">
        <v>15</v>
      </c>
      <c r="D11002" s="2" t="s">
        <v>601</v>
      </c>
      <c r="E11002" s="2"/>
      <c r="F11002" s="2"/>
      <c r="G11002" s="2"/>
      <c r="H11002" s="2"/>
    </row>
    <row r="11003" spans="2:8">
      <c r="B11003" s="2" t="s">
        <v>11597</v>
      </c>
      <c r="C11003" s="2">
        <v>22</v>
      </c>
      <c r="D11003" s="2" t="s">
        <v>601</v>
      </c>
      <c r="E11003" s="2"/>
      <c r="F11003" s="2"/>
      <c r="G11003" s="2"/>
      <c r="H11003" s="2"/>
    </row>
    <row r="11004" spans="2:8">
      <c r="B11004" s="2" t="s">
        <v>11598</v>
      </c>
      <c r="C11004" s="2">
        <v>21</v>
      </c>
      <c r="D11004" s="2" t="s">
        <v>601</v>
      </c>
      <c r="E11004" s="2"/>
      <c r="F11004" s="2"/>
      <c r="G11004" s="2"/>
      <c r="H11004" s="2"/>
    </row>
    <row r="11005" spans="2:8">
      <c r="B11005" s="2" t="s">
        <v>11599</v>
      </c>
      <c r="C11005" s="2">
        <v>21</v>
      </c>
      <c r="D11005" s="2" t="s">
        <v>601</v>
      </c>
      <c r="E11005" s="2"/>
      <c r="F11005" s="2"/>
      <c r="G11005" s="2"/>
      <c r="H11005" s="2"/>
    </row>
    <row r="11006" spans="2:8">
      <c r="B11006" s="2" t="s">
        <v>11600</v>
      </c>
      <c r="C11006" s="2">
        <v>10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11601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11602</v>
      </c>
      <c r="C11008" s="2">
        <v>19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11603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11604</v>
      </c>
      <c r="C11010" s="2">
        <v>25</v>
      </c>
      <c r="D11010" s="2" t="s">
        <v>601</v>
      </c>
      <c r="E11010" s="2"/>
      <c r="F11010" s="2"/>
      <c r="G11010" s="2"/>
      <c r="H11010" s="2"/>
    </row>
    <row r="11011" spans="2:8">
      <c r="B11011" s="2" t="s">
        <v>11605</v>
      </c>
      <c r="C11011" s="2">
        <v>23</v>
      </c>
      <c r="D11011" s="2" t="s">
        <v>601</v>
      </c>
      <c r="E11011" s="2"/>
      <c r="F11011" s="2"/>
      <c r="G11011" s="2"/>
      <c r="H11011" s="2"/>
    </row>
    <row r="11012" spans="2:8">
      <c r="B11012" s="2" t="s">
        <v>11606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11607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11608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11609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11610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11611</v>
      </c>
      <c r="C11017" s="2">
        <v>21</v>
      </c>
      <c r="D11017" s="2" t="s">
        <v>601</v>
      </c>
      <c r="E11017" s="2"/>
      <c r="F11017" s="2"/>
      <c r="G11017" s="2"/>
      <c r="H11017" s="2"/>
    </row>
    <row r="11018" spans="2:8">
      <c r="B11018" s="2" t="s">
        <v>11612</v>
      </c>
      <c r="C11018" s="2">
        <v>21</v>
      </c>
      <c r="D11018" s="2" t="s">
        <v>601</v>
      </c>
      <c r="E11018" s="2"/>
      <c r="F11018" s="2"/>
      <c r="G11018" s="2"/>
      <c r="H11018" s="2"/>
    </row>
    <row r="11019" spans="2:8">
      <c r="B11019" s="2" t="s">
        <v>11613</v>
      </c>
      <c r="C11019" s="2">
        <v>20</v>
      </c>
      <c r="D11019" s="2" t="s">
        <v>601</v>
      </c>
      <c r="E11019" s="2"/>
      <c r="F11019" s="2"/>
      <c r="G11019" s="2"/>
      <c r="H11019" s="2"/>
    </row>
    <row r="11020" spans="2:8">
      <c r="B11020" s="2" t="s">
        <v>11614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11615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11616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11617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11618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11619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11620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11621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11622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11623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11624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11625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11626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11627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11628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11629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11630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11631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11632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11633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11634</v>
      </c>
      <c r="C11040" s="2">
        <v>38</v>
      </c>
      <c r="D11040" s="2" t="s">
        <v>601</v>
      </c>
      <c r="E11040" s="2"/>
      <c r="F11040" s="2"/>
      <c r="G11040" s="2"/>
      <c r="H11040" s="2"/>
    </row>
    <row r="11041" spans="2:8">
      <c r="B11041" s="2" t="s">
        <v>11635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11636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11637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11638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11639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11640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11641</v>
      </c>
      <c r="C11047" s="2">
        <v>28</v>
      </c>
      <c r="D11047" s="2" t="s">
        <v>601</v>
      </c>
      <c r="E11047" s="2"/>
      <c r="F11047" s="2"/>
      <c r="G11047" s="2"/>
      <c r="H11047" s="2"/>
    </row>
    <row r="11048" spans="2:8">
      <c r="B11048" s="2" t="s">
        <v>11642</v>
      </c>
      <c r="C11048" s="2">
        <v>34</v>
      </c>
      <c r="D11048" s="2" t="s">
        <v>601</v>
      </c>
      <c r="E11048" s="2"/>
      <c r="F11048" s="2"/>
      <c r="G11048" s="2"/>
      <c r="H11048" s="2"/>
    </row>
    <row r="11049" spans="2:8">
      <c r="B11049" s="2" t="s">
        <v>11643</v>
      </c>
      <c r="C11049" s="2">
        <v>31</v>
      </c>
      <c r="D11049" s="2" t="s">
        <v>601</v>
      </c>
      <c r="E11049" s="2"/>
      <c r="F11049" s="2"/>
      <c r="G11049" s="2"/>
      <c r="H11049" s="2"/>
    </row>
    <row r="11050" spans="2:8">
      <c r="B11050" s="2" t="s">
        <v>11644</v>
      </c>
      <c r="C11050" s="2">
        <v>12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11645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11646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11647</v>
      </c>
      <c r="C11053" s="2">
        <v>25</v>
      </c>
      <c r="D11053" s="2" t="s">
        <v>601</v>
      </c>
      <c r="E11053" s="2"/>
      <c r="F11053" s="2"/>
      <c r="G11053" s="2"/>
      <c r="H11053" s="2"/>
    </row>
    <row r="11054" spans="2:8">
      <c r="B11054" s="2" t="s">
        <v>11648</v>
      </c>
      <c r="C11054" s="2">
        <v>17</v>
      </c>
      <c r="D11054" s="2" t="s">
        <v>601</v>
      </c>
      <c r="E11054" s="2"/>
      <c r="F11054" s="2"/>
      <c r="G11054" s="2"/>
      <c r="H11054" s="2"/>
    </row>
    <row r="11055" spans="2:8">
      <c r="B11055" s="2" t="s">
        <v>11649</v>
      </c>
      <c r="C11055" s="2">
        <v>22</v>
      </c>
      <c r="D11055" s="2" t="s">
        <v>601</v>
      </c>
      <c r="E11055" s="2"/>
      <c r="F11055" s="2"/>
      <c r="G11055" s="2"/>
      <c r="H11055" s="2"/>
    </row>
    <row r="11056" spans="2:8">
      <c r="B11056" s="2" t="s">
        <v>11650</v>
      </c>
      <c r="C11056" s="2">
        <v>22</v>
      </c>
      <c r="D11056" s="2" t="s">
        <v>601</v>
      </c>
      <c r="E11056" s="2"/>
      <c r="F11056" s="2"/>
      <c r="G11056" s="2"/>
      <c r="H11056" s="2"/>
    </row>
    <row r="11057" spans="2:8">
      <c r="B11057" s="2" t="s">
        <v>11651</v>
      </c>
      <c r="C11057" s="2">
        <v>21</v>
      </c>
      <c r="D11057" s="2" t="s">
        <v>601</v>
      </c>
      <c r="E11057" s="2"/>
      <c r="F11057" s="2"/>
      <c r="G11057" s="2"/>
      <c r="H11057" s="2"/>
    </row>
    <row r="11058" spans="2:8">
      <c r="B11058" s="2" t="s">
        <v>11652</v>
      </c>
      <c r="C11058" s="2">
        <v>34</v>
      </c>
      <c r="D11058" s="2" t="s">
        <v>601</v>
      </c>
      <c r="E11058" s="2"/>
      <c r="F11058" s="2"/>
      <c r="G11058" s="2"/>
      <c r="H11058" s="2"/>
    </row>
    <row r="11059" spans="2:8">
      <c r="B11059" s="2" t="s">
        <v>11653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11654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11655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11656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11657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11658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11659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11660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11661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11662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11663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11664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11665</v>
      </c>
      <c r="C11071" s="2">
        <v>26</v>
      </c>
      <c r="D11071" s="2" t="s">
        <v>601</v>
      </c>
      <c r="E11071" s="2"/>
      <c r="F11071" s="2"/>
      <c r="G11071" s="2"/>
      <c r="H11071" s="2"/>
    </row>
    <row r="11072" spans="2:8">
      <c r="B11072" s="2" t="s">
        <v>11666</v>
      </c>
      <c r="C11072" s="2">
        <v>22</v>
      </c>
      <c r="D11072" s="2" t="s">
        <v>601</v>
      </c>
      <c r="E11072" s="2"/>
      <c r="F11072" s="2"/>
      <c r="G11072" s="2"/>
      <c r="H11072" s="2"/>
    </row>
    <row r="11073" spans="2:8">
      <c r="B11073" s="2" t="s">
        <v>11667</v>
      </c>
      <c r="C11073" s="2">
        <v>39</v>
      </c>
      <c r="D11073" s="2" t="s">
        <v>601</v>
      </c>
      <c r="E11073" s="2"/>
      <c r="F11073" s="2"/>
      <c r="G11073" s="2"/>
      <c r="H11073" s="2"/>
    </row>
    <row r="11074" spans="2:8">
      <c r="B11074" s="2" t="s">
        <v>11668</v>
      </c>
      <c r="C11074" s="2">
        <v>37</v>
      </c>
      <c r="D11074" s="2" t="s">
        <v>601</v>
      </c>
      <c r="E11074" s="2"/>
      <c r="F11074" s="2"/>
      <c r="G11074" s="2"/>
      <c r="H11074" s="2"/>
    </row>
    <row r="11075" spans="2:8">
      <c r="B11075" s="2" t="s">
        <v>11669</v>
      </c>
      <c r="C11075" s="2">
        <v>37</v>
      </c>
      <c r="D11075" s="2" t="s">
        <v>601</v>
      </c>
      <c r="E11075" s="2"/>
      <c r="F11075" s="2"/>
      <c r="G11075" s="2"/>
      <c r="H11075" s="2"/>
    </row>
    <row r="11076" spans="2:8">
      <c r="B11076" s="2" t="s">
        <v>11670</v>
      </c>
      <c r="C11076" s="2">
        <v>30</v>
      </c>
      <c r="D11076" s="2" t="s">
        <v>601</v>
      </c>
      <c r="E11076" s="2"/>
      <c r="F11076" s="2"/>
      <c r="G11076" s="2"/>
      <c r="H11076" s="2"/>
    </row>
    <row r="11077" spans="2:8">
      <c r="B11077" s="2" t="s">
        <v>11671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11672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11673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11674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11675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11676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11677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11678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11679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11680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11681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11682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11683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11684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11685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11686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11687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11688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11689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11690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11691</v>
      </c>
      <c r="C11097" s="2">
        <v>31</v>
      </c>
      <c r="D11097" s="2" t="s">
        <v>601</v>
      </c>
      <c r="E11097" s="2"/>
      <c r="F11097" s="2"/>
      <c r="G11097" s="2"/>
      <c r="H11097" s="2"/>
    </row>
    <row r="11098" spans="2:8">
      <c r="B11098" s="2" t="s">
        <v>11692</v>
      </c>
      <c r="C11098" s="2">
        <v>30</v>
      </c>
      <c r="D11098" s="2" t="s">
        <v>601</v>
      </c>
      <c r="E11098" s="2"/>
      <c r="F11098" s="2"/>
      <c r="G11098" s="2"/>
      <c r="H11098" s="2"/>
    </row>
    <row r="11099" spans="2:8">
      <c r="B11099" s="2" t="s">
        <v>11693</v>
      </c>
      <c r="C11099" s="2">
        <v>30</v>
      </c>
      <c r="D11099" s="2" t="s">
        <v>601</v>
      </c>
      <c r="E11099" s="2"/>
      <c r="F11099" s="2"/>
      <c r="G11099" s="2"/>
      <c r="H11099" s="2"/>
    </row>
    <row r="11100" spans="2:8">
      <c r="B11100" s="2" t="s">
        <v>11694</v>
      </c>
      <c r="C11100" s="2">
        <v>12</v>
      </c>
      <c r="D11100" s="2" t="s">
        <v>601</v>
      </c>
      <c r="E11100" s="2"/>
      <c r="F11100" s="2"/>
      <c r="G11100" s="2"/>
      <c r="H11100" s="2"/>
    </row>
    <row r="11101" spans="2:8">
      <c r="B11101" s="2" t="s">
        <v>11695</v>
      </c>
      <c r="C11101" s="2">
        <v>16</v>
      </c>
      <c r="D11101" s="2" t="s">
        <v>601</v>
      </c>
      <c r="E11101" s="2"/>
      <c r="F11101" s="2"/>
      <c r="G11101" s="2"/>
      <c r="H11101" s="2"/>
    </row>
    <row r="11102" spans="2:8">
      <c r="B11102" s="2" t="s">
        <v>11696</v>
      </c>
      <c r="C11102" s="2">
        <v>30</v>
      </c>
      <c r="D11102" s="2" t="s">
        <v>601</v>
      </c>
      <c r="E11102" s="2"/>
      <c r="F11102" s="2"/>
      <c r="G11102" s="2"/>
      <c r="H11102" s="2"/>
    </row>
    <row r="11103" spans="2:8">
      <c r="B11103" s="2" t="s">
        <v>11697</v>
      </c>
      <c r="C11103" s="2">
        <v>26</v>
      </c>
      <c r="D11103" s="2" t="s">
        <v>601</v>
      </c>
      <c r="E11103" s="2"/>
      <c r="F11103" s="2"/>
      <c r="G11103" s="2"/>
      <c r="H11103" s="2"/>
    </row>
    <row r="11104" spans="2:8">
      <c r="B11104" s="2" t="s">
        <v>11698</v>
      </c>
      <c r="C11104" s="2">
        <v>20</v>
      </c>
      <c r="D11104" s="2" t="s">
        <v>601</v>
      </c>
      <c r="E11104" s="2"/>
      <c r="F11104" s="2"/>
      <c r="G11104" s="2"/>
      <c r="H11104" s="2"/>
    </row>
    <row r="11105" spans="2:8">
      <c r="B11105" s="2" t="s">
        <v>11699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11700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11701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11702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11703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11704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11705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11706</v>
      </c>
      <c r="C11112" s="2">
        <v>26</v>
      </c>
      <c r="D11112" s="2" t="s">
        <v>601</v>
      </c>
      <c r="E11112" s="2"/>
      <c r="F11112" s="2"/>
      <c r="G11112" s="2"/>
      <c r="H11112" s="2"/>
    </row>
    <row r="11113" spans="2:8">
      <c r="B11113" s="2" t="s">
        <v>11707</v>
      </c>
      <c r="C11113" s="2">
        <v>27</v>
      </c>
      <c r="D11113" s="2" t="s">
        <v>601</v>
      </c>
      <c r="E11113" s="2"/>
      <c r="F11113" s="2"/>
      <c r="G11113" s="2"/>
      <c r="H11113" s="2"/>
    </row>
    <row r="11114" spans="2:8">
      <c r="B11114" s="2" t="s">
        <v>11708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11709</v>
      </c>
      <c r="C11115" s="2">
        <v>33</v>
      </c>
      <c r="D11115" s="2" t="s">
        <v>601</v>
      </c>
      <c r="E11115" s="2"/>
      <c r="F11115" s="2"/>
      <c r="G11115" s="2"/>
      <c r="H11115" s="2"/>
    </row>
    <row r="11116" spans="2:8">
      <c r="B11116" s="2" t="s">
        <v>11710</v>
      </c>
      <c r="C11116" s="2">
        <v>33</v>
      </c>
      <c r="D11116" s="2" t="s">
        <v>601</v>
      </c>
      <c r="E11116" s="2"/>
      <c r="F11116" s="2"/>
      <c r="G11116" s="2"/>
      <c r="H11116" s="2"/>
    </row>
    <row r="11117" spans="2:8">
      <c r="B11117" s="2" t="s">
        <v>11711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11712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11713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11714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11715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11716</v>
      </c>
      <c r="C11122" s="2">
        <v>32</v>
      </c>
      <c r="D11122" s="2" t="s">
        <v>601</v>
      </c>
      <c r="E11122" s="2"/>
      <c r="F11122" s="2"/>
      <c r="G11122" s="2"/>
      <c r="H11122" s="2"/>
    </row>
    <row r="11123" spans="2:8">
      <c r="B11123" s="2" t="s">
        <v>11717</v>
      </c>
      <c r="C11123" s="2">
        <v>37</v>
      </c>
      <c r="D11123" s="2" t="s">
        <v>601</v>
      </c>
      <c r="E11123" s="2"/>
      <c r="F11123" s="2"/>
      <c r="G11123" s="2"/>
      <c r="H11123" s="2"/>
    </row>
    <row r="11124" spans="2:8">
      <c r="B11124" s="2" t="s">
        <v>11718</v>
      </c>
      <c r="C11124" s="2">
        <v>33</v>
      </c>
      <c r="D11124" s="2" t="s">
        <v>601</v>
      </c>
      <c r="E11124" s="2"/>
      <c r="F11124" s="2"/>
      <c r="G11124" s="2"/>
      <c r="H11124" s="2"/>
    </row>
    <row r="11125" spans="2:8">
      <c r="B11125" s="2" t="s">
        <v>11719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11720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11721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11722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11723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11724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11725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11726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11727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11728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11729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11730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11731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11732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11733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11734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11735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11736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11737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11738</v>
      </c>
      <c r="C11144" s="2">
        <v>27</v>
      </c>
      <c r="D11144" s="2" t="s">
        <v>601</v>
      </c>
      <c r="E11144" s="2"/>
      <c r="F11144" s="2"/>
      <c r="G11144" s="2"/>
      <c r="H11144" s="2"/>
    </row>
    <row r="11145" spans="2:8">
      <c r="B11145" s="2" t="s">
        <v>11739</v>
      </c>
      <c r="C11145" s="2">
        <v>26</v>
      </c>
      <c r="D11145" s="2" t="s">
        <v>601</v>
      </c>
      <c r="E11145" s="2"/>
      <c r="F11145" s="2"/>
      <c r="G11145" s="2"/>
      <c r="H11145" s="2"/>
    </row>
    <row r="11146" spans="2:8">
      <c r="B11146" s="2" t="s">
        <v>11740</v>
      </c>
      <c r="C11146" s="2">
        <v>25</v>
      </c>
      <c r="D11146" s="2" t="s">
        <v>601</v>
      </c>
      <c r="E11146" s="2"/>
      <c r="F11146" s="2"/>
      <c r="G11146" s="2"/>
      <c r="H11146" s="2"/>
    </row>
    <row r="11147" spans="2:8">
      <c r="B11147" s="2" t="s">
        <v>11741</v>
      </c>
      <c r="C11147" s="2">
        <v>19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11742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11743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11744</v>
      </c>
      <c r="C11150" s="2">
        <v>21</v>
      </c>
      <c r="D11150" s="2" t="s">
        <v>601</v>
      </c>
      <c r="E11150" s="2"/>
      <c r="F11150" s="2"/>
      <c r="G11150" s="2"/>
      <c r="H11150" s="2"/>
    </row>
    <row r="11151" spans="2:8">
      <c r="B11151" s="2" t="s">
        <v>11745</v>
      </c>
      <c r="C11151" s="2">
        <v>19</v>
      </c>
      <c r="D11151" s="2" t="s">
        <v>601</v>
      </c>
      <c r="E11151" s="2"/>
      <c r="F11151" s="2"/>
      <c r="G11151" s="2"/>
      <c r="H11151" s="2"/>
    </row>
    <row r="11152" spans="2:8">
      <c r="B11152" s="2" t="s">
        <v>11746</v>
      </c>
      <c r="C11152" s="2">
        <v>18</v>
      </c>
      <c r="D11152" s="2" t="s">
        <v>601</v>
      </c>
      <c r="E11152" s="2"/>
      <c r="F11152" s="2"/>
      <c r="G11152" s="2"/>
      <c r="H11152" s="2"/>
    </row>
    <row r="11153" spans="2:8">
      <c r="B11153" s="2" t="s">
        <v>11747</v>
      </c>
      <c r="C11153" s="2">
        <v>10</v>
      </c>
      <c r="D11153" s="2" t="s">
        <v>601</v>
      </c>
      <c r="E11153" s="2"/>
      <c r="F11153" s="2"/>
      <c r="G11153" s="2"/>
      <c r="H11153" s="2"/>
    </row>
    <row r="11154" spans="2:8">
      <c r="B11154" s="2" t="s">
        <v>11748</v>
      </c>
      <c r="C11154" s="2">
        <v>13</v>
      </c>
      <c r="D11154" s="2" t="s">
        <v>601</v>
      </c>
      <c r="E11154" s="2"/>
      <c r="F11154" s="2"/>
      <c r="G11154" s="2"/>
      <c r="H11154" s="2"/>
    </row>
    <row r="11155" spans="2:8">
      <c r="B11155" s="2" t="s">
        <v>11749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11750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11751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11752</v>
      </c>
      <c r="C11158" s="2">
        <v>30</v>
      </c>
      <c r="D11158" s="2" t="s">
        <v>601</v>
      </c>
      <c r="E11158" s="2"/>
      <c r="F11158" s="2"/>
      <c r="G11158" s="2"/>
      <c r="H11158" s="2"/>
    </row>
    <row r="11159" spans="2:8">
      <c r="B11159" s="2" t="s">
        <v>11753</v>
      </c>
      <c r="C11159" s="2">
        <v>31</v>
      </c>
      <c r="D11159" s="2" t="s">
        <v>601</v>
      </c>
      <c r="E11159" s="2"/>
      <c r="F11159" s="2"/>
      <c r="G11159" s="2"/>
      <c r="H11159" s="2"/>
    </row>
    <row r="11160" spans="2:8">
      <c r="B11160" s="2" t="s">
        <v>11754</v>
      </c>
      <c r="C11160" s="2">
        <v>19</v>
      </c>
      <c r="D11160" s="2" t="s">
        <v>601</v>
      </c>
      <c r="E11160" s="2"/>
      <c r="F11160" s="2"/>
      <c r="G11160" s="2"/>
      <c r="H11160" s="2"/>
    </row>
    <row r="11161" spans="2:8">
      <c r="B11161" s="2" t="s">
        <v>11755</v>
      </c>
      <c r="C11161" s="2">
        <v>22</v>
      </c>
      <c r="D11161" s="2" t="s">
        <v>601</v>
      </c>
      <c r="E11161" s="2"/>
      <c r="F11161" s="2"/>
      <c r="G11161" s="2"/>
      <c r="H11161" s="2"/>
    </row>
    <row r="11162" spans="2:8">
      <c r="B11162" s="2" t="s">
        <v>11756</v>
      </c>
      <c r="C11162" s="2">
        <v>22</v>
      </c>
      <c r="D11162" s="2" t="s">
        <v>601</v>
      </c>
      <c r="E11162" s="2"/>
      <c r="F11162" s="2"/>
      <c r="G11162" s="2"/>
      <c r="H11162" s="2"/>
    </row>
    <row r="11163" spans="2:8">
      <c r="B11163" s="2" t="s">
        <v>11757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11758</v>
      </c>
      <c r="C11164" s="2">
        <v>10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11759</v>
      </c>
      <c r="C11165" s="2">
        <v>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11760</v>
      </c>
      <c r="C11166" s="2">
        <v>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11761</v>
      </c>
      <c r="C11167" s="2">
        <v>10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11762</v>
      </c>
      <c r="C11168" s="2">
        <v>10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11763</v>
      </c>
      <c r="C11169" s="2">
        <v>11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11764</v>
      </c>
      <c r="C11170" s="2">
        <v>35</v>
      </c>
      <c r="D11170" s="2" t="s">
        <v>601</v>
      </c>
      <c r="E11170" s="2"/>
      <c r="F11170" s="2"/>
      <c r="G11170" s="2"/>
      <c r="H11170" s="2"/>
    </row>
    <row r="11171" spans="2:8">
      <c r="B11171" s="2" t="s">
        <v>11765</v>
      </c>
      <c r="C11171" s="2">
        <v>35</v>
      </c>
      <c r="D11171" s="2" t="s">
        <v>601</v>
      </c>
      <c r="E11171" s="2"/>
      <c r="F11171" s="2"/>
      <c r="G11171" s="2"/>
      <c r="H11171" s="2"/>
    </row>
    <row r="11172" spans="2:8">
      <c r="B11172" s="2" t="s">
        <v>11766</v>
      </c>
      <c r="C11172" s="2">
        <v>26</v>
      </c>
      <c r="D11172" s="2" t="s">
        <v>601</v>
      </c>
      <c r="E11172" s="2"/>
      <c r="F11172" s="2"/>
      <c r="G11172" s="2"/>
      <c r="H11172" s="2"/>
    </row>
    <row r="11173" spans="2:8">
      <c r="B11173" s="2" t="s">
        <v>11767</v>
      </c>
      <c r="C11173" s="2">
        <v>34</v>
      </c>
      <c r="D11173" s="2" t="s">
        <v>601</v>
      </c>
      <c r="E11173" s="2"/>
      <c r="F11173" s="2"/>
      <c r="G11173" s="2"/>
      <c r="H11173" s="2"/>
    </row>
    <row r="11174" spans="2:8">
      <c r="B11174" s="2" t="s">
        <v>11768</v>
      </c>
      <c r="C11174" s="2">
        <v>33</v>
      </c>
      <c r="D11174" s="2" t="s">
        <v>601</v>
      </c>
      <c r="E11174" s="2"/>
      <c r="F11174" s="2"/>
      <c r="G11174" s="2"/>
      <c r="H11174" s="2"/>
    </row>
    <row r="11175" spans="2:8">
      <c r="B11175" s="2" t="s">
        <v>11769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11770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11771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11772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11773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11774</v>
      </c>
      <c r="C11180" s="2">
        <v>17</v>
      </c>
      <c r="D11180" s="2" t="s">
        <v>601</v>
      </c>
      <c r="E11180" s="2"/>
      <c r="F11180" s="2"/>
      <c r="G11180" s="2"/>
      <c r="H11180" s="2"/>
    </row>
    <row r="11181" spans="2:8">
      <c r="B11181" s="2" t="s">
        <v>11775</v>
      </c>
      <c r="C11181" s="2">
        <v>17</v>
      </c>
      <c r="D11181" s="2" t="s">
        <v>601</v>
      </c>
      <c r="E11181" s="2"/>
      <c r="F11181" s="2"/>
      <c r="G11181" s="2"/>
      <c r="H11181" s="2"/>
    </row>
    <row r="11182" spans="2:8">
      <c r="B11182" s="2" t="s">
        <v>11776</v>
      </c>
      <c r="C11182" s="2">
        <v>16</v>
      </c>
      <c r="D11182" s="2" t="s">
        <v>601</v>
      </c>
      <c r="E11182" s="2"/>
      <c r="F11182" s="2"/>
      <c r="G11182" s="2"/>
      <c r="H11182" s="2"/>
    </row>
    <row r="11183" spans="2:8">
      <c r="B11183" s="2" t="s">
        <v>11777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11778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11779</v>
      </c>
      <c r="C11185" s="2">
        <v>16</v>
      </c>
      <c r="D11185" s="2" t="s">
        <v>601</v>
      </c>
      <c r="E11185" s="2"/>
      <c r="F11185" s="2"/>
      <c r="G11185" s="2"/>
      <c r="H11185" s="2"/>
    </row>
    <row r="11186" spans="2:8">
      <c r="B11186" s="2" t="s">
        <v>11780</v>
      </c>
      <c r="C11186" s="2">
        <v>15</v>
      </c>
      <c r="D11186" s="2" t="s">
        <v>601</v>
      </c>
      <c r="E11186" s="2"/>
      <c r="F11186" s="2"/>
      <c r="G11186" s="2"/>
      <c r="H11186" s="2"/>
    </row>
    <row r="11187" spans="2:8">
      <c r="B11187" s="2" t="s">
        <v>11781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11782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11783</v>
      </c>
      <c r="C11189" s="2">
        <v>32</v>
      </c>
      <c r="D11189" s="2" t="s">
        <v>601</v>
      </c>
      <c r="E11189" s="2"/>
      <c r="F11189" s="2"/>
      <c r="G11189" s="2"/>
      <c r="H11189" s="2"/>
    </row>
    <row r="11190" spans="2:8">
      <c r="B11190" s="2" t="s">
        <v>11784</v>
      </c>
      <c r="C11190" s="2">
        <v>24</v>
      </c>
      <c r="D11190" s="2" t="s">
        <v>601</v>
      </c>
      <c r="E11190" s="2"/>
      <c r="F11190" s="2"/>
      <c r="G11190" s="2"/>
      <c r="H11190" s="2"/>
    </row>
    <row r="11191" spans="2:8">
      <c r="B11191" s="2" t="s">
        <v>11785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11786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11787</v>
      </c>
      <c r="C11193" s="2">
        <v>27</v>
      </c>
      <c r="D11193" s="2" t="s">
        <v>601</v>
      </c>
      <c r="E11193" s="2"/>
      <c r="F11193" s="2"/>
      <c r="G11193" s="2"/>
      <c r="H11193" s="2"/>
    </row>
    <row r="11194" spans="2:8">
      <c r="B11194" s="2" t="s">
        <v>11788</v>
      </c>
      <c r="C11194" s="2">
        <v>27</v>
      </c>
      <c r="D11194" s="2" t="s">
        <v>601</v>
      </c>
      <c r="E11194" s="2"/>
      <c r="F11194" s="2"/>
      <c r="G11194" s="2"/>
      <c r="H11194" s="2"/>
    </row>
    <row r="11195" spans="2:8">
      <c r="B11195" s="2" t="s">
        <v>11789</v>
      </c>
      <c r="C11195" s="2">
        <v>13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11790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11791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11792</v>
      </c>
      <c r="C11198" s="2">
        <v>30</v>
      </c>
      <c r="D11198" s="2" t="s">
        <v>601</v>
      </c>
      <c r="E11198" s="2"/>
      <c r="F11198" s="2"/>
      <c r="G11198" s="2"/>
      <c r="H11198" s="2"/>
    </row>
    <row r="11199" spans="2:8">
      <c r="B11199" s="2" t="s">
        <v>11793</v>
      </c>
      <c r="C11199" s="2">
        <v>31</v>
      </c>
      <c r="D11199" s="2" t="s">
        <v>601</v>
      </c>
      <c r="E11199" s="2"/>
      <c r="F11199" s="2"/>
      <c r="G11199" s="2"/>
      <c r="H11199" s="2"/>
    </row>
    <row r="11200" spans="2:8">
      <c r="B11200" s="2" t="s">
        <v>11794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11795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11796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11797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11798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11799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11800</v>
      </c>
      <c r="C11206" s="2">
        <v>17</v>
      </c>
      <c r="D11206" s="2" t="s">
        <v>601</v>
      </c>
      <c r="E11206" s="2"/>
      <c r="F11206" s="2"/>
      <c r="G11206" s="2"/>
      <c r="H11206" s="2"/>
    </row>
    <row r="11207" spans="2:8">
      <c r="B11207" s="2" t="s">
        <v>11801</v>
      </c>
      <c r="C11207" s="2">
        <v>18</v>
      </c>
      <c r="D11207" s="2" t="s">
        <v>601</v>
      </c>
      <c r="E11207" s="2"/>
      <c r="F11207" s="2"/>
      <c r="G11207" s="2"/>
      <c r="H11207" s="2"/>
    </row>
    <row r="11208" spans="2:8">
      <c r="B11208" s="2" t="s">
        <v>11802</v>
      </c>
      <c r="C11208" s="2">
        <v>15</v>
      </c>
      <c r="D11208" s="2" t="s">
        <v>601</v>
      </c>
      <c r="E11208" s="2"/>
      <c r="F11208" s="2"/>
      <c r="G11208" s="2"/>
      <c r="H11208" s="2"/>
    </row>
    <row r="11209" spans="2:8">
      <c r="B11209" s="2" t="s">
        <v>11803</v>
      </c>
      <c r="C11209" s="2">
        <v>15</v>
      </c>
      <c r="D11209" s="2" t="s">
        <v>601</v>
      </c>
      <c r="E11209" s="2"/>
      <c r="F11209" s="2"/>
      <c r="G11209" s="2"/>
      <c r="H11209" s="2"/>
    </row>
    <row r="11210" spans="2:8">
      <c r="B11210" s="2" t="s">
        <v>11804</v>
      </c>
      <c r="C11210" s="2">
        <v>15</v>
      </c>
      <c r="D11210" s="2" t="s">
        <v>601</v>
      </c>
      <c r="E11210" s="2"/>
      <c r="F11210" s="2"/>
      <c r="G11210" s="2"/>
      <c r="H11210" s="2"/>
    </row>
    <row r="11211" spans="2:8">
      <c r="B11211" s="2" t="s">
        <v>11805</v>
      </c>
      <c r="C11211" s="2">
        <v>31</v>
      </c>
      <c r="D11211" s="2" t="s">
        <v>601</v>
      </c>
      <c r="E11211" s="2"/>
      <c r="F11211" s="2"/>
      <c r="G11211" s="2"/>
      <c r="H11211" s="2"/>
    </row>
    <row r="11212" spans="2:8">
      <c r="B11212" s="2" t="s">
        <v>11806</v>
      </c>
      <c r="C11212" s="2">
        <v>30</v>
      </c>
      <c r="D11212" s="2" t="s">
        <v>601</v>
      </c>
      <c r="E11212" s="2"/>
      <c r="F11212" s="2"/>
      <c r="G11212" s="2"/>
      <c r="H11212" s="2"/>
    </row>
    <row r="11213" spans="2:8">
      <c r="B11213" s="2" t="s">
        <v>11807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11808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11809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11810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11811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11812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11813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11814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11815</v>
      </c>
      <c r="C11221" s="2">
        <v>19</v>
      </c>
      <c r="D11221" s="2" t="s">
        <v>601</v>
      </c>
      <c r="E11221" s="2"/>
      <c r="F11221" s="2"/>
      <c r="G11221" s="2"/>
      <c r="H11221" s="2"/>
    </row>
    <row r="11222" spans="2:8">
      <c r="B11222" s="2" t="s">
        <v>11816</v>
      </c>
      <c r="C11222" s="2">
        <v>19</v>
      </c>
      <c r="D11222" s="2" t="s">
        <v>601</v>
      </c>
      <c r="E11222" s="2"/>
      <c r="F11222" s="2"/>
      <c r="G11222" s="2"/>
      <c r="H11222" s="2"/>
    </row>
    <row r="11223" spans="2:8">
      <c r="B11223" s="2" t="s">
        <v>11817</v>
      </c>
      <c r="C11223" s="2">
        <v>19</v>
      </c>
      <c r="D11223" s="2" t="s">
        <v>601</v>
      </c>
      <c r="E11223" s="2"/>
      <c r="F11223" s="2"/>
      <c r="G11223" s="2"/>
      <c r="H11223" s="2"/>
    </row>
    <row r="11224" spans="2:8">
      <c r="B11224" s="2" t="s">
        <v>11818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11819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11820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11821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11822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11823</v>
      </c>
      <c r="C11229" s="2">
        <v>30</v>
      </c>
      <c r="D11229" s="2" t="s">
        <v>601</v>
      </c>
      <c r="E11229" s="2"/>
      <c r="F11229" s="2"/>
      <c r="G11229" s="2"/>
      <c r="H11229" s="2"/>
    </row>
    <row r="11230" spans="2:8">
      <c r="B11230" s="2" t="s">
        <v>11824</v>
      </c>
      <c r="C11230" s="2">
        <v>30</v>
      </c>
      <c r="D11230" s="2" t="s">
        <v>601</v>
      </c>
      <c r="E11230" s="2"/>
      <c r="F11230" s="2"/>
      <c r="G11230" s="2"/>
      <c r="H11230" s="2"/>
    </row>
    <row r="11231" spans="2:8">
      <c r="B11231" s="2" t="s">
        <v>11825</v>
      </c>
      <c r="C11231" s="2">
        <v>30</v>
      </c>
      <c r="D11231" s="2" t="s">
        <v>601</v>
      </c>
      <c r="E11231" s="2"/>
      <c r="F11231" s="2"/>
      <c r="G11231" s="2"/>
      <c r="H11231" s="2"/>
    </row>
    <row r="11232" spans="2:8">
      <c r="B11232" s="2" t="s">
        <v>11826</v>
      </c>
      <c r="C11232" s="2">
        <v>32</v>
      </c>
      <c r="D11232" s="2" t="s">
        <v>601</v>
      </c>
      <c r="E11232" s="2"/>
      <c r="F11232" s="2"/>
      <c r="G11232" s="2"/>
      <c r="H11232" s="2"/>
    </row>
    <row r="11233" spans="2:8">
      <c r="B11233" s="2" t="s">
        <v>11827</v>
      </c>
      <c r="C11233" s="2">
        <v>24</v>
      </c>
      <c r="D11233" s="2" t="s">
        <v>601</v>
      </c>
      <c r="E11233" s="2"/>
      <c r="F11233" s="2"/>
      <c r="G11233" s="2"/>
      <c r="H11233" s="2"/>
    </row>
    <row r="11234" spans="2:8">
      <c r="B11234" s="2" t="s">
        <v>11828</v>
      </c>
      <c r="C11234" s="2">
        <v>14</v>
      </c>
      <c r="D11234" s="2" t="s">
        <v>601</v>
      </c>
      <c r="E11234" s="2"/>
      <c r="F11234" s="2"/>
      <c r="G11234" s="2"/>
      <c r="H11234" s="2"/>
    </row>
    <row r="11235" spans="2:8">
      <c r="B11235" s="2" t="s">
        <v>11829</v>
      </c>
      <c r="C11235" s="2">
        <v>17</v>
      </c>
      <c r="D11235" s="2" t="s">
        <v>601</v>
      </c>
      <c r="E11235" s="2"/>
      <c r="F11235" s="2"/>
      <c r="G11235" s="2"/>
      <c r="H11235" s="2"/>
    </row>
    <row r="11236" spans="2:8">
      <c r="B11236" s="2" t="s">
        <v>11830</v>
      </c>
      <c r="C11236" s="2">
        <v>22</v>
      </c>
      <c r="D11236" s="2" t="s">
        <v>601</v>
      </c>
      <c r="E11236" s="2"/>
      <c r="F11236" s="2"/>
      <c r="G11236" s="2"/>
      <c r="H11236" s="2"/>
    </row>
    <row r="11237" spans="2:8">
      <c r="B11237" s="2" t="s">
        <v>11831</v>
      </c>
      <c r="C11237" s="2">
        <v>21</v>
      </c>
      <c r="D11237" s="2" t="s">
        <v>601</v>
      </c>
      <c r="E11237" s="2"/>
      <c r="F11237" s="2"/>
      <c r="G11237" s="2"/>
      <c r="H11237" s="2"/>
    </row>
    <row r="11238" spans="2:8">
      <c r="B11238" s="2" t="s">
        <v>11832</v>
      </c>
      <c r="C11238" s="2">
        <v>22</v>
      </c>
      <c r="D11238" s="2" t="s">
        <v>601</v>
      </c>
      <c r="E11238" s="2"/>
      <c r="F11238" s="2"/>
      <c r="G11238" s="2"/>
      <c r="H11238" s="2"/>
    </row>
    <row r="11239" spans="2:8">
      <c r="B11239" s="2" t="s">
        <v>11833</v>
      </c>
      <c r="C11239" s="2">
        <v>27</v>
      </c>
      <c r="D11239" s="2" t="s">
        <v>601</v>
      </c>
      <c r="E11239" s="2"/>
      <c r="F11239" s="2"/>
      <c r="G11239" s="2"/>
      <c r="H11239" s="2"/>
    </row>
    <row r="11240" spans="2:8">
      <c r="B11240" s="2" t="s">
        <v>11834</v>
      </c>
      <c r="C11240" s="2">
        <v>27</v>
      </c>
      <c r="D11240" s="2" t="s">
        <v>601</v>
      </c>
      <c r="E11240" s="2"/>
      <c r="F11240" s="2"/>
      <c r="G11240" s="2"/>
      <c r="H11240" s="2"/>
    </row>
    <row r="11241" spans="2:8">
      <c r="B11241" s="2" t="s">
        <v>11835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11836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11837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11838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11839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11840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11841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11842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11843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11844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11845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11846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11847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11848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11849</v>
      </c>
      <c r="C11255" s="2">
        <v>17</v>
      </c>
      <c r="D11255" s="2" t="s">
        <v>601</v>
      </c>
      <c r="E11255" s="2"/>
      <c r="F11255" s="2"/>
      <c r="G11255" s="2"/>
      <c r="H11255" s="2"/>
    </row>
    <row r="11256" spans="2:8">
      <c r="B11256" s="2" t="s">
        <v>11850</v>
      </c>
      <c r="C11256" s="2">
        <v>17</v>
      </c>
      <c r="D11256" s="2" t="s">
        <v>601</v>
      </c>
      <c r="E11256" s="2"/>
      <c r="F11256" s="2"/>
      <c r="G11256" s="2"/>
      <c r="H11256" s="2"/>
    </row>
    <row r="11257" spans="2:8">
      <c r="B11257" s="2" t="s">
        <v>11851</v>
      </c>
      <c r="C11257" s="2">
        <v>19</v>
      </c>
      <c r="D11257" s="2" t="s">
        <v>601</v>
      </c>
      <c r="E11257" s="2"/>
      <c r="F11257" s="2"/>
      <c r="G11257" s="2"/>
      <c r="H11257" s="2"/>
    </row>
    <row r="11258" spans="2:8">
      <c r="B11258" s="2" t="s">
        <v>11852</v>
      </c>
      <c r="C11258" s="2">
        <v>17</v>
      </c>
      <c r="D11258" s="2" t="s">
        <v>601</v>
      </c>
      <c r="E11258" s="2"/>
      <c r="F11258" s="2"/>
      <c r="G11258" s="2"/>
      <c r="H11258" s="2"/>
    </row>
    <row r="11259" spans="2:8">
      <c r="B11259" s="2" t="s">
        <v>11853</v>
      </c>
      <c r="C11259" s="2">
        <v>15</v>
      </c>
      <c r="D11259" s="2" t="s">
        <v>601</v>
      </c>
      <c r="E11259" s="2"/>
      <c r="F11259" s="2"/>
      <c r="G11259" s="2"/>
      <c r="H11259" s="2"/>
    </row>
    <row r="11260" spans="2:8">
      <c r="B11260" s="2" t="s">
        <v>11854</v>
      </c>
      <c r="C11260" s="2">
        <v>15</v>
      </c>
      <c r="D11260" s="2" t="s">
        <v>601</v>
      </c>
      <c r="E11260" s="2"/>
      <c r="F11260" s="2"/>
      <c r="G11260" s="2"/>
      <c r="H11260" s="2"/>
    </row>
    <row r="11261" spans="2:8">
      <c r="B11261" s="2" t="s">
        <v>11855</v>
      </c>
      <c r="C11261" s="2">
        <v>14</v>
      </c>
      <c r="D11261" s="2" t="s">
        <v>601</v>
      </c>
      <c r="E11261" s="2"/>
      <c r="F11261" s="2"/>
      <c r="G11261" s="2"/>
      <c r="H11261" s="2"/>
    </row>
    <row r="11262" spans="2:8">
      <c r="B11262" s="2" t="s">
        <v>11856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11857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11858</v>
      </c>
      <c r="C11264" s="2">
        <v>27</v>
      </c>
      <c r="D11264" s="2" t="s">
        <v>601</v>
      </c>
      <c r="E11264" s="2"/>
      <c r="F11264" s="2"/>
      <c r="G11264" s="2"/>
      <c r="H11264" s="2"/>
    </row>
    <row r="11265" spans="2:8">
      <c r="B11265" s="2" t="s">
        <v>11859</v>
      </c>
      <c r="C11265" s="2">
        <v>33</v>
      </c>
      <c r="D11265" s="2" t="s">
        <v>601</v>
      </c>
      <c r="E11265" s="2"/>
      <c r="F11265" s="2"/>
      <c r="G11265" s="2"/>
      <c r="H11265" s="2"/>
    </row>
    <row r="11266" spans="2:8">
      <c r="B11266" s="2" t="s">
        <v>11860</v>
      </c>
      <c r="C11266" s="2">
        <v>31</v>
      </c>
      <c r="D11266" s="2" t="s">
        <v>601</v>
      </c>
      <c r="E11266" s="2"/>
      <c r="F11266" s="2"/>
      <c r="G11266" s="2"/>
      <c r="H11266" s="2"/>
    </row>
    <row r="11267" spans="2:8">
      <c r="B11267" s="2" t="s">
        <v>11861</v>
      </c>
      <c r="C11267" s="2">
        <v>30</v>
      </c>
      <c r="D11267" s="2" t="s">
        <v>601</v>
      </c>
      <c r="E11267" s="2"/>
      <c r="F11267" s="2"/>
      <c r="G11267" s="2"/>
      <c r="H11267" s="2"/>
    </row>
    <row r="11268" spans="2:8">
      <c r="B11268" s="2" t="s">
        <v>11862</v>
      </c>
      <c r="C11268" s="2">
        <v>29</v>
      </c>
      <c r="D11268" s="2" t="s">
        <v>601</v>
      </c>
      <c r="E11268" s="2"/>
      <c r="F11268" s="2"/>
      <c r="G11268" s="2"/>
      <c r="H11268" s="2"/>
    </row>
    <row r="11269" spans="2:8">
      <c r="B11269" s="2" t="s">
        <v>11863</v>
      </c>
      <c r="C11269" s="2">
        <v>26</v>
      </c>
      <c r="D11269" s="2" t="s">
        <v>601</v>
      </c>
      <c r="E11269" s="2"/>
      <c r="F11269" s="2"/>
      <c r="G11269" s="2"/>
      <c r="H11269" s="2"/>
    </row>
    <row r="11270" spans="2:8">
      <c r="B11270" s="2" t="s">
        <v>11864</v>
      </c>
      <c r="C11270" s="2">
        <v>26</v>
      </c>
      <c r="D11270" s="2" t="s">
        <v>601</v>
      </c>
      <c r="E11270" s="2"/>
      <c r="F11270" s="2"/>
      <c r="G11270" s="2"/>
      <c r="H11270" s="2"/>
    </row>
    <row r="11271" spans="2:8">
      <c r="B11271" s="2" t="s">
        <v>11865</v>
      </c>
      <c r="C11271" s="2">
        <v>25</v>
      </c>
      <c r="D11271" s="2" t="s">
        <v>601</v>
      </c>
      <c r="E11271" s="2"/>
      <c r="F11271" s="2"/>
      <c r="G11271" s="2"/>
      <c r="H11271" s="2"/>
    </row>
    <row r="11272" spans="2:8">
      <c r="B11272" s="2" t="s">
        <v>11866</v>
      </c>
      <c r="C11272" s="2">
        <v>31</v>
      </c>
      <c r="D11272" s="2" t="s">
        <v>601</v>
      </c>
      <c r="E11272" s="2"/>
      <c r="F11272" s="2"/>
      <c r="G11272" s="2"/>
      <c r="H11272" s="2"/>
    </row>
    <row r="11273" spans="2:8">
      <c r="B11273" s="2" t="s">
        <v>11867</v>
      </c>
      <c r="C11273" s="2">
        <v>31</v>
      </c>
      <c r="D11273" s="2" t="s">
        <v>601</v>
      </c>
      <c r="E11273" s="2"/>
      <c r="F11273" s="2"/>
      <c r="G11273" s="2"/>
      <c r="H11273" s="2"/>
    </row>
    <row r="11274" spans="2:8">
      <c r="B11274" s="2" t="s">
        <v>11868</v>
      </c>
      <c r="C11274" s="2">
        <v>35</v>
      </c>
      <c r="D11274" s="2" t="s">
        <v>601</v>
      </c>
      <c r="E11274" s="2"/>
      <c r="F11274" s="2"/>
      <c r="G11274" s="2"/>
      <c r="H11274" s="2"/>
    </row>
    <row r="11275" spans="2:8">
      <c r="B11275" s="2" t="s">
        <v>11869</v>
      </c>
      <c r="C11275" s="2">
        <v>36</v>
      </c>
      <c r="D11275" s="2" t="s">
        <v>601</v>
      </c>
      <c r="E11275" s="2"/>
      <c r="F11275" s="2"/>
      <c r="G11275" s="2"/>
      <c r="H11275" s="2"/>
    </row>
    <row r="11276" spans="2:8">
      <c r="B11276" s="2" t="s">
        <v>11870</v>
      </c>
      <c r="C11276" s="2">
        <v>35</v>
      </c>
      <c r="D11276" s="2" t="s">
        <v>601</v>
      </c>
      <c r="E11276" s="2"/>
      <c r="F11276" s="2"/>
      <c r="G11276" s="2"/>
      <c r="H11276" s="2"/>
    </row>
    <row r="11277" spans="2:8">
      <c r="B11277" s="2" t="s">
        <v>11871</v>
      </c>
      <c r="C11277" s="2">
        <v>35</v>
      </c>
      <c r="D11277" s="2" t="s">
        <v>601</v>
      </c>
      <c r="E11277" s="2"/>
      <c r="F11277" s="2"/>
      <c r="G11277" s="2"/>
      <c r="H11277" s="2"/>
    </row>
    <row r="11278" spans="2:8">
      <c r="B11278" s="2" t="s">
        <v>11872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11873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11874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11875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11876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11877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11878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11879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11880</v>
      </c>
      <c r="C11286" s="2">
        <v>31</v>
      </c>
      <c r="D11286" s="2" t="s">
        <v>601</v>
      </c>
      <c r="E11286" s="2"/>
      <c r="F11286" s="2"/>
      <c r="G11286" s="2"/>
      <c r="H11286" s="2"/>
    </row>
    <row r="11287" spans="2:8">
      <c r="B11287" s="2" t="s">
        <v>11881</v>
      </c>
      <c r="C11287" s="2">
        <v>31</v>
      </c>
      <c r="D11287" s="2" t="s">
        <v>601</v>
      </c>
      <c r="E11287" s="2"/>
      <c r="F11287" s="2"/>
      <c r="G11287" s="2"/>
      <c r="H11287" s="2"/>
    </row>
    <row r="11288" spans="2:8">
      <c r="B11288" s="2" t="s">
        <v>11882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11883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11884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11885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11886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11887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11888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11889</v>
      </c>
      <c r="C11295" s="2">
        <v>18</v>
      </c>
      <c r="D11295" s="2" t="s">
        <v>601</v>
      </c>
      <c r="E11295" s="2"/>
      <c r="F11295" s="2"/>
      <c r="G11295" s="2"/>
      <c r="H11295" s="2"/>
    </row>
    <row r="11296" spans="2:8">
      <c r="B11296" s="2" t="s">
        <v>11890</v>
      </c>
      <c r="C11296" s="2">
        <v>24</v>
      </c>
      <c r="D11296" s="2" t="s">
        <v>601</v>
      </c>
      <c r="E11296" s="2"/>
      <c r="F11296" s="2"/>
      <c r="G11296" s="2"/>
      <c r="H11296" s="2"/>
    </row>
    <row r="11297" spans="2:8">
      <c r="B11297" s="2" t="s">
        <v>11891</v>
      </c>
      <c r="C11297" s="2">
        <v>27</v>
      </c>
      <c r="D11297" s="2" t="s">
        <v>601</v>
      </c>
      <c r="E11297" s="2"/>
      <c r="F11297" s="2"/>
      <c r="G11297" s="2"/>
      <c r="H11297" s="2"/>
    </row>
    <row r="11298" spans="2:8">
      <c r="B11298" s="2" t="s">
        <v>11892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11893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11894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11895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11896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11897</v>
      </c>
      <c r="C11303" s="2">
        <v>24</v>
      </c>
      <c r="D11303" s="2" t="s">
        <v>601</v>
      </c>
      <c r="E11303" s="2"/>
      <c r="F11303" s="2"/>
      <c r="G11303" s="2"/>
      <c r="H11303" s="2"/>
    </row>
    <row r="11304" spans="2:8">
      <c r="B11304" s="2" t="s">
        <v>11898</v>
      </c>
      <c r="C11304" s="2">
        <v>24</v>
      </c>
      <c r="D11304" s="2" t="s">
        <v>601</v>
      </c>
      <c r="E11304" s="2"/>
      <c r="F11304" s="2"/>
      <c r="G11304" s="2"/>
      <c r="H11304" s="2"/>
    </row>
    <row r="11305" spans="2:8">
      <c r="B11305" s="2" t="s">
        <v>11899</v>
      </c>
      <c r="C11305" s="2">
        <v>24</v>
      </c>
      <c r="D11305" s="2" t="s">
        <v>601</v>
      </c>
      <c r="E11305" s="2"/>
      <c r="F11305" s="2"/>
      <c r="G11305" s="2"/>
      <c r="H11305" s="2"/>
    </row>
    <row r="11306" spans="2:8">
      <c r="B11306" s="2" t="s">
        <v>11900</v>
      </c>
      <c r="C11306" s="2">
        <v>27</v>
      </c>
      <c r="D11306" s="2" t="s">
        <v>601</v>
      </c>
      <c r="E11306" s="2"/>
      <c r="F11306" s="2"/>
      <c r="G11306" s="2"/>
      <c r="H11306" s="2"/>
    </row>
    <row r="11307" spans="2:8">
      <c r="B11307" s="2" t="s">
        <v>11901</v>
      </c>
      <c r="C11307" s="2">
        <v>24</v>
      </c>
      <c r="D11307" s="2" t="s">
        <v>601</v>
      </c>
      <c r="E11307" s="2"/>
      <c r="F11307" s="2"/>
      <c r="G11307" s="2"/>
      <c r="H11307" s="2"/>
    </row>
    <row r="11308" spans="2:8">
      <c r="B11308" s="2" t="s">
        <v>11902</v>
      </c>
      <c r="C11308" s="2">
        <v>26</v>
      </c>
      <c r="D11308" s="2" t="s">
        <v>601</v>
      </c>
      <c r="E11308" s="2"/>
      <c r="F11308" s="2"/>
      <c r="G11308" s="2"/>
      <c r="H11308" s="2"/>
    </row>
    <row r="11309" spans="2:8">
      <c r="B11309" s="2" t="s">
        <v>11903</v>
      </c>
      <c r="C11309" s="2">
        <v>25</v>
      </c>
      <c r="D11309" s="2" t="s">
        <v>601</v>
      </c>
      <c r="E11309" s="2"/>
      <c r="F11309" s="2"/>
      <c r="G11309" s="2"/>
      <c r="H11309" s="2"/>
    </row>
    <row r="11310" spans="2:8">
      <c r="B11310" s="2" t="s">
        <v>11904</v>
      </c>
      <c r="C11310" s="2">
        <v>20</v>
      </c>
      <c r="D11310" s="2" t="s">
        <v>601</v>
      </c>
      <c r="E11310" s="2"/>
      <c r="F11310" s="2"/>
      <c r="G11310" s="2"/>
      <c r="H11310" s="2"/>
    </row>
    <row r="11311" spans="2:8">
      <c r="B11311" s="2" t="s">
        <v>11905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11906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11907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11908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11909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11910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11911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11912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11913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11914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11915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11916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11917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11918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11919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11920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11921</v>
      </c>
      <c r="C11327" s="2">
        <v>35</v>
      </c>
      <c r="D11327" s="2" t="s">
        <v>601</v>
      </c>
      <c r="E11327" s="2"/>
      <c r="F11327" s="2"/>
      <c r="G11327" s="2"/>
      <c r="H11327" s="2"/>
    </row>
    <row r="11328" spans="2:8">
      <c r="B11328" s="2" t="s">
        <v>11922</v>
      </c>
      <c r="C11328" s="2">
        <v>32</v>
      </c>
      <c r="D11328" s="2" t="s">
        <v>601</v>
      </c>
      <c r="E11328" s="2"/>
      <c r="F11328" s="2"/>
      <c r="G11328" s="2"/>
      <c r="H11328" s="2"/>
    </row>
    <row r="11329" spans="2:8">
      <c r="B11329" s="2" t="s">
        <v>11923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11924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11925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11926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11927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11928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11929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11930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11931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11932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11933</v>
      </c>
      <c r="C11339" s="2">
        <v>28</v>
      </c>
      <c r="D11339" s="2" t="s">
        <v>601</v>
      </c>
      <c r="E11339" s="2"/>
      <c r="F11339" s="2"/>
      <c r="G11339" s="2"/>
      <c r="H11339" s="2"/>
    </row>
    <row r="11340" spans="2:8">
      <c r="B11340" s="2" t="s">
        <v>11934</v>
      </c>
      <c r="C11340" s="2">
        <v>27</v>
      </c>
      <c r="D11340" s="2" t="s">
        <v>601</v>
      </c>
      <c r="E11340" s="2"/>
      <c r="F11340" s="2"/>
      <c r="G11340" s="2"/>
      <c r="H11340" s="2"/>
    </row>
    <row r="11341" spans="2:8">
      <c r="B11341" s="2" t="s">
        <v>11935</v>
      </c>
      <c r="C11341" s="2">
        <v>24</v>
      </c>
      <c r="D11341" s="2" t="s">
        <v>601</v>
      </c>
      <c r="E11341" s="2"/>
      <c r="F11341" s="2"/>
      <c r="G11341" s="2"/>
      <c r="H11341" s="2"/>
    </row>
    <row r="11342" spans="2:8">
      <c r="B11342" s="2" t="s">
        <v>11936</v>
      </c>
      <c r="C11342" s="2">
        <v>26</v>
      </c>
      <c r="D11342" s="2" t="s">
        <v>601</v>
      </c>
      <c r="E11342" s="2"/>
      <c r="F11342" s="2"/>
      <c r="G11342" s="2"/>
      <c r="H11342" s="2"/>
    </row>
    <row r="11343" spans="2:8">
      <c r="B11343" s="2" t="s">
        <v>11937</v>
      </c>
      <c r="C11343" s="2">
        <v>22</v>
      </c>
      <c r="D11343" s="2" t="s">
        <v>601</v>
      </c>
      <c r="E11343" s="2"/>
      <c r="F11343" s="2"/>
      <c r="G11343" s="2"/>
      <c r="H11343" s="2"/>
    </row>
    <row r="11344" spans="2:8">
      <c r="B11344" s="2" t="s">
        <v>11938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11939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11940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11941</v>
      </c>
      <c r="C11347" s="2">
        <v>29</v>
      </c>
      <c r="D11347" s="2" t="s">
        <v>601</v>
      </c>
      <c r="E11347" s="2"/>
      <c r="F11347" s="2"/>
      <c r="G11347" s="2"/>
      <c r="H11347" s="2"/>
    </row>
    <row r="11348" spans="2:8">
      <c r="B11348" s="2" t="s">
        <v>11942</v>
      </c>
      <c r="C11348" s="2">
        <v>29</v>
      </c>
      <c r="D11348" s="2" t="s">
        <v>601</v>
      </c>
      <c r="E11348" s="2"/>
      <c r="F11348" s="2"/>
      <c r="G11348" s="2"/>
      <c r="H11348" s="2"/>
    </row>
    <row r="11349" spans="2:8">
      <c r="B11349" s="2" t="s">
        <v>11943</v>
      </c>
      <c r="C11349" s="2">
        <v>42</v>
      </c>
      <c r="D11349" s="2" t="s">
        <v>601</v>
      </c>
      <c r="E11349" s="2"/>
      <c r="F11349" s="2"/>
      <c r="G11349" s="2"/>
      <c r="H11349" s="2"/>
    </row>
    <row r="11350" spans="2:8">
      <c r="B11350" s="2" t="s">
        <v>11944</v>
      </c>
      <c r="C11350" s="2">
        <v>33</v>
      </c>
      <c r="D11350" s="2" t="s">
        <v>601</v>
      </c>
      <c r="E11350" s="2"/>
      <c r="F11350" s="2"/>
      <c r="G11350" s="2"/>
      <c r="H11350" s="2"/>
    </row>
    <row r="11351" spans="2:8">
      <c r="B11351" s="2" t="s">
        <v>11945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11946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11947</v>
      </c>
      <c r="C11353" s="2">
        <v>19</v>
      </c>
      <c r="D11353" s="2" t="s">
        <v>601</v>
      </c>
      <c r="E11353" s="2"/>
      <c r="F11353" s="2"/>
      <c r="G11353" s="2"/>
      <c r="H11353" s="2"/>
    </row>
    <row r="11354" spans="2:8">
      <c r="B11354" s="2" t="s">
        <v>11948</v>
      </c>
      <c r="C11354" s="2">
        <v>19</v>
      </c>
      <c r="D11354" s="2" t="s">
        <v>601</v>
      </c>
      <c r="E11354" s="2"/>
      <c r="F11354" s="2"/>
      <c r="G11354" s="2"/>
      <c r="H11354" s="2"/>
    </row>
    <row r="11355" spans="2:8">
      <c r="B11355" s="2" t="s">
        <v>11949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11950</v>
      </c>
      <c r="C11356" s="2">
        <v>31</v>
      </c>
      <c r="D11356" s="2" t="s">
        <v>601</v>
      </c>
      <c r="E11356" s="2"/>
      <c r="F11356" s="2"/>
      <c r="G11356" s="2"/>
      <c r="H11356" s="2"/>
    </row>
    <row r="11357" spans="2:8">
      <c r="B11357" s="2" t="s">
        <v>11951</v>
      </c>
      <c r="C11357" s="2">
        <v>31</v>
      </c>
      <c r="D11357" s="2" t="s">
        <v>601</v>
      </c>
      <c r="E11357" s="2"/>
      <c r="F11357" s="2"/>
      <c r="G11357" s="2"/>
      <c r="H11357" s="2"/>
    </row>
    <row r="11358" spans="2:8">
      <c r="B11358" s="2" t="s">
        <v>11952</v>
      </c>
      <c r="C11358" s="2">
        <v>23</v>
      </c>
      <c r="D11358" s="2" t="s">
        <v>601</v>
      </c>
      <c r="E11358" s="2"/>
      <c r="F11358" s="2"/>
      <c r="G11358" s="2"/>
      <c r="H11358" s="2"/>
    </row>
    <row r="11359" spans="2:8">
      <c r="B11359" s="2" t="s">
        <v>11953</v>
      </c>
      <c r="C11359" s="2">
        <v>22</v>
      </c>
      <c r="D11359" s="2" t="s">
        <v>601</v>
      </c>
      <c r="E11359" s="2"/>
      <c r="F11359" s="2"/>
      <c r="G11359" s="2"/>
      <c r="H11359" s="2"/>
    </row>
    <row r="11360" spans="2:8">
      <c r="B11360" s="2" t="s">
        <v>11954</v>
      </c>
      <c r="C11360" s="2">
        <v>23</v>
      </c>
      <c r="D11360" s="2" t="s">
        <v>601</v>
      </c>
      <c r="E11360" s="2"/>
      <c r="F11360" s="2"/>
      <c r="G11360" s="2"/>
      <c r="H11360" s="2"/>
    </row>
    <row r="11361" spans="2:8">
      <c r="B11361" s="2" t="s">
        <v>11955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11956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11957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11958</v>
      </c>
      <c r="C11364" s="2">
        <v>34</v>
      </c>
      <c r="D11364" s="2" t="s">
        <v>601</v>
      </c>
      <c r="E11364" s="2"/>
      <c r="F11364" s="2"/>
      <c r="G11364" s="2"/>
      <c r="H11364" s="2"/>
    </row>
    <row r="11365" spans="2:8">
      <c r="B11365" s="2" t="s">
        <v>11959</v>
      </c>
      <c r="C11365" s="2">
        <v>32</v>
      </c>
      <c r="D11365" s="2" t="s">
        <v>601</v>
      </c>
      <c r="E11365" s="2"/>
      <c r="F11365" s="2"/>
      <c r="G11365" s="2"/>
      <c r="H11365" s="2"/>
    </row>
    <row r="11366" spans="2:8">
      <c r="B11366" s="2" t="s">
        <v>11960</v>
      </c>
      <c r="C11366" s="2">
        <v>24</v>
      </c>
      <c r="D11366" s="2" t="s">
        <v>601</v>
      </c>
      <c r="E11366" s="2"/>
      <c r="F11366" s="2"/>
      <c r="G11366" s="2"/>
      <c r="H11366" s="2"/>
    </row>
    <row r="11367" spans="2:8">
      <c r="B11367" s="2" t="s">
        <v>11961</v>
      </c>
      <c r="C11367" s="2">
        <v>25</v>
      </c>
      <c r="D11367" s="2" t="s">
        <v>601</v>
      </c>
      <c r="E11367" s="2"/>
      <c r="F11367" s="2"/>
      <c r="G11367" s="2"/>
      <c r="H11367" s="2"/>
    </row>
    <row r="11368" spans="2:8">
      <c r="B11368" s="2" t="s">
        <v>11962</v>
      </c>
      <c r="C11368" s="2">
        <v>25</v>
      </c>
      <c r="D11368" s="2" t="s">
        <v>601</v>
      </c>
      <c r="E11368" s="2"/>
      <c r="F11368" s="2"/>
      <c r="G11368" s="2"/>
      <c r="H11368" s="2"/>
    </row>
    <row r="11369" spans="2:8">
      <c r="B11369" s="2" t="s">
        <v>11963</v>
      </c>
      <c r="C11369" s="2">
        <v>24</v>
      </c>
      <c r="D11369" s="2" t="s">
        <v>601</v>
      </c>
      <c r="E11369" s="2"/>
      <c r="F11369" s="2"/>
      <c r="G11369" s="2"/>
      <c r="H11369" s="2"/>
    </row>
    <row r="11370" spans="2:8">
      <c r="B11370" s="2" t="s">
        <v>11964</v>
      </c>
      <c r="C11370" s="2">
        <v>22</v>
      </c>
      <c r="D11370" s="2" t="s">
        <v>601</v>
      </c>
      <c r="E11370" s="2"/>
      <c r="F11370" s="2"/>
      <c r="G11370" s="2"/>
      <c r="H11370" s="2"/>
    </row>
    <row r="11371" spans="2:8">
      <c r="B11371" s="2" t="s">
        <v>11965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11966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11967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11968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11969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11970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11971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11972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11973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11974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11975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11976</v>
      </c>
      <c r="C11382" s="2">
        <v>23</v>
      </c>
      <c r="D11382" s="2" t="s">
        <v>601</v>
      </c>
      <c r="E11382" s="2"/>
      <c r="F11382" s="2"/>
      <c r="G11382" s="2"/>
      <c r="H11382" s="2"/>
    </row>
    <row r="11383" spans="2:8">
      <c r="B11383" s="2" t="s">
        <v>11977</v>
      </c>
      <c r="C11383" s="2">
        <v>25</v>
      </c>
      <c r="D11383" s="2" t="s">
        <v>601</v>
      </c>
      <c r="E11383" s="2"/>
      <c r="F11383" s="2"/>
      <c r="G11383" s="2"/>
      <c r="H11383" s="2"/>
    </row>
    <row r="11384" spans="2:8">
      <c r="B11384" s="2" t="s">
        <v>11978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11979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11980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11981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11982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11983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11984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11985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11986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11987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11988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11989</v>
      </c>
      <c r="C11395" s="2">
        <v>18</v>
      </c>
      <c r="D11395" s="2" t="s">
        <v>601</v>
      </c>
      <c r="E11395" s="2"/>
      <c r="F11395" s="2"/>
      <c r="G11395" s="2"/>
      <c r="H11395" s="2"/>
    </row>
    <row r="11396" spans="2:8">
      <c r="B11396" s="2" t="s">
        <v>11990</v>
      </c>
      <c r="C11396" s="2">
        <v>19</v>
      </c>
      <c r="D11396" s="2" t="s">
        <v>601</v>
      </c>
      <c r="E11396" s="2"/>
      <c r="F11396" s="2"/>
      <c r="G11396" s="2"/>
      <c r="H11396" s="2"/>
    </row>
    <row r="11397" spans="2:8">
      <c r="B11397" s="2" t="s">
        <v>11991</v>
      </c>
      <c r="C11397" s="2">
        <v>24</v>
      </c>
      <c r="D11397" s="2" t="s">
        <v>601</v>
      </c>
      <c r="E11397" s="2"/>
      <c r="F11397" s="2"/>
      <c r="G11397" s="2"/>
      <c r="H11397" s="2"/>
    </row>
    <row r="11398" spans="2:8">
      <c r="B11398" s="2" t="s">
        <v>11992</v>
      </c>
      <c r="C11398" s="2">
        <v>26</v>
      </c>
      <c r="D11398" s="2" t="s">
        <v>601</v>
      </c>
      <c r="E11398" s="2"/>
      <c r="F11398" s="2"/>
      <c r="G11398" s="2"/>
      <c r="H11398" s="2"/>
    </row>
    <row r="11399" spans="2:8">
      <c r="B11399" s="2" t="s">
        <v>11993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11994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11995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11996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11997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11998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11999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12000</v>
      </c>
      <c r="C11406" s="2">
        <v>28</v>
      </c>
      <c r="D11406" s="2" t="s">
        <v>601</v>
      </c>
      <c r="E11406" s="2"/>
      <c r="F11406" s="2"/>
      <c r="G11406" s="2"/>
      <c r="H11406" s="2"/>
    </row>
    <row r="11407" spans="2:8">
      <c r="B11407" s="2" t="s">
        <v>12001</v>
      </c>
      <c r="C11407" s="2">
        <v>28</v>
      </c>
      <c r="D11407" s="2" t="s">
        <v>601</v>
      </c>
      <c r="E11407" s="2"/>
      <c r="F11407" s="2"/>
      <c r="G11407" s="2"/>
      <c r="H11407" s="2"/>
    </row>
    <row r="11408" spans="2:8">
      <c r="B11408" s="2" t="s">
        <v>12002</v>
      </c>
      <c r="C11408" s="2">
        <v>27</v>
      </c>
      <c r="D11408" s="2" t="s">
        <v>601</v>
      </c>
      <c r="E11408" s="2"/>
      <c r="F11408" s="2"/>
      <c r="G11408" s="2"/>
      <c r="H11408" s="2"/>
    </row>
    <row r="11409" spans="2:8">
      <c r="B11409" s="2" t="s">
        <v>12003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12004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12005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12006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12007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12008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12009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12010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12011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12012</v>
      </c>
      <c r="C11418" s="2">
        <v>28</v>
      </c>
      <c r="D11418" s="2" t="s">
        <v>601</v>
      </c>
      <c r="E11418" s="2"/>
      <c r="F11418" s="2"/>
      <c r="G11418" s="2"/>
      <c r="H11418" s="2"/>
    </row>
    <row r="11419" spans="2:8">
      <c r="B11419" s="2" t="s">
        <v>12013</v>
      </c>
      <c r="C11419" s="2">
        <v>29</v>
      </c>
      <c r="D11419" s="2" t="s">
        <v>601</v>
      </c>
      <c r="E11419" s="2"/>
      <c r="F11419" s="2"/>
      <c r="G11419" s="2"/>
      <c r="H11419" s="2"/>
    </row>
    <row r="11420" spans="2:8">
      <c r="B11420" s="2" t="s">
        <v>12014</v>
      </c>
      <c r="C11420" s="2">
        <v>30</v>
      </c>
      <c r="D11420" s="2" t="s">
        <v>601</v>
      </c>
      <c r="E11420" s="2"/>
      <c r="F11420" s="2"/>
      <c r="G11420" s="2"/>
      <c r="H11420" s="2"/>
    </row>
    <row r="11421" spans="2:8">
      <c r="B11421" s="2" t="s">
        <v>12015</v>
      </c>
      <c r="C11421" s="2">
        <v>29</v>
      </c>
      <c r="D11421" s="2" t="s">
        <v>601</v>
      </c>
      <c r="E11421" s="2"/>
      <c r="F11421" s="2"/>
      <c r="G11421" s="2"/>
      <c r="H11421" s="2"/>
    </row>
    <row r="11422" spans="2:8">
      <c r="B11422" s="2" t="s">
        <v>12016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12017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12018</v>
      </c>
      <c r="C11424" s="2">
        <v>24</v>
      </c>
      <c r="D11424" s="2" t="s">
        <v>601</v>
      </c>
      <c r="E11424" s="2"/>
      <c r="F11424" s="2"/>
      <c r="G11424" s="2"/>
      <c r="H11424" s="2"/>
    </row>
    <row r="11425" spans="2:8">
      <c r="B11425" s="2" t="s">
        <v>12019</v>
      </c>
      <c r="C11425" s="2">
        <v>25</v>
      </c>
      <c r="D11425" s="2" t="s">
        <v>601</v>
      </c>
      <c r="E11425" s="2"/>
      <c r="F11425" s="2"/>
      <c r="G11425" s="2"/>
      <c r="H11425" s="2"/>
    </row>
    <row r="11426" spans="2:8">
      <c r="B11426" s="2" t="s">
        <v>12020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12021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12022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12023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12024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12025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12026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12027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12028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12029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12030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12031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12032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12033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12034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12035</v>
      </c>
      <c r="C11441" s="2">
        <v>18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12036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12037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12038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12039</v>
      </c>
      <c r="C11445" s="2">
        <v>27</v>
      </c>
      <c r="D11445" s="2" t="s">
        <v>601</v>
      </c>
      <c r="E11445" s="2"/>
      <c r="F11445" s="2"/>
      <c r="G11445" s="2"/>
      <c r="H11445" s="2"/>
    </row>
    <row r="11446" spans="2:8">
      <c r="B11446" s="2" t="s">
        <v>12040</v>
      </c>
      <c r="C11446" s="2">
        <v>25</v>
      </c>
      <c r="D11446" s="2" t="s">
        <v>601</v>
      </c>
      <c r="E11446" s="2"/>
      <c r="F11446" s="2"/>
      <c r="G11446" s="2"/>
      <c r="H11446" s="2"/>
    </row>
    <row r="11447" spans="2:8">
      <c r="B11447" s="2" t="s">
        <v>12041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12042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12043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12044</v>
      </c>
      <c r="C11450" s="2">
        <v>29</v>
      </c>
      <c r="D11450" s="2" t="s">
        <v>601</v>
      </c>
      <c r="E11450" s="2"/>
      <c r="F11450" s="2"/>
      <c r="G11450" s="2"/>
      <c r="H11450" s="2"/>
    </row>
    <row r="11451" spans="2:8">
      <c r="B11451" s="2" t="s">
        <v>12045</v>
      </c>
      <c r="C11451" s="2">
        <v>28</v>
      </c>
      <c r="D11451" s="2" t="s">
        <v>601</v>
      </c>
      <c r="E11451" s="2"/>
      <c r="F11451" s="2"/>
      <c r="G11451" s="2"/>
      <c r="H11451" s="2"/>
    </row>
    <row r="11452" spans="2:8">
      <c r="B11452" s="2" t="s">
        <v>12046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12047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12048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12049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12050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12051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12052</v>
      </c>
      <c r="C11458" s="2">
        <v>32</v>
      </c>
      <c r="D11458" s="2" t="s">
        <v>601</v>
      </c>
      <c r="E11458" s="2"/>
      <c r="F11458" s="2"/>
      <c r="G11458" s="2"/>
      <c r="H11458" s="2"/>
    </row>
    <row r="11459" spans="2:8">
      <c r="B11459" s="2" t="s">
        <v>12053</v>
      </c>
      <c r="C11459" s="2">
        <v>32</v>
      </c>
      <c r="D11459" s="2" t="s">
        <v>601</v>
      </c>
      <c r="E11459" s="2"/>
      <c r="F11459" s="2"/>
      <c r="G11459" s="2"/>
      <c r="H11459" s="2"/>
    </row>
    <row r="11460" spans="2:8">
      <c r="B11460" s="2" t="s">
        <v>12054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12055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12056</v>
      </c>
      <c r="C11462" s="2">
        <v>16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12057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12058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12059</v>
      </c>
      <c r="C11465" s="2">
        <v>17</v>
      </c>
      <c r="D11465" s="2" t="s">
        <v>601</v>
      </c>
      <c r="E11465" s="2"/>
      <c r="F11465" s="2"/>
      <c r="G11465" s="2"/>
      <c r="H11465" s="2"/>
    </row>
    <row r="11466" spans="2:8">
      <c r="B11466" s="2" t="s">
        <v>12060</v>
      </c>
      <c r="C11466" s="2">
        <v>11</v>
      </c>
      <c r="D11466" s="2" t="s">
        <v>601</v>
      </c>
      <c r="E11466" s="2"/>
      <c r="F11466" s="2"/>
      <c r="G11466" s="2"/>
      <c r="H11466" s="2"/>
    </row>
    <row r="11467" spans="2:8">
      <c r="B11467" s="2" t="s">
        <v>12061</v>
      </c>
      <c r="C11467" s="2">
        <v>13</v>
      </c>
      <c r="D11467" s="2" t="s">
        <v>601</v>
      </c>
      <c r="E11467" s="2"/>
      <c r="F11467" s="2"/>
      <c r="G11467" s="2"/>
      <c r="H11467" s="2"/>
    </row>
    <row r="11468" spans="2:8">
      <c r="B11468" s="2" t="s">
        <v>12062</v>
      </c>
      <c r="C11468" s="2">
        <v>19</v>
      </c>
      <c r="D11468" s="2" t="s">
        <v>601</v>
      </c>
      <c r="E11468" s="2"/>
      <c r="F11468" s="2"/>
      <c r="G11468" s="2"/>
      <c r="H11468" s="2"/>
    </row>
    <row r="11469" spans="2:8">
      <c r="B11469" s="2" t="s">
        <v>12063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12064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12065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12066</v>
      </c>
      <c r="C11472" s="2">
        <v>44</v>
      </c>
      <c r="D11472" s="2" t="s">
        <v>601</v>
      </c>
      <c r="E11472" s="2"/>
      <c r="F11472" s="2"/>
      <c r="G11472" s="2"/>
      <c r="H11472" s="2"/>
    </row>
    <row r="11473" spans="2:8">
      <c r="B11473" s="2" t="s">
        <v>12067</v>
      </c>
      <c r="C11473" s="2">
        <v>40</v>
      </c>
      <c r="D11473" s="2" t="s">
        <v>601</v>
      </c>
      <c r="E11473" s="2"/>
      <c r="F11473" s="2"/>
      <c r="G11473" s="2"/>
      <c r="H11473" s="2"/>
    </row>
    <row r="11474" spans="2:8">
      <c r="B11474" s="2" t="s">
        <v>12068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12069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12070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12071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12072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12073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12074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12075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12076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12077</v>
      </c>
      <c r="C11483" s="2">
        <v>18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12078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12079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12080</v>
      </c>
      <c r="C11486" s="2">
        <v>25</v>
      </c>
      <c r="D11486" s="2" t="s">
        <v>601</v>
      </c>
      <c r="E11486" s="2"/>
      <c r="F11486" s="2"/>
      <c r="G11486" s="2"/>
      <c r="H11486" s="2"/>
    </row>
    <row r="11487" spans="2:8">
      <c r="B11487" s="2" t="s">
        <v>12081</v>
      </c>
      <c r="C11487" s="2">
        <v>29</v>
      </c>
      <c r="D11487" s="2" t="s">
        <v>601</v>
      </c>
      <c r="E11487" s="2"/>
      <c r="F11487" s="2"/>
      <c r="G11487" s="2"/>
      <c r="H11487" s="2"/>
    </row>
    <row r="11488" spans="2:8">
      <c r="B11488" s="2" t="s">
        <v>12082</v>
      </c>
      <c r="C11488" s="2">
        <v>28</v>
      </c>
      <c r="D11488" s="2" t="s">
        <v>601</v>
      </c>
      <c r="E11488" s="2"/>
      <c r="F11488" s="2"/>
      <c r="G11488" s="2"/>
      <c r="H11488" s="2"/>
    </row>
    <row r="11489" spans="2:8">
      <c r="B11489" s="2" t="s">
        <v>12083</v>
      </c>
      <c r="C11489" s="2">
        <v>29</v>
      </c>
      <c r="D11489" s="2" t="s">
        <v>601</v>
      </c>
      <c r="E11489" s="2"/>
      <c r="F11489" s="2"/>
      <c r="G11489" s="2"/>
      <c r="H11489" s="2"/>
    </row>
    <row r="11490" spans="2:8">
      <c r="B11490" s="2" t="s">
        <v>12084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12085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12086</v>
      </c>
      <c r="C11492" s="2">
        <v>23</v>
      </c>
      <c r="D11492" s="2" t="s">
        <v>601</v>
      </c>
      <c r="E11492" s="2"/>
      <c r="F11492" s="2"/>
      <c r="G11492" s="2"/>
      <c r="H11492" s="2"/>
    </row>
    <row r="11493" spans="2:8">
      <c r="B11493" s="2" t="s">
        <v>12087</v>
      </c>
      <c r="C11493" s="2">
        <v>23</v>
      </c>
      <c r="D11493" s="2" t="s">
        <v>601</v>
      </c>
      <c r="E11493" s="2"/>
      <c r="F11493" s="2"/>
      <c r="G11493" s="2"/>
      <c r="H11493" s="2"/>
    </row>
    <row r="11494" spans="2:8">
      <c r="B11494" s="2" t="s">
        <v>12088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12089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12090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12091</v>
      </c>
      <c r="C11497" s="2">
        <v>21</v>
      </c>
      <c r="D11497" s="2" t="s">
        <v>601</v>
      </c>
      <c r="E11497" s="2"/>
      <c r="F11497" s="2"/>
      <c r="G11497" s="2"/>
      <c r="H11497" s="2"/>
    </row>
    <row r="11498" spans="2:8">
      <c r="B11498" s="2" t="s">
        <v>12092</v>
      </c>
      <c r="C11498" s="2">
        <v>21</v>
      </c>
      <c r="D11498" s="2" t="s">
        <v>601</v>
      </c>
      <c r="E11498" s="2"/>
      <c r="F11498" s="2"/>
      <c r="G11498" s="2"/>
      <c r="H11498" s="2"/>
    </row>
    <row r="11499" spans="2:8">
      <c r="B11499" s="2" t="s">
        <v>12093</v>
      </c>
      <c r="C11499" s="2">
        <v>34</v>
      </c>
      <c r="D11499" s="2" t="s">
        <v>601</v>
      </c>
      <c r="E11499" s="2"/>
      <c r="F11499" s="2"/>
      <c r="G11499" s="2"/>
      <c r="H11499" s="2"/>
    </row>
    <row r="11500" spans="2:8">
      <c r="B11500" s="2" t="s">
        <v>12094</v>
      </c>
      <c r="C11500" s="2">
        <v>33</v>
      </c>
      <c r="D11500" s="2" t="s">
        <v>601</v>
      </c>
      <c r="E11500" s="2"/>
      <c r="F11500" s="2"/>
      <c r="G11500" s="2"/>
      <c r="H11500" s="2"/>
    </row>
    <row r="11501" spans="2:8">
      <c r="B11501" s="2" t="s">
        <v>12095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12096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12097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12098</v>
      </c>
      <c r="C11504" s="2">
        <v>34</v>
      </c>
      <c r="D11504" s="2" t="s">
        <v>601</v>
      </c>
      <c r="E11504" s="2"/>
      <c r="F11504" s="2"/>
      <c r="G11504" s="2"/>
      <c r="H11504" s="2"/>
    </row>
    <row r="11505" spans="2:8">
      <c r="B11505" s="2" t="s">
        <v>12099</v>
      </c>
      <c r="C11505" s="2">
        <v>39</v>
      </c>
      <c r="D11505" s="2" t="s">
        <v>601</v>
      </c>
      <c r="E11505" s="2"/>
      <c r="F11505" s="2"/>
      <c r="G11505" s="2"/>
      <c r="H11505" s="2"/>
    </row>
    <row r="11506" spans="2:8">
      <c r="B11506" s="2" t="s">
        <v>12100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12101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12102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12103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12104</v>
      </c>
      <c r="C11510" s="2">
        <v>47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12105</v>
      </c>
      <c r="C11511" s="2">
        <v>49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12106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12107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12108</v>
      </c>
      <c r="C11514" s="2">
        <v>38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12109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12110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12111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12112</v>
      </c>
      <c r="C11518" s="2">
        <v>38</v>
      </c>
      <c r="D11518" s="2" t="s">
        <v>601</v>
      </c>
      <c r="E11518" s="2"/>
      <c r="F11518" s="2"/>
      <c r="G11518" s="2"/>
      <c r="H11518" s="2"/>
    </row>
    <row r="11519" spans="2:8">
      <c r="B11519" s="2" t="s">
        <v>12113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12114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12115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12116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12117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12118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12119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12120</v>
      </c>
      <c r="C11526" s="2">
        <v>32</v>
      </c>
      <c r="D11526" s="2" t="s">
        <v>601</v>
      </c>
      <c r="E11526" s="2"/>
      <c r="F11526" s="2"/>
      <c r="G11526" s="2"/>
      <c r="H11526" s="2"/>
    </row>
    <row r="11527" spans="2:8">
      <c r="B11527" s="2" t="s">
        <v>12121</v>
      </c>
      <c r="C11527" s="2">
        <v>33</v>
      </c>
      <c r="D11527" s="2" t="s">
        <v>601</v>
      </c>
      <c r="E11527" s="2"/>
      <c r="F11527" s="2"/>
      <c r="G11527" s="2"/>
      <c r="H11527" s="2"/>
    </row>
    <row r="11528" spans="2:8">
      <c r="B11528" s="2" t="s">
        <v>12122</v>
      </c>
      <c r="C11528" s="2">
        <v>33</v>
      </c>
      <c r="D11528" s="2" t="s">
        <v>601</v>
      </c>
      <c r="E11528" s="2"/>
      <c r="F11528" s="2"/>
      <c r="G11528" s="2"/>
      <c r="H11528" s="2"/>
    </row>
    <row r="11529" spans="2:8">
      <c r="B11529" s="2" t="s">
        <v>12123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12124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12125</v>
      </c>
      <c r="C11531" s="2">
        <v>30</v>
      </c>
      <c r="D11531" s="2" t="s">
        <v>601</v>
      </c>
      <c r="E11531" s="2"/>
      <c r="F11531" s="2"/>
      <c r="G11531" s="2"/>
      <c r="H11531" s="2"/>
    </row>
    <row r="11532" spans="2:8">
      <c r="B11532" s="2" t="s">
        <v>12126</v>
      </c>
      <c r="C11532" s="2">
        <v>28</v>
      </c>
      <c r="D11532" s="2" t="s">
        <v>601</v>
      </c>
      <c r="E11532" s="2"/>
      <c r="F11532" s="2"/>
      <c r="G11532" s="2"/>
      <c r="H11532" s="2"/>
    </row>
    <row r="11533" spans="2:8">
      <c r="B11533" s="2" t="s">
        <v>12127</v>
      </c>
      <c r="C11533" s="2">
        <v>27</v>
      </c>
      <c r="D11533" s="2" t="s">
        <v>601</v>
      </c>
      <c r="E11533" s="2"/>
      <c r="F11533" s="2"/>
      <c r="G11533" s="2"/>
      <c r="H11533" s="2"/>
    </row>
    <row r="11534" spans="2:8">
      <c r="B11534" s="2" t="s">
        <v>12128</v>
      </c>
      <c r="C11534" s="2">
        <v>26</v>
      </c>
      <c r="D11534" s="2" t="s">
        <v>601</v>
      </c>
      <c r="E11534" s="2"/>
      <c r="F11534" s="2"/>
      <c r="G11534" s="2"/>
      <c r="H11534" s="2"/>
    </row>
    <row r="11535" spans="2:8">
      <c r="B11535" s="2" t="s">
        <v>12129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12130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12131</v>
      </c>
      <c r="C11537" s="2">
        <v>26</v>
      </c>
      <c r="D11537" s="2" t="s">
        <v>601</v>
      </c>
      <c r="E11537" s="2"/>
      <c r="F11537" s="2"/>
      <c r="G11537" s="2"/>
      <c r="H11537" s="2"/>
    </row>
    <row r="11538" spans="2:8">
      <c r="B11538" s="2" t="s">
        <v>12132</v>
      </c>
      <c r="C11538" s="2">
        <v>25</v>
      </c>
      <c r="D11538" s="2" t="s">
        <v>601</v>
      </c>
      <c r="E11538" s="2"/>
      <c r="F11538" s="2"/>
      <c r="G11538" s="2"/>
      <c r="H11538" s="2"/>
    </row>
    <row r="11539" spans="2:8">
      <c r="B11539" s="2" t="s">
        <v>12133</v>
      </c>
      <c r="C11539" s="2">
        <v>22</v>
      </c>
      <c r="D11539" s="2" t="s">
        <v>601</v>
      </c>
      <c r="E11539" s="2"/>
      <c r="F11539" s="2"/>
      <c r="G11539" s="2"/>
      <c r="H11539" s="2"/>
    </row>
    <row r="11540" spans="2:8">
      <c r="B11540" s="2" t="s">
        <v>12134</v>
      </c>
      <c r="C11540" s="2">
        <v>27</v>
      </c>
      <c r="D11540" s="2" t="s">
        <v>601</v>
      </c>
      <c r="E11540" s="2"/>
      <c r="F11540" s="2"/>
      <c r="G11540" s="2"/>
      <c r="H11540" s="2"/>
    </row>
    <row r="11541" spans="2:8">
      <c r="B11541" s="2" t="s">
        <v>12135</v>
      </c>
      <c r="C11541" s="2">
        <v>27</v>
      </c>
      <c r="D11541" s="2" t="s">
        <v>601</v>
      </c>
      <c r="E11541" s="2"/>
      <c r="F11541" s="2"/>
      <c r="G11541" s="2"/>
      <c r="H11541" s="2"/>
    </row>
    <row r="11542" spans="2:8">
      <c r="B11542" s="2" t="s">
        <v>12136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12137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12138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12139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12140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12141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12142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12143</v>
      </c>
      <c r="C11549" s="2">
        <v>39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12144</v>
      </c>
      <c r="C11550" s="2">
        <v>24</v>
      </c>
      <c r="D11550" s="2" t="s">
        <v>601</v>
      </c>
      <c r="E11550" s="2"/>
      <c r="F11550" s="2"/>
      <c r="G11550" s="2"/>
      <c r="H11550" s="2"/>
    </row>
    <row r="11551" spans="2:8">
      <c r="B11551" s="2" t="s">
        <v>12145</v>
      </c>
      <c r="C11551" s="2">
        <v>23</v>
      </c>
      <c r="D11551" s="2" t="s">
        <v>601</v>
      </c>
      <c r="E11551" s="2"/>
      <c r="F11551" s="2"/>
      <c r="G11551" s="2"/>
      <c r="H11551" s="2"/>
    </row>
    <row r="11552" spans="2:8">
      <c r="B11552" s="2" t="s">
        <v>12146</v>
      </c>
      <c r="C11552" s="2">
        <v>23</v>
      </c>
      <c r="D11552" s="2" t="s">
        <v>601</v>
      </c>
      <c r="E11552" s="2"/>
      <c r="F11552" s="2"/>
      <c r="G11552" s="2"/>
      <c r="H11552" s="2"/>
    </row>
    <row r="11553" spans="2:8">
      <c r="B11553" s="2" t="s">
        <v>12147</v>
      </c>
      <c r="C11553" s="2">
        <v>29</v>
      </c>
      <c r="D11553" s="2" t="s">
        <v>601</v>
      </c>
      <c r="E11553" s="2"/>
      <c r="F11553" s="2"/>
      <c r="G11553" s="2"/>
      <c r="H11553" s="2"/>
    </row>
    <row r="11554" spans="2:8">
      <c r="B11554" s="2" t="s">
        <v>12148</v>
      </c>
      <c r="C11554" s="2">
        <v>25</v>
      </c>
      <c r="D11554" s="2" t="s">
        <v>601</v>
      </c>
      <c r="E11554" s="2"/>
      <c r="F11554" s="2"/>
      <c r="G11554" s="2"/>
      <c r="H11554" s="2"/>
    </row>
    <row r="11555" spans="2:8">
      <c r="B11555" s="2" t="s">
        <v>12149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12150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12151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12152</v>
      </c>
      <c r="C11558" s="2">
        <v>14</v>
      </c>
      <c r="D11558" s="2" t="s">
        <v>601</v>
      </c>
      <c r="E11558" s="2"/>
      <c r="F11558" s="2"/>
      <c r="G11558" s="2"/>
      <c r="H11558" s="2"/>
    </row>
    <row r="11559" spans="2:8">
      <c r="B11559" s="2" t="s">
        <v>12153</v>
      </c>
      <c r="C11559" s="2">
        <v>16</v>
      </c>
      <c r="D11559" s="2" t="s">
        <v>601</v>
      </c>
      <c r="E11559" s="2"/>
      <c r="F11559" s="2"/>
      <c r="G11559" s="2"/>
      <c r="H11559" s="2"/>
    </row>
    <row r="11560" spans="2:8">
      <c r="B11560" s="2" t="s">
        <v>12154</v>
      </c>
      <c r="C11560" s="2">
        <v>22</v>
      </c>
      <c r="D11560" s="2" t="s">
        <v>601</v>
      </c>
      <c r="E11560" s="2"/>
      <c r="F11560" s="2"/>
      <c r="G11560" s="2"/>
      <c r="H11560" s="2"/>
    </row>
    <row r="11561" spans="2:8">
      <c r="B11561" s="2" t="s">
        <v>12155</v>
      </c>
      <c r="C11561" s="2">
        <v>29</v>
      </c>
      <c r="D11561" s="2" t="s">
        <v>601</v>
      </c>
      <c r="E11561" s="2"/>
      <c r="F11561" s="2"/>
      <c r="G11561" s="2"/>
      <c r="H11561" s="2"/>
    </row>
    <row r="11562" spans="2:8">
      <c r="B11562" s="2" t="s">
        <v>12156</v>
      </c>
      <c r="C11562" s="2">
        <v>31</v>
      </c>
      <c r="D11562" s="2" t="s">
        <v>601</v>
      </c>
      <c r="E11562" s="2"/>
      <c r="F11562" s="2"/>
      <c r="G11562" s="2"/>
      <c r="H11562" s="2"/>
    </row>
    <row r="11563" spans="2:8">
      <c r="B11563" s="2" t="s">
        <v>12157</v>
      </c>
      <c r="C11563" s="2">
        <v>24</v>
      </c>
      <c r="D11563" s="2" t="s">
        <v>601</v>
      </c>
      <c r="E11563" s="2"/>
      <c r="F11563" s="2"/>
      <c r="G11563" s="2"/>
      <c r="H11563" s="2"/>
    </row>
    <row r="11564" spans="2:8">
      <c r="B11564" s="2" t="s">
        <v>12158</v>
      </c>
      <c r="C11564" s="2">
        <v>25</v>
      </c>
      <c r="D11564" s="2" t="s">
        <v>601</v>
      </c>
      <c r="E11564" s="2"/>
      <c r="F11564" s="2"/>
      <c r="G11564" s="2"/>
      <c r="H11564" s="2"/>
    </row>
    <row r="11565" spans="2:8">
      <c r="B11565" s="2" t="s">
        <v>12159</v>
      </c>
      <c r="C11565" s="2">
        <v>23</v>
      </c>
      <c r="D11565" s="2" t="s">
        <v>601</v>
      </c>
      <c r="E11565" s="2"/>
      <c r="F11565" s="2"/>
      <c r="G11565" s="2"/>
      <c r="H11565" s="2"/>
    </row>
    <row r="11566" spans="2:8">
      <c r="B11566" s="2" t="s">
        <v>12160</v>
      </c>
      <c r="C11566" s="2">
        <v>17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12161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12162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12163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12164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12165</v>
      </c>
      <c r="C11571" s="2">
        <v>15</v>
      </c>
      <c r="D11571" s="2" t="s">
        <v>601</v>
      </c>
      <c r="E11571" s="2"/>
      <c r="F11571" s="2"/>
      <c r="G11571" s="2"/>
      <c r="H11571" s="2"/>
    </row>
    <row r="11572" spans="2:8">
      <c r="B11572" s="2" t="s">
        <v>12166</v>
      </c>
      <c r="C11572" s="2">
        <v>18</v>
      </c>
      <c r="D11572" s="2" t="s">
        <v>601</v>
      </c>
      <c r="E11572" s="2"/>
      <c r="F11572" s="2"/>
      <c r="G11572" s="2"/>
      <c r="H11572" s="2"/>
    </row>
    <row r="11573" spans="2:8">
      <c r="B11573" s="2" t="s">
        <v>12167</v>
      </c>
      <c r="C11573" s="2">
        <v>20</v>
      </c>
      <c r="D11573" s="2" t="s">
        <v>601</v>
      </c>
      <c r="E11573" s="2"/>
      <c r="F11573" s="2"/>
      <c r="G11573" s="2"/>
      <c r="H11573" s="2"/>
    </row>
    <row r="11574" spans="2:8">
      <c r="B11574" s="2" t="s">
        <v>12168</v>
      </c>
      <c r="C11574" s="2">
        <v>28</v>
      </c>
      <c r="D11574" s="2" t="s">
        <v>601</v>
      </c>
      <c r="E11574" s="2"/>
      <c r="F11574" s="2"/>
      <c r="G11574" s="2"/>
      <c r="H11574" s="2"/>
    </row>
    <row r="11575" spans="2:8">
      <c r="B11575" s="2" t="s">
        <v>12169</v>
      </c>
      <c r="C11575" s="2">
        <v>28</v>
      </c>
      <c r="D11575" s="2" t="s">
        <v>601</v>
      </c>
      <c r="E11575" s="2"/>
      <c r="F11575" s="2"/>
      <c r="G11575" s="2"/>
      <c r="H11575" s="2"/>
    </row>
    <row r="11576" spans="2:8">
      <c r="B11576" s="2" t="s">
        <v>12170</v>
      </c>
      <c r="C11576" s="2">
        <v>26</v>
      </c>
      <c r="D11576" s="2" t="s">
        <v>601</v>
      </c>
      <c r="E11576" s="2"/>
      <c r="F11576" s="2"/>
      <c r="G11576" s="2"/>
      <c r="H11576" s="2"/>
    </row>
    <row r="11577" spans="2:8">
      <c r="B11577" s="2" t="s">
        <v>12171</v>
      </c>
      <c r="C11577" s="2">
        <v>28</v>
      </c>
      <c r="D11577" s="2" t="s">
        <v>601</v>
      </c>
      <c r="E11577" s="2"/>
      <c r="F11577" s="2"/>
      <c r="G11577" s="2"/>
      <c r="H11577" s="2"/>
    </row>
    <row r="11578" spans="2:8">
      <c r="B11578" s="2" t="s">
        <v>12172</v>
      </c>
      <c r="C11578" s="2">
        <v>31</v>
      </c>
      <c r="D11578" s="2" t="s">
        <v>601</v>
      </c>
      <c r="E11578" s="2"/>
      <c r="F11578" s="2"/>
      <c r="G11578" s="2"/>
      <c r="H11578" s="2"/>
    </row>
    <row r="11579" spans="2:8">
      <c r="B11579" s="2" t="s">
        <v>12173</v>
      </c>
      <c r="C11579" s="2">
        <v>32</v>
      </c>
      <c r="D11579" s="2" t="s">
        <v>601</v>
      </c>
      <c r="E11579" s="2"/>
      <c r="F11579" s="2"/>
      <c r="G11579" s="2"/>
      <c r="H11579" s="2"/>
    </row>
    <row r="11580" spans="2:8">
      <c r="B11580" s="2" t="s">
        <v>12174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12175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12176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12177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12178</v>
      </c>
      <c r="C11584" s="2">
        <v>15</v>
      </c>
      <c r="D11584" s="2" t="s">
        <v>601</v>
      </c>
      <c r="E11584" s="2"/>
      <c r="F11584" s="2"/>
      <c r="G11584" s="2"/>
      <c r="H11584" s="2"/>
    </row>
    <row r="11585" spans="2:8">
      <c r="B11585" s="2" t="s">
        <v>12179</v>
      </c>
      <c r="C11585" s="2">
        <v>15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12180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12181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12182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12183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12184</v>
      </c>
      <c r="C11590" s="2">
        <v>21</v>
      </c>
      <c r="D11590" s="2" t="s">
        <v>601</v>
      </c>
      <c r="E11590" s="2"/>
      <c r="F11590" s="2"/>
      <c r="G11590" s="2"/>
      <c r="H11590" s="2"/>
    </row>
    <row r="11591" spans="2:8">
      <c r="B11591" s="2" t="s">
        <v>12185</v>
      </c>
      <c r="C11591" s="2">
        <v>22</v>
      </c>
      <c r="D11591" s="2" t="s">
        <v>601</v>
      </c>
      <c r="E11591" s="2"/>
      <c r="F11591" s="2"/>
      <c r="G11591" s="2"/>
      <c r="H11591" s="2"/>
    </row>
    <row r="11592" spans="2:8">
      <c r="B11592" s="2" t="s">
        <v>12186</v>
      </c>
      <c r="C11592" s="2">
        <v>17</v>
      </c>
      <c r="D11592" s="2" t="s">
        <v>601</v>
      </c>
      <c r="E11592" s="2"/>
      <c r="F11592" s="2"/>
      <c r="G11592" s="2"/>
      <c r="H11592" s="2"/>
    </row>
    <row r="11593" spans="2:8">
      <c r="B11593" s="2" t="s">
        <v>12187</v>
      </c>
      <c r="C11593" s="2">
        <v>30</v>
      </c>
      <c r="D11593" s="2" t="s">
        <v>601</v>
      </c>
      <c r="E11593" s="2"/>
      <c r="F11593" s="2"/>
      <c r="G11593" s="2"/>
      <c r="H11593" s="2"/>
    </row>
    <row r="11594" spans="2:8">
      <c r="B11594" s="2" t="s">
        <v>12188</v>
      </c>
      <c r="C11594" s="2">
        <v>26</v>
      </c>
      <c r="D11594" s="2" t="s">
        <v>601</v>
      </c>
      <c r="E11594" s="2"/>
      <c r="F11594" s="2"/>
      <c r="G11594" s="2"/>
      <c r="H11594" s="2"/>
    </row>
    <row r="11595" spans="2:8">
      <c r="B11595" s="2" t="s">
        <v>12189</v>
      </c>
      <c r="C11595" s="2">
        <v>28</v>
      </c>
      <c r="D11595" s="2" t="s">
        <v>601</v>
      </c>
      <c r="E11595" s="2"/>
      <c r="F11595" s="2"/>
      <c r="G11595" s="2"/>
      <c r="H11595" s="2"/>
    </row>
    <row r="11596" spans="2:8">
      <c r="B11596" s="2" t="s">
        <v>12190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12191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12192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12193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12194</v>
      </c>
      <c r="C11600" s="2">
        <v>26</v>
      </c>
      <c r="D11600" s="2" t="s">
        <v>601</v>
      </c>
      <c r="E11600" s="2"/>
      <c r="F11600" s="2"/>
      <c r="G11600" s="2"/>
      <c r="H11600" s="2"/>
    </row>
    <row r="11601" spans="2:8">
      <c r="B11601" s="2" t="s">
        <v>12195</v>
      </c>
      <c r="C11601" s="2">
        <v>26</v>
      </c>
      <c r="D11601" s="2" t="s">
        <v>601</v>
      </c>
      <c r="E11601" s="2"/>
      <c r="F11601" s="2"/>
      <c r="G11601" s="2"/>
      <c r="H11601" s="2"/>
    </row>
    <row r="11602" spans="2:8">
      <c r="B11602" s="2" t="s">
        <v>12196</v>
      </c>
      <c r="C11602" s="2">
        <v>28</v>
      </c>
      <c r="D11602" s="2" t="s">
        <v>601</v>
      </c>
      <c r="E11602" s="2"/>
      <c r="F11602" s="2"/>
      <c r="G11602" s="2"/>
      <c r="H11602" s="2"/>
    </row>
    <row r="11603" spans="2:8">
      <c r="B11603" s="2" t="s">
        <v>12197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12198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12199</v>
      </c>
      <c r="C11605" s="2">
        <v>31</v>
      </c>
      <c r="D11605" s="2" t="s">
        <v>601</v>
      </c>
      <c r="E11605" s="2"/>
      <c r="F11605" s="2"/>
      <c r="G11605" s="2"/>
      <c r="H11605" s="2"/>
    </row>
    <row r="11606" spans="2:8">
      <c r="B11606" s="2" t="s">
        <v>12200</v>
      </c>
      <c r="C11606" s="2">
        <v>28</v>
      </c>
      <c r="D11606" s="2" t="s">
        <v>601</v>
      </c>
      <c r="E11606" s="2"/>
      <c r="F11606" s="2"/>
      <c r="G11606" s="2"/>
      <c r="H11606" s="2"/>
    </row>
    <row r="11607" spans="2:8">
      <c r="B11607" s="2" t="s">
        <v>12201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12202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12203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12204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12205</v>
      </c>
      <c r="C11611" s="2">
        <v>29</v>
      </c>
      <c r="D11611" s="2" t="s">
        <v>601</v>
      </c>
      <c r="E11611" s="2"/>
      <c r="F11611" s="2"/>
      <c r="G11611" s="2"/>
      <c r="H11611" s="2"/>
    </row>
    <row r="11612" spans="2:8">
      <c r="B11612" s="2" t="s">
        <v>12206</v>
      </c>
      <c r="C11612" s="2">
        <v>24</v>
      </c>
      <c r="D11612" s="2" t="s">
        <v>601</v>
      </c>
      <c r="E11612" s="2"/>
      <c r="F11612" s="2"/>
      <c r="G11612" s="2"/>
      <c r="H11612" s="2"/>
    </row>
    <row r="11613" spans="2:8">
      <c r="B11613" s="2" t="s">
        <v>12207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12208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12209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12210</v>
      </c>
      <c r="C11616" s="2">
        <v>20</v>
      </c>
      <c r="D11616" s="2" t="s">
        <v>601</v>
      </c>
      <c r="E11616" s="2"/>
      <c r="F11616" s="2"/>
      <c r="G11616" s="2"/>
      <c r="H11616" s="2"/>
    </row>
    <row r="11617" spans="2:8">
      <c r="B11617" s="2" t="s">
        <v>12211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12212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12213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12214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12215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12216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12217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12218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12219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12220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12221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12222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12223</v>
      </c>
      <c r="C11629" s="2">
        <v>36</v>
      </c>
      <c r="D11629" s="2" t="s">
        <v>601</v>
      </c>
      <c r="E11629" s="2"/>
      <c r="F11629" s="2"/>
      <c r="G11629" s="2"/>
      <c r="H11629" s="2"/>
    </row>
    <row r="11630" spans="2:8">
      <c r="B11630" s="2" t="s">
        <v>12224</v>
      </c>
      <c r="C11630" s="2">
        <v>33</v>
      </c>
      <c r="D11630" s="2" t="s">
        <v>601</v>
      </c>
      <c r="E11630" s="2"/>
      <c r="F11630" s="2"/>
      <c r="G11630" s="2"/>
      <c r="H11630" s="2"/>
    </row>
    <row r="11631" spans="2:8">
      <c r="B11631" s="2" t="s">
        <v>12225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12226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12227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12228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12229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12230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12231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12232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12233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12234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12235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12236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12237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12238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12239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12240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12241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12242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12243</v>
      </c>
      <c r="C11649" s="2">
        <v>28</v>
      </c>
      <c r="D11649" s="2" t="s">
        <v>601</v>
      </c>
      <c r="E11649" s="2"/>
      <c r="F11649" s="2"/>
      <c r="G11649" s="2"/>
      <c r="H11649" s="2"/>
    </row>
    <row r="11650" spans="2:8">
      <c r="B11650" s="2" t="s">
        <v>12244</v>
      </c>
      <c r="C11650" s="2">
        <v>28</v>
      </c>
      <c r="D11650" s="2" t="s">
        <v>601</v>
      </c>
      <c r="E11650" s="2"/>
      <c r="F11650" s="2"/>
      <c r="G11650" s="2"/>
      <c r="H11650" s="2"/>
    </row>
    <row r="11651" spans="2:8">
      <c r="B11651" s="2" t="s">
        <v>12245</v>
      </c>
      <c r="C11651" s="2">
        <v>26</v>
      </c>
      <c r="D11651" s="2" t="s">
        <v>601</v>
      </c>
      <c r="E11651" s="2"/>
      <c r="F11651" s="2"/>
      <c r="G11651" s="2"/>
      <c r="H11651" s="2"/>
    </row>
    <row r="11652" spans="2:8">
      <c r="B11652" s="2" t="s">
        <v>12246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12247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12248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12249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12250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12251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12252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12253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12254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12255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12256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12257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12258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12259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12260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12261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12262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12263</v>
      </c>
      <c r="C11669" s="2">
        <v>28</v>
      </c>
      <c r="D11669" s="2" t="s">
        <v>601</v>
      </c>
      <c r="E11669" s="2"/>
      <c r="F11669" s="2"/>
      <c r="G11669" s="2"/>
      <c r="H11669" s="2"/>
    </row>
    <row r="11670" spans="2:8">
      <c r="B11670" s="2" t="s">
        <v>12264</v>
      </c>
      <c r="C11670" s="2">
        <v>27</v>
      </c>
      <c r="D11670" s="2" t="s">
        <v>601</v>
      </c>
      <c r="E11670" s="2"/>
      <c r="F11670" s="2"/>
      <c r="G11670" s="2"/>
      <c r="H11670" s="2"/>
    </row>
    <row r="11671" spans="2:8">
      <c r="B11671" s="2" t="s">
        <v>12265</v>
      </c>
      <c r="C11671" s="2">
        <v>25</v>
      </c>
      <c r="D11671" s="2" t="s">
        <v>601</v>
      </c>
      <c r="E11671" s="2"/>
      <c r="F11671" s="2"/>
      <c r="G11671" s="2"/>
      <c r="H11671" s="2"/>
    </row>
    <row r="11672" spans="2:8">
      <c r="B11672" s="2" t="s">
        <v>12266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12267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12268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12269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12270</v>
      </c>
      <c r="C11676" s="2">
        <v>32</v>
      </c>
      <c r="D11676" s="2" t="s">
        <v>601</v>
      </c>
      <c r="E11676" s="2"/>
      <c r="F11676" s="2"/>
      <c r="G11676" s="2"/>
      <c r="H11676" s="2"/>
    </row>
    <row r="11677" spans="2:8">
      <c r="B11677" s="2" t="s">
        <v>12271</v>
      </c>
      <c r="C11677" s="2">
        <v>32</v>
      </c>
      <c r="D11677" s="2" t="s">
        <v>601</v>
      </c>
      <c r="E11677" s="2"/>
      <c r="F11677" s="2"/>
      <c r="G11677" s="2"/>
      <c r="H11677" s="2"/>
    </row>
    <row r="11678" spans="2:8">
      <c r="B11678" s="2" t="s">
        <v>12272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12273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12274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12275</v>
      </c>
      <c r="C11681" s="2">
        <v>35</v>
      </c>
      <c r="D11681" s="2" t="s">
        <v>601</v>
      </c>
      <c r="E11681" s="2"/>
      <c r="F11681" s="2"/>
      <c r="G11681" s="2"/>
      <c r="H11681" s="2"/>
    </row>
    <row r="11682" spans="2:8">
      <c r="B11682" s="2" t="s">
        <v>12276</v>
      </c>
      <c r="C11682" s="2">
        <v>37</v>
      </c>
      <c r="D11682" s="2" t="s">
        <v>601</v>
      </c>
      <c r="E11682" s="2"/>
      <c r="F11682" s="2"/>
      <c r="G11682" s="2"/>
      <c r="H11682" s="2"/>
    </row>
    <row r="11683" spans="2:8">
      <c r="B11683" s="2" t="s">
        <v>12277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12278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12279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12280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12281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12282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12283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12284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12285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12286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12287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12288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12289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12290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12291</v>
      </c>
      <c r="C11697" s="2">
        <v>24</v>
      </c>
      <c r="D11697" s="2" t="s">
        <v>601</v>
      </c>
      <c r="E11697" s="2"/>
      <c r="F11697" s="2"/>
      <c r="G11697" s="2"/>
      <c r="H11697" s="2"/>
    </row>
    <row r="11698" spans="2:8">
      <c r="B11698" s="2" t="s">
        <v>12292</v>
      </c>
      <c r="C11698" s="2">
        <v>24</v>
      </c>
      <c r="D11698" s="2" t="s">
        <v>601</v>
      </c>
      <c r="E11698" s="2"/>
      <c r="F11698" s="2"/>
      <c r="G11698" s="2"/>
      <c r="H11698" s="2"/>
    </row>
    <row r="11699" spans="2:8">
      <c r="B11699" s="2" t="s">
        <v>12293</v>
      </c>
      <c r="C11699" s="2">
        <v>24</v>
      </c>
      <c r="D11699" s="2" t="s">
        <v>601</v>
      </c>
      <c r="E11699" s="2"/>
      <c r="F11699" s="2"/>
      <c r="G11699" s="2"/>
      <c r="H11699" s="2"/>
    </row>
    <row r="11700" spans="2:8">
      <c r="B11700" s="2" t="s">
        <v>12294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12295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12296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12297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12298</v>
      </c>
      <c r="C11704" s="2">
        <v>31</v>
      </c>
      <c r="D11704" s="2" t="s">
        <v>601</v>
      </c>
      <c r="E11704" s="2"/>
      <c r="F11704" s="2"/>
      <c r="G11704" s="2"/>
      <c r="H11704" s="2"/>
    </row>
    <row r="11705" spans="2:8">
      <c r="B11705" s="2" t="s">
        <v>12299</v>
      </c>
      <c r="C11705" s="2">
        <v>29</v>
      </c>
      <c r="D11705" s="2" t="s">
        <v>601</v>
      </c>
      <c r="E11705" s="2"/>
      <c r="F11705" s="2"/>
      <c r="G11705" s="2"/>
      <c r="H11705" s="2"/>
    </row>
    <row r="11706" spans="2:8">
      <c r="B11706" s="2" t="s">
        <v>12300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12301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12302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12303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12304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12305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12306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12307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12308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12309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12310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12311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12312</v>
      </c>
      <c r="C11718" s="2">
        <v>29</v>
      </c>
      <c r="D11718" s="2" t="s">
        <v>601</v>
      </c>
      <c r="E11718" s="2"/>
      <c r="F11718" s="2"/>
      <c r="G11718" s="2"/>
      <c r="H11718" s="2"/>
    </row>
    <row r="11719" spans="2:8">
      <c r="B11719" s="2" t="s">
        <v>12313</v>
      </c>
      <c r="C11719" s="2">
        <v>31</v>
      </c>
      <c r="D11719" s="2" t="s">
        <v>601</v>
      </c>
      <c r="E11719" s="2"/>
      <c r="F11719" s="2"/>
      <c r="G11719" s="2"/>
      <c r="H11719" s="2"/>
    </row>
    <row r="11720" spans="2:8">
      <c r="B11720" s="2" t="s">
        <v>12314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12315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12316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12317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12318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12319</v>
      </c>
      <c r="C11725" s="2">
        <v>40</v>
      </c>
      <c r="D11725" s="2" t="s">
        <v>601</v>
      </c>
      <c r="E11725" s="2"/>
      <c r="F11725" s="2"/>
      <c r="G11725" s="2"/>
      <c r="H11725" s="2"/>
    </row>
    <row r="11726" spans="2:8">
      <c r="B11726" s="2" t="s">
        <v>12320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12321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12322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12323</v>
      </c>
      <c r="C11729" s="2">
        <v>33</v>
      </c>
      <c r="D11729" s="2" t="s">
        <v>601</v>
      </c>
      <c r="E11729" s="2"/>
      <c r="F11729" s="2"/>
      <c r="G11729" s="2"/>
      <c r="H11729" s="2"/>
    </row>
    <row r="11730" spans="2:8">
      <c r="B11730" s="2" t="s">
        <v>12324</v>
      </c>
      <c r="C11730" s="2">
        <v>33</v>
      </c>
      <c r="D11730" s="2" t="s">
        <v>601</v>
      </c>
      <c r="E11730" s="2"/>
      <c r="F11730" s="2"/>
      <c r="G11730" s="2"/>
      <c r="H11730" s="2"/>
    </row>
    <row r="11731" spans="2:8">
      <c r="B11731" s="2" t="s">
        <v>12325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12326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12327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12328</v>
      </c>
      <c r="C11734" s="2">
        <v>40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12329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12330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12331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12332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12333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12334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12335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12336</v>
      </c>
      <c r="C11742" s="2">
        <v>21</v>
      </c>
      <c r="D11742" s="2" t="s">
        <v>601</v>
      </c>
      <c r="E11742" s="2"/>
      <c r="F11742" s="2"/>
      <c r="G11742" s="2"/>
      <c r="H11742" s="2"/>
    </row>
    <row r="11743" spans="2:8">
      <c r="B11743" s="2" t="s">
        <v>12337</v>
      </c>
      <c r="C11743" s="2">
        <v>24</v>
      </c>
      <c r="D11743" s="2" t="s">
        <v>601</v>
      </c>
      <c r="E11743" s="2"/>
      <c r="F11743" s="2"/>
      <c r="G11743" s="2"/>
      <c r="H11743" s="2"/>
    </row>
    <row r="11744" spans="2:8">
      <c r="B11744" s="2" t="s">
        <v>12338</v>
      </c>
      <c r="C11744" s="2">
        <v>28</v>
      </c>
      <c r="D11744" s="2" t="s">
        <v>601</v>
      </c>
      <c r="E11744" s="2"/>
      <c r="F11744" s="2"/>
      <c r="G11744" s="2"/>
      <c r="H11744" s="2"/>
    </row>
    <row r="11745" spans="2:8">
      <c r="B11745" s="2" t="s">
        <v>12339</v>
      </c>
      <c r="C11745" s="2">
        <v>28</v>
      </c>
      <c r="D11745" s="2" t="s">
        <v>601</v>
      </c>
      <c r="E11745" s="2"/>
      <c r="F11745" s="2"/>
      <c r="G11745" s="2"/>
      <c r="H11745" s="2"/>
    </row>
    <row r="11746" spans="2:8">
      <c r="B11746" s="2" t="s">
        <v>12340</v>
      </c>
      <c r="C11746" s="2">
        <v>27</v>
      </c>
      <c r="D11746" s="2" t="s">
        <v>601</v>
      </c>
      <c r="E11746" s="2"/>
      <c r="F11746" s="2"/>
      <c r="G11746" s="2"/>
      <c r="H11746" s="2"/>
    </row>
    <row r="11747" spans="2:8">
      <c r="B11747" s="2" t="s">
        <v>12341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12342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12343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12344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12345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12346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12347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12348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12349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12350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12351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12352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12353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12354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12355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12356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12357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12358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12359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12360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12361</v>
      </c>
      <c r="C11767" s="2">
        <v>41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12362</v>
      </c>
      <c r="C11768" s="2">
        <v>19</v>
      </c>
      <c r="D11768" s="2" t="s">
        <v>601</v>
      </c>
      <c r="E11768" s="2"/>
      <c r="F11768" s="2"/>
      <c r="G11768" s="2"/>
      <c r="H11768" s="2"/>
    </row>
    <row r="11769" spans="2:8">
      <c r="B11769" s="2" t="s">
        <v>12363</v>
      </c>
      <c r="C11769" s="2">
        <v>19</v>
      </c>
      <c r="D11769" s="2" t="s">
        <v>601</v>
      </c>
      <c r="E11769" s="2"/>
      <c r="F11769" s="2"/>
      <c r="G11769" s="2"/>
      <c r="H11769" s="2"/>
    </row>
    <row r="11770" spans="2:8">
      <c r="B11770" s="2" t="s">
        <v>12364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12365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12366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12367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12368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12369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12370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12371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12372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12373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12374</v>
      </c>
      <c r="C11780" s="2">
        <v>28</v>
      </c>
      <c r="D11780" s="2" t="s">
        <v>601</v>
      </c>
      <c r="E11780" s="2"/>
      <c r="F11780" s="2"/>
      <c r="G11780" s="2"/>
      <c r="H11780" s="2"/>
    </row>
    <row r="11781" spans="2:8">
      <c r="B11781" s="2" t="s">
        <v>12375</v>
      </c>
      <c r="C11781" s="2">
        <v>28</v>
      </c>
      <c r="D11781" s="2" t="s">
        <v>601</v>
      </c>
      <c r="E11781" s="2"/>
      <c r="F11781" s="2"/>
      <c r="G11781" s="2"/>
      <c r="H11781" s="2"/>
    </row>
    <row r="11782" spans="2:8">
      <c r="B11782" s="2" t="s">
        <v>12376</v>
      </c>
      <c r="C11782" s="2">
        <v>24</v>
      </c>
      <c r="D11782" s="2" t="s">
        <v>601</v>
      </c>
      <c r="E11782" s="2"/>
      <c r="F11782" s="2"/>
      <c r="G11782" s="2"/>
      <c r="H11782" s="2"/>
    </row>
    <row r="11783" spans="2:8">
      <c r="B11783" s="2" t="s">
        <v>12377</v>
      </c>
      <c r="C11783" s="2">
        <v>23</v>
      </c>
      <c r="D11783" s="2" t="s">
        <v>601</v>
      </c>
      <c r="E11783" s="2"/>
      <c r="F11783" s="2"/>
      <c r="G11783" s="2"/>
      <c r="H11783" s="2"/>
    </row>
    <row r="11784" spans="2:8">
      <c r="B11784" s="2" t="s">
        <v>12378</v>
      </c>
      <c r="C11784" s="2">
        <v>23</v>
      </c>
      <c r="D11784" s="2" t="s">
        <v>601</v>
      </c>
      <c r="E11784" s="2"/>
      <c r="F11784" s="2"/>
      <c r="G11784" s="2"/>
      <c r="H11784" s="2"/>
    </row>
    <row r="11785" spans="2:8">
      <c r="B11785" s="2" t="s">
        <v>12379</v>
      </c>
      <c r="C11785" s="2">
        <v>22</v>
      </c>
      <c r="D11785" s="2" t="s">
        <v>601</v>
      </c>
      <c r="E11785" s="2"/>
      <c r="F11785" s="2"/>
      <c r="G11785" s="2"/>
      <c r="H11785" s="2"/>
    </row>
    <row r="11786" spans="2:8">
      <c r="B11786" s="2" t="s">
        <v>12380</v>
      </c>
      <c r="C11786" s="2">
        <v>26</v>
      </c>
      <c r="D11786" s="2" t="s">
        <v>601</v>
      </c>
      <c r="E11786" s="2"/>
      <c r="F11786" s="2"/>
      <c r="G11786" s="2"/>
      <c r="H11786" s="2"/>
    </row>
    <row r="11787" spans="2:8">
      <c r="B11787" s="2" t="s">
        <v>12381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12382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12383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12384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12385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12386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12387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12388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12389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12390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12391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12392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12393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12394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12395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12396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12397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12398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12399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12400</v>
      </c>
      <c r="C11806" s="2">
        <v>28</v>
      </c>
      <c r="D11806" s="2" t="s">
        <v>601</v>
      </c>
      <c r="E11806" s="2"/>
      <c r="F11806" s="2"/>
      <c r="G11806" s="2"/>
      <c r="H11806" s="2"/>
    </row>
    <row r="11807" spans="2:8">
      <c r="B11807" s="2" t="s">
        <v>12401</v>
      </c>
      <c r="C11807" s="2">
        <v>27</v>
      </c>
      <c r="D11807" s="2" t="s">
        <v>601</v>
      </c>
      <c r="E11807" s="2"/>
      <c r="F11807" s="2"/>
      <c r="G11807" s="2"/>
      <c r="H11807" s="2"/>
    </row>
    <row r="11808" spans="2:8">
      <c r="B11808" s="2" t="s">
        <v>12402</v>
      </c>
      <c r="C11808" s="2">
        <v>25</v>
      </c>
      <c r="D11808" s="2" t="s">
        <v>601</v>
      </c>
      <c r="E11808" s="2"/>
      <c r="F11808" s="2"/>
      <c r="G11808" s="2"/>
      <c r="H11808" s="2"/>
    </row>
    <row r="11809" spans="2:8">
      <c r="B11809" s="2" t="s">
        <v>12403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12404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12405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12406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12407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12408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12409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12410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12411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12412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12413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12414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12415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12416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12417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12418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12419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12420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12421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12422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12423</v>
      </c>
      <c r="C11829" s="2">
        <v>42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12424</v>
      </c>
      <c r="C11830" s="2">
        <v>30</v>
      </c>
      <c r="D11830" s="2" t="s">
        <v>601</v>
      </c>
      <c r="E11830" s="2"/>
      <c r="F11830" s="2"/>
      <c r="G11830" s="2"/>
      <c r="H11830" s="2"/>
    </row>
    <row r="11831" spans="2:8">
      <c r="B11831" s="2" t="s">
        <v>12425</v>
      </c>
      <c r="C11831" s="2">
        <v>33</v>
      </c>
      <c r="D11831" s="2" t="s">
        <v>601</v>
      </c>
      <c r="E11831" s="2"/>
      <c r="F11831" s="2"/>
      <c r="G11831" s="2"/>
      <c r="H11831" s="2"/>
    </row>
    <row r="11832" spans="2:8">
      <c r="B11832" s="2" t="s">
        <v>12426</v>
      </c>
      <c r="C11832" s="2">
        <v>35</v>
      </c>
      <c r="D11832" s="2" t="s">
        <v>601</v>
      </c>
      <c r="E11832" s="2"/>
      <c r="F11832" s="2"/>
      <c r="G11832" s="2"/>
      <c r="H11832" s="2"/>
    </row>
    <row r="11833" spans="2:8">
      <c r="B11833" s="2" t="s">
        <v>12427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12428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12429</v>
      </c>
      <c r="C11835" s="2">
        <v>15</v>
      </c>
      <c r="D11835" s="2" t="s">
        <v>601</v>
      </c>
      <c r="E11835" s="2"/>
      <c r="F11835" s="2"/>
      <c r="G11835" s="2"/>
      <c r="H11835" s="2"/>
    </row>
    <row r="11836" spans="2:8">
      <c r="B11836" s="2" t="s">
        <v>12430</v>
      </c>
      <c r="C11836" s="2">
        <v>18</v>
      </c>
      <c r="D11836" s="2" t="s">
        <v>601</v>
      </c>
      <c r="E11836" s="2"/>
      <c r="F11836" s="2"/>
      <c r="G11836" s="2"/>
      <c r="H11836" s="2"/>
    </row>
    <row r="11837" spans="2:8">
      <c r="B11837" s="2" t="s">
        <v>12431</v>
      </c>
      <c r="C11837" s="2">
        <v>18</v>
      </c>
      <c r="D11837" s="2" t="s">
        <v>601</v>
      </c>
      <c r="E11837" s="2"/>
      <c r="F11837" s="2"/>
      <c r="G11837" s="2"/>
      <c r="H11837" s="2"/>
    </row>
    <row r="11838" spans="2:8">
      <c r="B11838" s="2" t="s">
        <v>12432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12433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12434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12435</v>
      </c>
      <c r="C11841" s="2">
        <v>21</v>
      </c>
      <c r="D11841" s="2" t="s">
        <v>601</v>
      </c>
      <c r="E11841" s="2"/>
      <c r="F11841" s="2"/>
      <c r="G11841" s="2"/>
      <c r="H11841" s="2"/>
    </row>
    <row r="11842" spans="2:8">
      <c r="B11842" s="2" t="s">
        <v>12436</v>
      </c>
      <c r="C11842" s="2">
        <v>22</v>
      </c>
      <c r="D11842" s="2" t="s">
        <v>601</v>
      </c>
      <c r="E11842" s="2"/>
      <c r="F11842" s="2"/>
      <c r="G11842" s="2"/>
      <c r="H11842" s="2"/>
    </row>
    <row r="11843" spans="2:8">
      <c r="B11843" s="2" t="s">
        <v>12437</v>
      </c>
      <c r="C11843" s="2">
        <v>22</v>
      </c>
      <c r="D11843" s="2" t="s">
        <v>601</v>
      </c>
      <c r="E11843" s="2"/>
      <c r="F11843" s="2"/>
      <c r="G11843" s="2"/>
      <c r="H11843" s="2"/>
    </row>
    <row r="11844" spans="2:8">
      <c r="B11844" s="2" t="s">
        <v>12438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12439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12440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12441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12442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12443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12444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12445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12446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12447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12448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12449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12450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12451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12452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12453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12454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12455</v>
      </c>
      <c r="C11861" s="2">
        <v>25</v>
      </c>
      <c r="D11861" s="2" t="s">
        <v>601</v>
      </c>
      <c r="E11861" s="2"/>
      <c r="F11861" s="2"/>
      <c r="G11861" s="2"/>
      <c r="H11861" s="2"/>
    </row>
    <row r="11862" spans="2:8">
      <c r="B11862" s="2" t="s">
        <v>12456</v>
      </c>
      <c r="C11862" s="2">
        <v>25</v>
      </c>
      <c r="D11862" s="2" t="s">
        <v>601</v>
      </c>
      <c r="E11862" s="2"/>
      <c r="F11862" s="2"/>
      <c r="G11862" s="2"/>
      <c r="H11862" s="2"/>
    </row>
    <row r="11863" spans="2:8">
      <c r="B11863" s="2" t="s">
        <v>12457</v>
      </c>
      <c r="C11863" s="2">
        <v>25</v>
      </c>
      <c r="D11863" s="2" t="s">
        <v>601</v>
      </c>
      <c r="E11863" s="2"/>
      <c r="F11863" s="2"/>
      <c r="G11863" s="2"/>
      <c r="H11863" s="2"/>
    </row>
    <row r="11864" spans="2:8">
      <c r="B11864" s="2" t="s">
        <v>12458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12459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12460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12461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12462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12463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12464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12465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12466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12467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12468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12469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12470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12471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12472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12473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12474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12475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12476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12477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12478</v>
      </c>
      <c r="C11884" s="2">
        <v>25</v>
      </c>
      <c r="D11884" s="2" t="s">
        <v>601</v>
      </c>
      <c r="E11884" s="2"/>
      <c r="F11884" s="2"/>
      <c r="G11884" s="2"/>
      <c r="H11884" s="2"/>
    </row>
    <row r="11885" spans="2:8">
      <c r="B11885" s="2" t="s">
        <v>12479</v>
      </c>
      <c r="C11885" s="2">
        <v>26</v>
      </c>
      <c r="D11885" s="2" t="s">
        <v>601</v>
      </c>
      <c r="E11885" s="2"/>
      <c r="F11885" s="2"/>
      <c r="G11885" s="2"/>
      <c r="H11885" s="2"/>
    </row>
    <row r="11886" spans="2:8">
      <c r="B11886" s="2" t="s">
        <v>12480</v>
      </c>
      <c r="C11886" s="2">
        <v>27</v>
      </c>
      <c r="D11886" s="2" t="s">
        <v>601</v>
      </c>
      <c r="E11886" s="2"/>
      <c r="F11886" s="2"/>
      <c r="G11886" s="2"/>
      <c r="H11886" s="2"/>
    </row>
    <row r="11887" spans="2:8">
      <c r="B11887" s="2" t="s">
        <v>12481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12482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12483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12484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12485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12486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12487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12488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12489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12490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12491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12492</v>
      </c>
      <c r="C11898" s="2">
        <v>19</v>
      </c>
      <c r="D11898" s="2" t="s">
        <v>601</v>
      </c>
      <c r="E11898" s="2"/>
      <c r="F11898" s="2"/>
      <c r="G11898" s="2"/>
      <c r="H11898" s="2"/>
    </row>
    <row r="11899" spans="2:8">
      <c r="B11899" s="2" t="s">
        <v>12493</v>
      </c>
      <c r="C11899" s="2">
        <v>19</v>
      </c>
      <c r="D11899" s="2" t="s">
        <v>601</v>
      </c>
      <c r="E11899" s="2"/>
      <c r="F11899" s="2"/>
      <c r="G11899" s="2"/>
      <c r="H11899" s="2"/>
    </row>
    <row r="11900" spans="2:8">
      <c r="B11900" s="2" t="s">
        <v>12494</v>
      </c>
      <c r="C11900" s="2">
        <v>22</v>
      </c>
      <c r="D11900" s="2" t="s">
        <v>601</v>
      </c>
      <c r="E11900" s="2"/>
      <c r="F11900" s="2"/>
      <c r="G11900" s="2"/>
      <c r="H11900" s="2"/>
    </row>
    <row r="11901" spans="2:8">
      <c r="B11901" s="2" t="s">
        <v>12495</v>
      </c>
      <c r="C11901" s="2">
        <v>22</v>
      </c>
      <c r="D11901" s="2" t="s">
        <v>601</v>
      </c>
      <c r="E11901" s="2"/>
      <c r="F11901" s="2"/>
      <c r="G11901" s="2"/>
      <c r="H11901" s="2"/>
    </row>
    <row r="11902" spans="2:8">
      <c r="B11902" s="2" t="s">
        <v>12496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12497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12498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12499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12500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12501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12502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12503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12504</v>
      </c>
      <c r="C11910" s="2">
        <v>11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12505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12506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12507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12508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12509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12510</v>
      </c>
      <c r="C11916" s="2">
        <v>41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12511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12512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12513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12514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12515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12516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12517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12518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12519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12520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12521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12522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12523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12524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12525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12526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12527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12528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12529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12530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12531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12532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12533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12534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12535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12536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12537</v>
      </c>
      <c r="C11943" s="2">
        <v>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12538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12539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12540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12541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12542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12543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12544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12545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12546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12547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12548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12549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12550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12551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12552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12553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12554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12555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12556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12557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12558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12559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12560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12561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12562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12563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12564</v>
      </c>
      <c r="C11970" s="2">
        <v>16</v>
      </c>
      <c r="D11970" s="2" t="s">
        <v>601</v>
      </c>
      <c r="E11970" s="2"/>
      <c r="F11970" s="2"/>
      <c r="G11970" s="2"/>
      <c r="H11970" s="2"/>
    </row>
    <row r="11971" spans="2:8">
      <c r="B11971" s="2" t="s">
        <v>12565</v>
      </c>
      <c r="C11971" s="2">
        <v>17</v>
      </c>
      <c r="D11971" s="2" t="s">
        <v>601</v>
      </c>
      <c r="E11971" s="2"/>
      <c r="F11971" s="2"/>
      <c r="G11971" s="2"/>
      <c r="H11971" s="2"/>
    </row>
    <row r="11972" spans="2:8">
      <c r="B11972" s="2" t="s">
        <v>12566</v>
      </c>
      <c r="C11972" s="2">
        <v>17</v>
      </c>
      <c r="D11972" s="2" t="s">
        <v>601</v>
      </c>
      <c r="E11972" s="2"/>
      <c r="F11972" s="2"/>
      <c r="G11972" s="2"/>
      <c r="H11972" s="2"/>
    </row>
    <row r="11973" spans="2:8">
      <c r="B11973" s="2" t="s">
        <v>12567</v>
      </c>
      <c r="C11973" s="2">
        <v>18</v>
      </c>
      <c r="D11973" s="2" t="s">
        <v>601</v>
      </c>
      <c r="E11973" s="2"/>
      <c r="F11973" s="2"/>
      <c r="G11973" s="2"/>
      <c r="H11973" s="2"/>
    </row>
    <row r="11974" spans="2:8">
      <c r="B11974" s="2" t="s">
        <v>12568</v>
      </c>
      <c r="C11974" s="2">
        <v>18</v>
      </c>
      <c r="D11974" s="2" t="s">
        <v>601</v>
      </c>
      <c r="E11974" s="2"/>
      <c r="F11974" s="2"/>
      <c r="G11974" s="2"/>
      <c r="H11974" s="2"/>
    </row>
    <row r="11975" spans="2:8">
      <c r="B11975" s="2" t="s">
        <v>12569</v>
      </c>
      <c r="C11975" s="2">
        <v>33</v>
      </c>
      <c r="D11975" s="2" t="s">
        <v>601</v>
      </c>
      <c r="E11975" s="2"/>
      <c r="F11975" s="2"/>
      <c r="G11975" s="2"/>
      <c r="H11975" s="2"/>
    </row>
    <row r="11976" spans="2:8">
      <c r="B11976" s="2" t="s">
        <v>12570</v>
      </c>
      <c r="C11976" s="2">
        <v>32</v>
      </c>
      <c r="D11976" s="2" t="s">
        <v>601</v>
      </c>
      <c r="E11976" s="2"/>
      <c r="F11976" s="2"/>
      <c r="G11976" s="2"/>
      <c r="H11976" s="2"/>
    </row>
    <row r="11977" spans="2:8">
      <c r="B11977" s="2" t="s">
        <v>12571</v>
      </c>
      <c r="C11977" s="2">
        <v>31</v>
      </c>
      <c r="D11977" s="2" t="s">
        <v>601</v>
      </c>
      <c r="E11977" s="2"/>
      <c r="F11977" s="2"/>
      <c r="G11977" s="2"/>
      <c r="H11977" s="2"/>
    </row>
    <row r="11978" spans="2:8">
      <c r="B11978" s="2" t="s">
        <v>12572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12573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12574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12575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12576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12577</v>
      </c>
      <c r="C11983" s="2">
        <v>16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12578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12579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12580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12581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12582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12583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12584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12585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12586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12587</v>
      </c>
      <c r="C11993" s="2">
        <v>38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12588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12589</v>
      </c>
      <c r="C11995" s="2">
        <v>10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12590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12591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12592</v>
      </c>
      <c r="C11998" s="2">
        <v>12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12593</v>
      </c>
      <c r="C11999" s="2">
        <v>10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12594</v>
      </c>
      <c r="C12000" s="2">
        <v>18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12595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12596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12597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12598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12599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12600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12601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12602</v>
      </c>
      <c r="C12008" s="2">
        <v>12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12603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12604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12605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12606</v>
      </c>
      <c r="C12012" s="2">
        <v>29</v>
      </c>
      <c r="D12012" s="2" t="s">
        <v>601</v>
      </c>
      <c r="E12012" s="2"/>
      <c r="F12012" s="2"/>
      <c r="G12012" s="2"/>
      <c r="H12012" s="2"/>
    </row>
    <row r="12013" spans="2:8">
      <c r="B12013" s="2" t="s">
        <v>12607</v>
      </c>
      <c r="C12013" s="2">
        <v>28</v>
      </c>
      <c r="D12013" s="2" t="s">
        <v>601</v>
      </c>
      <c r="E12013" s="2"/>
      <c r="F12013" s="2"/>
      <c r="G12013" s="2"/>
      <c r="H12013" s="2"/>
    </row>
    <row r="12014" spans="2:8">
      <c r="B12014" s="2" t="s">
        <v>12608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12609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12610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12611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12612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12613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12614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12615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12616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12617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12618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12619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12620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12621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12622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12623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12624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12625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12626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12627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12628</v>
      </c>
      <c r="C12034" s="2">
        <v>20</v>
      </c>
      <c r="D12034" s="2" t="s">
        <v>601</v>
      </c>
      <c r="E12034" s="2"/>
      <c r="F12034" s="2"/>
      <c r="G12034" s="2"/>
      <c r="H12034" s="2"/>
    </row>
    <row r="12035" spans="2:8">
      <c r="B12035" s="2" t="s">
        <v>12629</v>
      </c>
      <c r="C12035" s="2">
        <v>25</v>
      </c>
      <c r="D12035" s="2" t="s">
        <v>601</v>
      </c>
      <c r="E12035" s="2"/>
      <c r="F12035" s="2"/>
      <c r="G12035" s="2"/>
      <c r="H12035" s="2"/>
    </row>
    <row r="12036" spans="2:8">
      <c r="B12036" s="2" t="s">
        <v>12630</v>
      </c>
      <c r="C12036" s="2">
        <v>38</v>
      </c>
      <c r="D12036" s="2" t="s">
        <v>601</v>
      </c>
      <c r="E12036" s="2"/>
      <c r="F12036" s="2"/>
      <c r="G12036" s="2"/>
      <c r="H12036" s="2"/>
    </row>
    <row r="12037" spans="2:8">
      <c r="B12037" s="2" t="s">
        <v>12631</v>
      </c>
      <c r="C12037" s="2">
        <v>37</v>
      </c>
      <c r="D12037" s="2" t="s">
        <v>601</v>
      </c>
      <c r="E12037" s="2"/>
      <c r="F12037" s="2"/>
      <c r="G12037" s="2"/>
      <c r="H12037" s="2"/>
    </row>
    <row r="12038" spans="2:8">
      <c r="B12038" s="2" t="s">
        <v>12632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12633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12634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12635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12636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12637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12638</v>
      </c>
      <c r="C12044" s="2">
        <v>18</v>
      </c>
      <c r="D12044" s="2" t="s">
        <v>601</v>
      </c>
      <c r="E12044" s="2"/>
      <c r="F12044" s="2"/>
      <c r="G12044" s="2"/>
      <c r="H12044" s="2"/>
    </row>
    <row r="12045" spans="2:8">
      <c r="B12045" s="2" t="s">
        <v>12639</v>
      </c>
      <c r="C12045" s="2">
        <v>27</v>
      </c>
      <c r="D12045" s="2" t="s">
        <v>601</v>
      </c>
      <c r="E12045" s="2"/>
      <c r="F12045" s="2"/>
      <c r="G12045" s="2"/>
      <c r="H12045" s="2"/>
    </row>
    <row r="12046" spans="2:8">
      <c r="B12046" s="2" t="s">
        <v>12640</v>
      </c>
      <c r="C12046" s="2">
        <v>28</v>
      </c>
      <c r="D12046" s="2" t="s">
        <v>601</v>
      </c>
      <c r="E12046" s="2"/>
      <c r="F12046" s="2"/>
      <c r="G12046" s="2"/>
      <c r="H12046" s="2"/>
    </row>
    <row r="12047" spans="2:8">
      <c r="B12047" s="2" t="s">
        <v>12641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12642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12643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12644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12645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12646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12647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12648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12649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12650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12651</v>
      </c>
      <c r="C12057" s="2">
        <v>13</v>
      </c>
      <c r="D12057" s="2" t="s">
        <v>601</v>
      </c>
      <c r="E12057" s="2"/>
      <c r="F12057" s="2"/>
      <c r="G12057" s="2"/>
      <c r="H12057" s="2"/>
    </row>
    <row r="12058" spans="2:8">
      <c r="B12058" s="2" t="s">
        <v>12652</v>
      </c>
      <c r="C12058" s="2">
        <v>21</v>
      </c>
      <c r="D12058" s="2" t="s">
        <v>601</v>
      </c>
      <c r="E12058" s="2"/>
      <c r="F12058" s="2"/>
      <c r="G12058" s="2"/>
      <c r="H12058" s="2"/>
    </row>
    <row r="12059" spans="2:8">
      <c r="B12059" s="2" t="s">
        <v>12653</v>
      </c>
      <c r="C12059" s="2">
        <v>25</v>
      </c>
      <c r="D12059" s="2" t="s">
        <v>601</v>
      </c>
      <c r="E12059" s="2"/>
      <c r="F12059" s="2"/>
      <c r="G12059" s="2"/>
      <c r="H12059" s="2"/>
    </row>
    <row r="12060" spans="2:8">
      <c r="B12060" s="2" t="s">
        <v>12654</v>
      </c>
      <c r="C12060" s="2">
        <v>26</v>
      </c>
      <c r="D12060" s="2" t="s">
        <v>601</v>
      </c>
      <c r="E12060" s="2"/>
      <c r="F12060" s="2"/>
      <c r="G12060" s="2"/>
      <c r="H12060" s="2"/>
    </row>
    <row r="12061" spans="2:8">
      <c r="B12061" s="2" t="s">
        <v>12655</v>
      </c>
      <c r="C12061" s="2">
        <v>27</v>
      </c>
      <c r="D12061" s="2" t="s">
        <v>601</v>
      </c>
      <c r="E12061" s="2"/>
      <c r="F12061" s="2"/>
      <c r="G12061" s="2"/>
      <c r="H12061" s="2"/>
    </row>
    <row r="12062" spans="2:8">
      <c r="B12062" s="2" t="s">
        <v>12656</v>
      </c>
      <c r="C12062" s="2">
        <v>29</v>
      </c>
      <c r="D12062" s="2" t="s">
        <v>601</v>
      </c>
      <c r="E12062" s="2"/>
      <c r="F12062" s="2"/>
      <c r="G12062" s="2"/>
      <c r="H12062" s="2"/>
    </row>
    <row r="12063" spans="2:8">
      <c r="B12063" s="2" t="s">
        <v>12657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12658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12659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12660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12661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12662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12663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12664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12665</v>
      </c>
      <c r="C12071" s="2">
        <v>60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12666</v>
      </c>
      <c r="C12072" s="2">
        <v>61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12667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12668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12669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12670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12671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12672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12673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12674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12675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12676</v>
      </c>
      <c r="C12082" s="2">
        <v>20</v>
      </c>
      <c r="D12082" s="2" t="s">
        <v>601</v>
      </c>
      <c r="E12082" s="2"/>
      <c r="F12082" s="2"/>
      <c r="G12082" s="2"/>
      <c r="H12082" s="2"/>
    </row>
    <row r="12083" spans="2:8">
      <c r="B12083" s="2" t="s">
        <v>12677</v>
      </c>
      <c r="C12083" s="2">
        <v>22</v>
      </c>
      <c r="D12083" s="2" t="s">
        <v>601</v>
      </c>
      <c r="E12083" s="2"/>
      <c r="F12083" s="2"/>
      <c r="G12083" s="2"/>
      <c r="H12083" s="2"/>
    </row>
    <row r="12084" spans="2:8">
      <c r="B12084" s="2" t="s">
        <v>12678</v>
      </c>
      <c r="C12084" s="2">
        <v>23</v>
      </c>
      <c r="D12084" s="2" t="s">
        <v>601</v>
      </c>
      <c r="E12084" s="2"/>
      <c r="F12084" s="2"/>
      <c r="G12084" s="2"/>
      <c r="H12084" s="2"/>
    </row>
    <row r="12085" spans="2:8">
      <c r="B12085" s="2" t="s">
        <v>12679</v>
      </c>
      <c r="C12085" s="2">
        <v>21</v>
      </c>
      <c r="D12085" s="2" t="s">
        <v>601</v>
      </c>
      <c r="E12085" s="2"/>
      <c r="F12085" s="2"/>
      <c r="G12085" s="2"/>
      <c r="H12085" s="2"/>
    </row>
    <row r="12086" spans="2:8">
      <c r="B12086" s="2" t="s">
        <v>12680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12681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12682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12683</v>
      </c>
      <c r="C12089" s="2">
        <v>27</v>
      </c>
      <c r="D12089" s="2" t="s">
        <v>601</v>
      </c>
      <c r="E12089" s="2"/>
      <c r="F12089" s="2"/>
      <c r="G12089" s="2"/>
      <c r="H12089" s="2"/>
    </row>
    <row r="12090" spans="2:8">
      <c r="B12090" s="2" t="s">
        <v>12684</v>
      </c>
      <c r="C12090" s="2">
        <v>27</v>
      </c>
      <c r="D12090" s="2" t="s">
        <v>601</v>
      </c>
      <c r="E12090" s="2"/>
      <c r="F12090" s="2"/>
      <c r="G12090" s="2"/>
      <c r="H12090" s="2"/>
    </row>
    <row r="12091" spans="2:8">
      <c r="B12091" s="2" t="s">
        <v>12685</v>
      </c>
      <c r="C12091" s="2">
        <v>26</v>
      </c>
      <c r="D12091" s="2" t="s">
        <v>601</v>
      </c>
      <c r="E12091" s="2"/>
      <c r="F12091" s="2"/>
      <c r="G12091" s="2"/>
      <c r="H12091" s="2"/>
    </row>
    <row r="12092" spans="2:8">
      <c r="B12092" s="2" t="s">
        <v>12686</v>
      </c>
      <c r="C12092" s="2">
        <v>25</v>
      </c>
      <c r="D12092" s="2" t="s">
        <v>601</v>
      </c>
      <c r="E12092" s="2"/>
      <c r="F12092" s="2"/>
      <c r="G12092" s="2"/>
      <c r="H12092" s="2"/>
    </row>
    <row r="12093" spans="2:8">
      <c r="B12093" s="2" t="s">
        <v>12687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12688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12689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12690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12691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12692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12693</v>
      </c>
      <c r="C12099" s="2">
        <v>29</v>
      </c>
      <c r="D12099" s="2" t="s">
        <v>601</v>
      </c>
      <c r="E12099" s="2"/>
      <c r="F12099" s="2"/>
      <c r="G12099" s="2"/>
      <c r="H12099" s="2"/>
    </row>
    <row r="12100" spans="2:8">
      <c r="B12100" s="2" t="s">
        <v>12694</v>
      </c>
      <c r="C12100" s="2">
        <v>27</v>
      </c>
      <c r="D12100" s="2" t="s">
        <v>601</v>
      </c>
      <c r="E12100" s="2"/>
      <c r="F12100" s="2"/>
      <c r="G12100" s="2"/>
      <c r="H12100" s="2"/>
    </row>
    <row r="12101" spans="2:8">
      <c r="B12101" s="2" t="s">
        <v>12695</v>
      </c>
      <c r="C12101" s="2">
        <v>28</v>
      </c>
      <c r="D12101" s="2" t="s">
        <v>601</v>
      </c>
      <c r="E12101" s="2"/>
      <c r="F12101" s="2"/>
      <c r="G12101" s="2"/>
      <c r="H12101" s="2"/>
    </row>
    <row r="12102" spans="2:8">
      <c r="B12102" s="2" t="s">
        <v>12696</v>
      </c>
      <c r="C12102" s="2">
        <v>29</v>
      </c>
      <c r="D12102" s="2" t="s">
        <v>601</v>
      </c>
      <c r="E12102" s="2"/>
      <c r="F12102" s="2"/>
      <c r="G12102" s="2"/>
      <c r="H12102" s="2"/>
    </row>
    <row r="12103" spans="2:8">
      <c r="B12103" s="2" t="s">
        <v>12697</v>
      </c>
      <c r="C12103" s="2">
        <v>16</v>
      </c>
      <c r="D12103" s="2" t="s">
        <v>601</v>
      </c>
      <c r="E12103" s="2"/>
      <c r="F12103" s="2"/>
      <c r="G12103" s="2"/>
      <c r="H12103" s="2"/>
    </row>
    <row r="12104" spans="2:8">
      <c r="B12104" s="2" t="s">
        <v>12698</v>
      </c>
      <c r="C12104" s="2">
        <v>31</v>
      </c>
      <c r="D12104" s="2" t="s">
        <v>601</v>
      </c>
      <c r="E12104" s="2"/>
      <c r="F12104" s="2"/>
      <c r="G12104" s="2"/>
      <c r="H12104" s="2"/>
    </row>
    <row r="12105" spans="2:8">
      <c r="B12105" s="2" t="s">
        <v>12699</v>
      </c>
      <c r="C12105" s="2">
        <v>30</v>
      </c>
      <c r="D12105" s="2" t="s">
        <v>601</v>
      </c>
      <c r="E12105" s="2"/>
      <c r="F12105" s="2"/>
      <c r="G12105" s="2"/>
      <c r="H12105" s="2"/>
    </row>
    <row r="12106" spans="2:8">
      <c r="B12106" s="2" t="s">
        <v>12700</v>
      </c>
      <c r="C12106" s="2">
        <v>24</v>
      </c>
      <c r="D12106" s="2" t="s">
        <v>601</v>
      </c>
      <c r="E12106" s="2"/>
      <c r="F12106" s="2"/>
      <c r="G12106" s="2"/>
      <c r="H12106" s="2"/>
    </row>
    <row r="12107" spans="2:8">
      <c r="B12107" s="2" t="s">
        <v>12701</v>
      </c>
      <c r="C12107" s="2">
        <v>24</v>
      </c>
      <c r="D12107" s="2" t="s">
        <v>601</v>
      </c>
      <c r="E12107" s="2"/>
      <c r="F12107" s="2"/>
      <c r="G12107" s="2"/>
      <c r="H12107" s="2"/>
    </row>
    <row r="12108" spans="2:8">
      <c r="B12108" s="2" t="s">
        <v>12702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12703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12704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12705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12706</v>
      </c>
      <c r="C12112" s="2">
        <v>45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12707</v>
      </c>
      <c r="C12113" s="2">
        <v>17</v>
      </c>
      <c r="D12113" s="2" t="s">
        <v>601</v>
      </c>
      <c r="E12113" s="2"/>
      <c r="F12113" s="2"/>
      <c r="G12113" s="2"/>
      <c r="H12113" s="2"/>
    </row>
    <row r="12114" spans="2:8">
      <c r="B12114" s="2" t="s">
        <v>12708</v>
      </c>
      <c r="C12114" s="2">
        <v>20</v>
      </c>
      <c r="D12114" s="2" t="s">
        <v>601</v>
      </c>
      <c r="E12114" s="2"/>
      <c r="F12114" s="2"/>
      <c r="G12114" s="2"/>
      <c r="H12114" s="2"/>
    </row>
    <row r="12115" spans="2:8">
      <c r="B12115" s="2" t="s">
        <v>12709</v>
      </c>
      <c r="C12115" s="2">
        <v>21</v>
      </c>
      <c r="D12115" s="2" t="s">
        <v>601</v>
      </c>
      <c r="E12115" s="2"/>
      <c r="F12115" s="2"/>
      <c r="G12115" s="2"/>
      <c r="H12115" s="2"/>
    </row>
    <row r="12116" spans="2:8">
      <c r="B12116" s="2" t="s">
        <v>12710</v>
      </c>
      <c r="C12116" s="2">
        <v>19</v>
      </c>
      <c r="D12116" s="2" t="s">
        <v>601</v>
      </c>
      <c r="E12116" s="2"/>
      <c r="F12116" s="2"/>
      <c r="G12116" s="2"/>
      <c r="H12116" s="2"/>
    </row>
    <row r="12117" spans="2:8">
      <c r="B12117" s="2" t="s">
        <v>12711</v>
      </c>
      <c r="C12117" s="2">
        <v>18</v>
      </c>
      <c r="D12117" s="2" t="s">
        <v>601</v>
      </c>
      <c r="E12117" s="2"/>
      <c r="F12117" s="2"/>
      <c r="G12117" s="2"/>
      <c r="H12117" s="2"/>
    </row>
    <row r="12118" spans="2:8">
      <c r="B12118" s="2" t="s">
        <v>12712</v>
      </c>
      <c r="C12118" s="2">
        <v>29</v>
      </c>
      <c r="D12118" s="2" t="s">
        <v>601</v>
      </c>
      <c r="E12118" s="2"/>
      <c r="F12118" s="2"/>
      <c r="G12118" s="2"/>
      <c r="H12118" s="2"/>
    </row>
    <row r="12119" spans="2:8">
      <c r="B12119" s="2" t="s">
        <v>12713</v>
      </c>
      <c r="C12119" s="2">
        <v>29</v>
      </c>
      <c r="D12119" s="2" t="s">
        <v>601</v>
      </c>
      <c r="E12119" s="2"/>
      <c r="F12119" s="2"/>
      <c r="G12119" s="2"/>
      <c r="H12119" s="2"/>
    </row>
    <row r="12120" spans="2:8">
      <c r="B12120" s="2" t="s">
        <v>12714</v>
      </c>
      <c r="C12120" s="2">
        <v>24</v>
      </c>
      <c r="D12120" s="2" t="s">
        <v>601</v>
      </c>
      <c r="E12120" s="2"/>
      <c r="F12120" s="2"/>
      <c r="G12120" s="2"/>
      <c r="H12120" s="2"/>
    </row>
    <row r="12121" spans="2:8">
      <c r="B12121" s="2" t="s">
        <v>12715</v>
      </c>
      <c r="C12121" s="2">
        <v>17</v>
      </c>
      <c r="D12121" s="2" t="s">
        <v>601</v>
      </c>
      <c r="E12121" s="2"/>
      <c r="F12121" s="2"/>
      <c r="G12121" s="2"/>
      <c r="H12121" s="2"/>
    </row>
    <row r="12122" spans="2:8">
      <c r="B12122" s="2" t="s">
        <v>12716</v>
      </c>
      <c r="C12122" s="2">
        <v>18</v>
      </c>
      <c r="D12122" s="2" t="s">
        <v>601</v>
      </c>
      <c r="E12122" s="2"/>
      <c r="F12122" s="2"/>
      <c r="G12122" s="2"/>
      <c r="H12122" s="2"/>
    </row>
    <row r="12123" spans="2:8">
      <c r="B12123" s="2" t="s">
        <v>12717</v>
      </c>
      <c r="C12123" s="2">
        <v>17</v>
      </c>
      <c r="D12123" s="2" t="s">
        <v>601</v>
      </c>
      <c r="E12123" s="2"/>
      <c r="F12123" s="2"/>
      <c r="G12123" s="2"/>
      <c r="H12123" s="2"/>
    </row>
    <row r="12124" spans="2:8">
      <c r="B12124" s="2" t="s">
        <v>12718</v>
      </c>
      <c r="C12124" s="2">
        <v>38</v>
      </c>
      <c r="D12124" s="2" t="s">
        <v>601</v>
      </c>
      <c r="E12124" s="2"/>
      <c r="F12124" s="2"/>
      <c r="G12124" s="2"/>
      <c r="H12124" s="2"/>
    </row>
    <row r="12125" spans="2:8">
      <c r="B12125" s="2" t="s">
        <v>12719</v>
      </c>
      <c r="C12125" s="2">
        <v>33</v>
      </c>
      <c r="D12125" s="2" t="s">
        <v>601</v>
      </c>
      <c r="E12125" s="2"/>
      <c r="F12125" s="2"/>
      <c r="G12125" s="2"/>
      <c r="H12125" s="2"/>
    </row>
    <row r="12126" spans="2:8">
      <c r="B12126" s="2" t="s">
        <v>12720</v>
      </c>
      <c r="C12126" s="2">
        <v>31</v>
      </c>
      <c r="D12126" s="2" t="s">
        <v>601</v>
      </c>
      <c r="E12126" s="2"/>
      <c r="F12126" s="2"/>
      <c r="G12126" s="2"/>
      <c r="H12126" s="2"/>
    </row>
    <row r="12127" spans="2:8">
      <c r="B12127" s="2" t="s">
        <v>12721</v>
      </c>
      <c r="C12127" s="2">
        <v>28</v>
      </c>
      <c r="D12127" s="2" t="s">
        <v>601</v>
      </c>
      <c r="E12127" s="2"/>
      <c r="F12127" s="2"/>
      <c r="G12127" s="2"/>
      <c r="H12127" s="2"/>
    </row>
    <row r="12128" spans="2:8">
      <c r="B12128" s="2" t="s">
        <v>12722</v>
      </c>
      <c r="C12128" s="2">
        <v>30</v>
      </c>
      <c r="D12128" s="2" t="s">
        <v>601</v>
      </c>
      <c r="E12128" s="2"/>
      <c r="F12128" s="2"/>
      <c r="G12128" s="2"/>
      <c r="H12128" s="2"/>
    </row>
    <row r="12129" spans="2:8">
      <c r="B12129" s="2" t="s">
        <v>12723</v>
      </c>
      <c r="C12129" s="2">
        <v>30</v>
      </c>
      <c r="D12129" s="2" t="s">
        <v>601</v>
      </c>
      <c r="E12129" s="2"/>
      <c r="F12129" s="2"/>
      <c r="G12129" s="2"/>
      <c r="H12129" s="2"/>
    </row>
    <row r="12130" spans="2:8">
      <c r="B12130" s="2" t="s">
        <v>12724</v>
      </c>
      <c r="C12130" s="2">
        <v>24</v>
      </c>
      <c r="D12130" s="2" t="s">
        <v>601</v>
      </c>
      <c r="E12130" s="2"/>
      <c r="F12130" s="2"/>
      <c r="G12130" s="2"/>
      <c r="H12130" s="2"/>
    </row>
    <row r="12131" spans="2:8">
      <c r="B12131" s="2" t="s">
        <v>12725</v>
      </c>
      <c r="C12131" s="2">
        <v>30</v>
      </c>
      <c r="D12131" s="2" t="s">
        <v>601</v>
      </c>
      <c r="E12131" s="2"/>
      <c r="F12131" s="2"/>
      <c r="G12131" s="2"/>
      <c r="H12131" s="2"/>
    </row>
    <row r="12132" spans="2:8">
      <c r="B12132" s="2" t="s">
        <v>12726</v>
      </c>
      <c r="C12132" s="2">
        <v>30</v>
      </c>
      <c r="D12132" s="2" t="s">
        <v>601</v>
      </c>
      <c r="E12132" s="2"/>
      <c r="F12132" s="2"/>
      <c r="G12132" s="2"/>
      <c r="H12132" s="2"/>
    </row>
    <row r="12133" spans="2:8">
      <c r="B12133" s="2" t="s">
        <v>12727</v>
      </c>
      <c r="C12133" s="2">
        <v>29</v>
      </c>
      <c r="D12133" s="2" t="s">
        <v>601</v>
      </c>
      <c r="E12133" s="2"/>
      <c r="F12133" s="2"/>
      <c r="G12133" s="2"/>
      <c r="H12133" s="2"/>
    </row>
    <row r="12134" spans="2:8">
      <c r="B12134" s="2" t="s">
        <v>12728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12729</v>
      </c>
      <c r="C12135" s="2">
        <v>20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12730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12731</v>
      </c>
      <c r="C12137" s="2">
        <v>10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12732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12733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12734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12735</v>
      </c>
      <c r="C12141" s="2">
        <v>37</v>
      </c>
      <c r="D12141" s="2" t="s">
        <v>601</v>
      </c>
      <c r="E12141" s="2"/>
      <c r="F12141" s="2"/>
      <c r="G12141" s="2"/>
      <c r="H12141" s="2"/>
    </row>
    <row r="12142" spans="2:8">
      <c r="B12142" s="2" t="s">
        <v>12736</v>
      </c>
      <c r="C12142" s="2">
        <v>39</v>
      </c>
      <c r="D12142" s="2" t="s">
        <v>601</v>
      </c>
      <c r="E12142" s="2"/>
      <c r="F12142" s="2"/>
      <c r="G12142" s="2"/>
      <c r="H12142" s="2"/>
    </row>
    <row r="12143" spans="2:8">
      <c r="B12143" s="2" t="s">
        <v>12737</v>
      </c>
      <c r="C12143" s="2">
        <v>39</v>
      </c>
      <c r="D12143" s="2" t="s">
        <v>601</v>
      </c>
      <c r="E12143" s="2"/>
      <c r="F12143" s="2"/>
      <c r="G12143" s="2"/>
      <c r="H12143" s="2"/>
    </row>
    <row r="12144" spans="2:8">
      <c r="B12144" s="2" t="s">
        <v>12738</v>
      </c>
      <c r="C12144" s="2">
        <v>29</v>
      </c>
      <c r="D12144" s="2" t="s">
        <v>601</v>
      </c>
      <c r="E12144" s="2"/>
      <c r="F12144" s="2"/>
      <c r="G12144" s="2"/>
      <c r="H12144" s="2"/>
    </row>
    <row r="12145" spans="2:8">
      <c r="B12145" s="2" t="s">
        <v>12739</v>
      </c>
      <c r="C12145" s="2">
        <v>27</v>
      </c>
      <c r="D12145" s="2" t="s">
        <v>601</v>
      </c>
      <c r="E12145" s="2"/>
      <c r="F12145" s="2"/>
      <c r="G12145" s="2"/>
      <c r="H12145" s="2"/>
    </row>
    <row r="12146" spans="2:8">
      <c r="B12146" s="2" t="s">
        <v>12740</v>
      </c>
      <c r="C12146" s="2">
        <v>26</v>
      </c>
      <c r="D12146" s="2" t="s">
        <v>601</v>
      </c>
      <c r="E12146" s="2"/>
      <c r="F12146" s="2"/>
      <c r="G12146" s="2"/>
      <c r="H12146" s="2"/>
    </row>
    <row r="12147" spans="2:8">
      <c r="B12147" s="2" t="s">
        <v>12741</v>
      </c>
      <c r="C12147" s="2">
        <v>16</v>
      </c>
      <c r="D12147" s="2" t="s">
        <v>601</v>
      </c>
      <c r="E12147" s="2"/>
      <c r="F12147" s="2"/>
      <c r="G12147" s="2"/>
      <c r="H12147" s="2"/>
    </row>
    <row r="12148" spans="2:8">
      <c r="B12148" s="2" t="s">
        <v>12742</v>
      </c>
      <c r="C12148" s="2">
        <v>23</v>
      </c>
      <c r="D12148" s="2" t="s">
        <v>601</v>
      </c>
      <c r="E12148" s="2"/>
      <c r="F12148" s="2"/>
      <c r="G12148" s="2"/>
      <c r="H12148" s="2"/>
    </row>
    <row r="12149" spans="2:8">
      <c r="B12149" s="2" t="s">
        <v>12743</v>
      </c>
      <c r="C12149" s="2">
        <v>25</v>
      </c>
      <c r="D12149" s="2" t="s">
        <v>601</v>
      </c>
      <c r="E12149" s="2"/>
      <c r="F12149" s="2"/>
      <c r="G12149" s="2"/>
      <c r="H12149" s="2"/>
    </row>
    <row r="12150" spans="2:8">
      <c r="B12150" s="2" t="s">
        <v>12744</v>
      </c>
      <c r="C12150" s="2">
        <v>27</v>
      </c>
      <c r="D12150" s="2" t="s">
        <v>601</v>
      </c>
      <c r="E12150" s="2"/>
      <c r="F12150" s="2"/>
      <c r="G12150" s="2"/>
      <c r="H12150" s="2"/>
    </row>
    <row r="12151" spans="2:8">
      <c r="B12151" s="2" t="s">
        <v>12745</v>
      </c>
      <c r="C12151" s="2">
        <v>29</v>
      </c>
      <c r="D12151" s="2" t="s">
        <v>601</v>
      </c>
      <c r="E12151" s="2"/>
      <c r="F12151" s="2"/>
      <c r="G12151" s="2"/>
      <c r="H12151" s="2"/>
    </row>
    <row r="12152" spans="2:8">
      <c r="B12152" s="2" t="s">
        <v>12746</v>
      </c>
      <c r="C12152" s="2">
        <v>31</v>
      </c>
      <c r="D12152" s="2" t="s">
        <v>601</v>
      </c>
      <c r="E12152" s="2"/>
      <c r="F12152" s="2"/>
      <c r="G12152" s="2"/>
      <c r="H12152" s="2"/>
    </row>
    <row r="12153" spans="2:8">
      <c r="B12153" s="2" t="s">
        <v>12747</v>
      </c>
      <c r="C12153" s="2">
        <v>28</v>
      </c>
      <c r="D12153" s="2" t="s">
        <v>601</v>
      </c>
      <c r="E12153" s="2"/>
      <c r="F12153" s="2"/>
      <c r="G12153" s="2"/>
      <c r="H12153" s="2"/>
    </row>
    <row r="12154" spans="2:8">
      <c r="B12154" s="2" t="s">
        <v>12748</v>
      </c>
      <c r="C12154" s="2">
        <v>47</v>
      </c>
      <c r="D12154" s="2" t="s">
        <v>601</v>
      </c>
      <c r="E12154" s="2"/>
      <c r="F12154" s="2"/>
      <c r="G12154" s="2"/>
      <c r="H12154" s="2"/>
    </row>
    <row r="12155" spans="2:8">
      <c r="B12155" s="2" t="s">
        <v>12749</v>
      </c>
      <c r="C12155" s="2">
        <v>46</v>
      </c>
      <c r="D12155" s="2" t="s">
        <v>601</v>
      </c>
      <c r="E12155" s="2"/>
      <c r="F12155" s="2"/>
      <c r="G12155" s="2"/>
      <c r="H12155" s="2"/>
    </row>
    <row r="12156" spans="2:8">
      <c r="B12156" s="2" t="s">
        <v>12750</v>
      </c>
      <c r="C12156" s="2">
        <v>39</v>
      </c>
      <c r="D12156" s="2" t="s">
        <v>601</v>
      </c>
      <c r="E12156" s="2"/>
      <c r="F12156" s="2"/>
      <c r="G12156" s="2"/>
      <c r="H12156" s="2"/>
    </row>
    <row r="12157" spans="2:8">
      <c r="B12157" s="2" t="s">
        <v>12751</v>
      </c>
      <c r="C12157" s="2">
        <v>29</v>
      </c>
      <c r="D12157" s="2" t="s">
        <v>601</v>
      </c>
      <c r="E12157" s="2"/>
      <c r="F12157" s="2"/>
      <c r="G12157" s="2"/>
      <c r="H12157" s="2"/>
    </row>
    <row r="12158" spans="2:8">
      <c r="B12158" s="2" t="s">
        <v>12752</v>
      </c>
      <c r="C12158" s="2">
        <v>30</v>
      </c>
      <c r="D12158" s="2" t="s">
        <v>601</v>
      </c>
      <c r="E12158" s="2"/>
      <c r="F12158" s="2"/>
      <c r="G12158" s="2"/>
      <c r="H12158" s="2"/>
    </row>
    <row r="12159" spans="2:8">
      <c r="B12159" s="2" t="s">
        <v>12753</v>
      </c>
      <c r="C12159" s="2">
        <v>28</v>
      </c>
      <c r="D12159" s="2" t="s">
        <v>601</v>
      </c>
      <c r="E12159" s="2"/>
      <c r="F12159" s="2"/>
      <c r="G12159" s="2"/>
      <c r="H12159" s="2"/>
    </row>
    <row r="12160" spans="2:8">
      <c r="B12160" s="2" t="s">
        <v>12754</v>
      </c>
      <c r="C12160" s="2">
        <v>23</v>
      </c>
      <c r="D12160" s="2" t="s">
        <v>601</v>
      </c>
      <c r="E12160" s="2"/>
      <c r="F12160" s="2"/>
      <c r="G12160" s="2"/>
      <c r="H12160" s="2"/>
    </row>
    <row r="12161" spans="2:8">
      <c r="B12161" s="2" t="s">
        <v>12755</v>
      </c>
      <c r="C12161" s="2">
        <v>26</v>
      </c>
      <c r="D12161" s="2" t="s">
        <v>601</v>
      </c>
      <c r="E12161" s="2"/>
      <c r="F12161" s="2"/>
      <c r="G12161" s="2"/>
      <c r="H12161" s="2"/>
    </row>
    <row r="12162" spans="2:8">
      <c r="B12162" s="2" t="s">
        <v>12756</v>
      </c>
      <c r="C12162" s="2">
        <v>32</v>
      </c>
      <c r="D12162" s="2" t="s">
        <v>601</v>
      </c>
      <c r="E12162" s="2"/>
      <c r="F12162" s="2"/>
      <c r="G12162" s="2"/>
      <c r="H12162" s="2"/>
    </row>
    <row r="12163" spans="2:8">
      <c r="B12163" s="2" t="s">
        <v>12757</v>
      </c>
      <c r="C12163" s="2">
        <v>29</v>
      </c>
      <c r="D12163" s="2" t="s">
        <v>601</v>
      </c>
      <c r="E12163" s="2"/>
      <c r="F12163" s="2"/>
      <c r="G12163" s="2"/>
      <c r="H12163" s="2"/>
    </row>
    <row r="12164" spans="2:8">
      <c r="B12164" s="2" t="s">
        <v>12758</v>
      </c>
      <c r="C12164" s="2">
        <v>36</v>
      </c>
      <c r="D12164" s="2" t="s">
        <v>601</v>
      </c>
      <c r="E12164" s="2"/>
      <c r="F12164" s="2"/>
      <c r="G12164" s="2"/>
      <c r="H12164" s="2"/>
    </row>
    <row r="12165" spans="2:8">
      <c r="B12165" s="2" t="s">
        <v>12759</v>
      </c>
      <c r="C12165" s="2">
        <v>36</v>
      </c>
      <c r="D12165" s="2" t="s">
        <v>601</v>
      </c>
      <c r="E12165" s="2"/>
      <c r="F12165" s="2"/>
      <c r="G12165" s="2"/>
      <c r="H12165" s="2"/>
    </row>
    <row r="12166" spans="2:8">
      <c r="B12166" s="2" t="s">
        <v>12760</v>
      </c>
      <c r="C12166" s="2">
        <v>34</v>
      </c>
      <c r="D12166" s="2" t="s">
        <v>601</v>
      </c>
      <c r="E12166" s="2"/>
      <c r="F12166" s="2"/>
      <c r="G12166" s="2"/>
      <c r="H12166" s="2"/>
    </row>
    <row r="12167" spans="2:8">
      <c r="B12167" s="2" t="s">
        <v>12761</v>
      </c>
      <c r="C12167" s="2">
        <v>28</v>
      </c>
      <c r="D12167" s="2" t="s">
        <v>601</v>
      </c>
      <c r="E12167" s="2"/>
      <c r="F12167" s="2"/>
      <c r="G12167" s="2"/>
      <c r="H12167" s="2"/>
    </row>
    <row r="12168" spans="2:8">
      <c r="B12168" s="2" t="s">
        <v>12762</v>
      </c>
      <c r="C12168" s="2">
        <v>28</v>
      </c>
      <c r="D12168" s="2" t="s">
        <v>601</v>
      </c>
      <c r="E12168" s="2"/>
      <c r="F12168" s="2"/>
      <c r="G12168" s="2"/>
      <c r="H12168" s="2"/>
    </row>
    <row r="12169" spans="2:8">
      <c r="B12169" s="2" t="s">
        <v>12763</v>
      </c>
      <c r="C12169" s="2">
        <v>28</v>
      </c>
      <c r="D12169" s="2" t="s">
        <v>601</v>
      </c>
      <c r="E12169" s="2"/>
      <c r="F12169" s="2"/>
      <c r="G12169" s="2"/>
      <c r="H12169" s="2"/>
    </row>
    <row r="12170" spans="2:8">
      <c r="B12170" s="2" t="s">
        <v>12764</v>
      </c>
      <c r="C12170" s="2">
        <v>31</v>
      </c>
      <c r="D12170" s="2" t="s">
        <v>601</v>
      </c>
      <c r="E12170" s="2"/>
      <c r="F12170" s="2"/>
      <c r="G12170" s="2"/>
      <c r="H12170" s="2"/>
    </row>
    <row r="12171" spans="2:8">
      <c r="B12171" s="2" t="s">
        <v>12765</v>
      </c>
      <c r="C12171" s="2">
        <v>30</v>
      </c>
      <c r="D12171" s="2" t="s">
        <v>601</v>
      </c>
      <c r="E12171" s="2"/>
      <c r="F12171" s="2"/>
      <c r="G12171" s="2"/>
      <c r="H12171" s="2"/>
    </row>
    <row r="12172" spans="2:8">
      <c r="B12172" s="2" t="s">
        <v>12766</v>
      </c>
      <c r="C12172" s="2">
        <v>27</v>
      </c>
      <c r="D12172" s="2" t="s">
        <v>601</v>
      </c>
      <c r="E12172" s="2"/>
      <c r="F12172" s="2"/>
      <c r="G12172" s="2"/>
      <c r="H12172" s="2"/>
    </row>
    <row r="12173" spans="2:8">
      <c r="B12173" s="2" t="s">
        <v>12767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12768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12769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12770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12771</v>
      </c>
      <c r="C12177" s="2">
        <v>40</v>
      </c>
      <c r="D12177" s="2" t="s">
        <v>601</v>
      </c>
      <c r="E12177" s="2"/>
      <c r="F12177" s="2"/>
      <c r="G12177" s="2"/>
      <c r="H12177" s="2"/>
    </row>
    <row r="12178" spans="2:8">
      <c r="B12178" s="2" t="s">
        <v>12772</v>
      </c>
      <c r="C12178" s="2">
        <v>38</v>
      </c>
      <c r="D12178" s="2" t="s">
        <v>601</v>
      </c>
      <c r="E12178" s="2"/>
      <c r="F12178" s="2"/>
      <c r="G12178" s="2"/>
      <c r="H12178" s="2"/>
    </row>
    <row r="12179" spans="2:8">
      <c r="B12179" s="2" t="s">
        <v>12773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12774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12775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12776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12777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12778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12779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12780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12781</v>
      </c>
      <c r="C12187" s="2">
        <v>48</v>
      </c>
      <c r="D12187" s="2" t="s">
        <v>601</v>
      </c>
      <c r="E12187" s="2"/>
      <c r="F12187" s="2"/>
      <c r="G12187" s="2"/>
      <c r="H12187" s="2"/>
    </row>
    <row r="12188" spans="2:8">
      <c r="B12188" s="2" t="s">
        <v>12782</v>
      </c>
      <c r="C12188" s="2">
        <v>44</v>
      </c>
      <c r="D12188" s="2" t="s">
        <v>601</v>
      </c>
      <c r="E12188" s="2"/>
      <c r="F12188" s="2"/>
      <c r="G12188" s="2"/>
      <c r="H12188" s="2"/>
    </row>
    <row r="12189" spans="2:8">
      <c r="B12189" s="2" t="s">
        <v>12783</v>
      </c>
      <c r="C12189" s="2">
        <v>31</v>
      </c>
      <c r="D12189" s="2" t="s">
        <v>601</v>
      </c>
      <c r="E12189" s="2"/>
      <c r="F12189" s="2"/>
      <c r="G12189" s="2"/>
      <c r="H12189" s="2"/>
    </row>
    <row r="12190" spans="2:8">
      <c r="B12190" s="2" t="s">
        <v>12784</v>
      </c>
      <c r="C12190" s="2">
        <v>29</v>
      </c>
      <c r="D12190" s="2" t="s">
        <v>601</v>
      </c>
      <c r="E12190" s="2"/>
      <c r="F12190" s="2"/>
      <c r="G12190" s="2"/>
      <c r="H12190" s="2"/>
    </row>
    <row r="12191" spans="2:8">
      <c r="B12191" s="2" t="s">
        <v>12785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12786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12787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12788</v>
      </c>
      <c r="C12194" s="2">
        <v>30</v>
      </c>
      <c r="D12194" s="2" t="s">
        <v>601</v>
      </c>
      <c r="E12194" s="2"/>
      <c r="F12194" s="2"/>
      <c r="G12194" s="2"/>
      <c r="H12194" s="2"/>
    </row>
    <row r="12195" spans="2:8">
      <c r="B12195" s="2" t="s">
        <v>12789</v>
      </c>
      <c r="C12195" s="2">
        <v>30</v>
      </c>
      <c r="D12195" s="2" t="s">
        <v>601</v>
      </c>
      <c r="E12195" s="2"/>
      <c r="F12195" s="2"/>
      <c r="G12195" s="2"/>
      <c r="H12195" s="2"/>
    </row>
    <row r="12196" spans="2:8">
      <c r="B12196" s="2" t="s">
        <v>12790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12791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12792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12793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12794</v>
      </c>
      <c r="C12200" s="2">
        <v>42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12795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12796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12797</v>
      </c>
      <c r="C12203" s="2">
        <v>26</v>
      </c>
      <c r="D12203" s="2" t="s">
        <v>601</v>
      </c>
      <c r="E12203" s="2"/>
      <c r="F12203" s="2"/>
      <c r="G12203" s="2"/>
      <c r="H12203" s="2"/>
    </row>
    <row r="12204" spans="2:8">
      <c r="B12204" s="2" t="s">
        <v>12798</v>
      </c>
      <c r="C12204" s="2">
        <v>29</v>
      </c>
      <c r="D12204" s="2" t="s">
        <v>601</v>
      </c>
      <c r="E12204" s="2"/>
      <c r="F12204" s="2"/>
      <c r="G12204" s="2"/>
      <c r="H12204" s="2"/>
    </row>
    <row r="12205" spans="2:8">
      <c r="B12205" s="2" t="s">
        <v>12799</v>
      </c>
      <c r="C12205" s="2">
        <v>30</v>
      </c>
      <c r="D12205" s="2" t="s">
        <v>601</v>
      </c>
      <c r="E12205" s="2"/>
      <c r="F12205" s="2"/>
      <c r="G12205" s="2"/>
      <c r="H12205" s="2"/>
    </row>
    <row r="12206" spans="2:8">
      <c r="B12206" s="2" t="s">
        <v>12800</v>
      </c>
      <c r="C12206" s="2">
        <v>31</v>
      </c>
      <c r="D12206" s="2" t="s">
        <v>601</v>
      </c>
      <c r="E12206" s="2"/>
      <c r="F12206" s="2"/>
      <c r="G12206" s="2"/>
      <c r="H12206" s="2"/>
    </row>
    <row r="12207" spans="2:8">
      <c r="B12207" s="2" t="s">
        <v>12801</v>
      </c>
      <c r="C12207" s="2">
        <v>29</v>
      </c>
      <c r="D12207" s="2" t="s">
        <v>601</v>
      </c>
      <c r="E12207" s="2"/>
      <c r="F12207" s="2"/>
      <c r="G12207" s="2"/>
      <c r="H12207" s="2"/>
    </row>
    <row r="12208" spans="2:8">
      <c r="B12208" s="2" t="s">
        <v>12802</v>
      </c>
      <c r="C12208" s="2">
        <v>23</v>
      </c>
      <c r="D12208" s="2" t="s">
        <v>601</v>
      </c>
      <c r="E12208" s="2"/>
      <c r="F12208" s="2"/>
      <c r="G12208" s="2"/>
      <c r="H12208" s="2"/>
    </row>
    <row r="12209" spans="2:8">
      <c r="B12209" s="2" t="s">
        <v>12803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12804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12805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12806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12807</v>
      </c>
      <c r="C12213" s="2">
        <v>13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12808</v>
      </c>
      <c r="C12214" s="2">
        <v>11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12809</v>
      </c>
      <c r="C12215" s="2">
        <v>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12810</v>
      </c>
      <c r="C12216" s="2">
        <v>16</v>
      </c>
      <c r="D12216" s="2" t="s">
        <v>601</v>
      </c>
      <c r="E12216" s="2"/>
      <c r="F12216" s="2"/>
      <c r="G12216" s="2"/>
      <c r="H12216" s="2"/>
    </row>
    <row r="12217" spans="2:8">
      <c r="B12217" s="2" t="s">
        <v>12811</v>
      </c>
      <c r="C12217" s="2">
        <v>18</v>
      </c>
      <c r="D12217" s="2" t="s">
        <v>601</v>
      </c>
      <c r="E12217" s="2"/>
      <c r="F12217" s="2"/>
      <c r="G12217" s="2"/>
      <c r="H12217" s="2"/>
    </row>
    <row r="12218" spans="2:8">
      <c r="B12218" s="2" t="s">
        <v>12812</v>
      </c>
      <c r="C12218" s="2">
        <v>19</v>
      </c>
      <c r="D12218" s="2" t="s">
        <v>601</v>
      </c>
      <c r="E12218" s="2"/>
      <c r="F12218" s="2"/>
      <c r="G12218" s="2"/>
      <c r="H12218" s="2"/>
    </row>
    <row r="12219" spans="2:8">
      <c r="B12219" s="2" t="s">
        <v>12813</v>
      </c>
      <c r="C12219" s="2">
        <v>12</v>
      </c>
      <c r="D12219" s="2" t="s">
        <v>601</v>
      </c>
      <c r="E12219" s="2"/>
      <c r="F12219" s="2"/>
      <c r="G12219" s="2"/>
      <c r="H12219" s="2"/>
    </row>
    <row r="12220" spans="2:8">
      <c r="B12220" s="2" t="s">
        <v>12814</v>
      </c>
      <c r="C12220" s="2">
        <v>12</v>
      </c>
      <c r="D12220" s="2" t="s">
        <v>601</v>
      </c>
      <c r="E12220" s="2"/>
      <c r="F12220" s="2"/>
      <c r="G12220" s="2"/>
      <c r="H12220" s="2"/>
    </row>
    <row r="12221" spans="2:8">
      <c r="B12221" s="2" t="s">
        <v>12815</v>
      </c>
      <c r="C12221" s="2">
        <v>11</v>
      </c>
      <c r="D12221" s="2" t="s">
        <v>601</v>
      </c>
      <c r="E12221" s="2"/>
      <c r="F12221" s="2"/>
      <c r="G12221" s="2"/>
      <c r="H12221" s="2"/>
    </row>
    <row r="12222" spans="2:8">
      <c r="B12222" s="2" t="s">
        <v>12816</v>
      </c>
      <c r="C12222" s="2">
        <v>12</v>
      </c>
      <c r="D12222" s="2" t="s">
        <v>601</v>
      </c>
      <c r="E12222" s="2"/>
      <c r="F12222" s="2"/>
      <c r="G12222" s="2"/>
      <c r="H12222" s="2"/>
    </row>
    <row r="12223" spans="2:8">
      <c r="B12223" s="2" t="s">
        <v>12817</v>
      </c>
      <c r="C12223" s="2">
        <v>12</v>
      </c>
      <c r="D12223" s="2" t="s">
        <v>601</v>
      </c>
      <c r="E12223" s="2"/>
      <c r="F12223" s="2"/>
      <c r="G12223" s="2"/>
      <c r="H12223" s="2"/>
    </row>
    <row r="12224" spans="2:8">
      <c r="B12224" s="2" t="s">
        <v>12818</v>
      </c>
      <c r="C12224" s="2">
        <v>13</v>
      </c>
      <c r="D12224" s="2" t="s">
        <v>601</v>
      </c>
      <c r="E12224" s="2"/>
      <c r="F12224" s="2"/>
      <c r="G12224" s="2"/>
      <c r="H12224" s="2"/>
    </row>
    <row r="12225" spans="2:8">
      <c r="B12225" s="2" t="s">
        <v>12819</v>
      </c>
      <c r="C12225" s="2">
        <v>23</v>
      </c>
      <c r="D12225" s="2" t="s">
        <v>601</v>
      </c>
      <c r="E12225" s="2"/>
      <c r="F12225" s="2"/>
      <c r="G12225" s="2"/>
      <c r="H12225" s="2"/>
    </row>
    <row r="12226" spans="2:8">
      <c r="B12226" s="2" t="s">
        <v>12820</v>
      </c>
      <c r="C12226" s="2">
        <v>27</v>
      </c>
      <c r="D12226" s="2" t="s">
        <v>601</v>
      </c>
      <c r="E12226" s="2"/>
      <c r="F12226" s="2"/>
      <c r="G12226" s="2"/>
      <c r="H12226" s="2"/>
    </row>
    <row r="12227" spans="2:8">
      <c r="B12227" s="2" t="s">
        <v>12821</v>
      </c>
      <c r="C12227" s="2">
        <v>28</v>
      </c>
      <c r="D12227" s="2" t="s">
        <v>601</v>
      </c>
      <c r="E12227" s="2"/>
      <c r="F12227" s="2"/>
      <c r="G12227" s="2"/>
      <c r="H12227" s="2"/>
    </row>
    <row r="12228" spans="2:8">
      <c r="B12228" s="2" t="s">
        <v>12822</v>
      </c>
      <c r="C12228" s="2">
        <v>29</v>
      </c>
      <c r="D12228" s="2" t="s">
        <v>601</v>
      </c>
      <c r="E12228" s="2"/>
      <c r="F12228" s="2"/>
      <c r="G12228" s="2"/>
      <c r="H12228" s="2"/>
    </row>
    <row r="12229" spans="2:8">
      <c r="B12229" s="2" t="s">
        <v>12823</v>
      </c>
      <c r="C12229" s="2">
        <v>20</v>
      </c>
      <c r="D12229" s="2" t="s">
        <v>601</v>
      </c>
      <c r="E12229" s="2"/>
      <c r="F12229" s="2"/>
      <c r="G12229" s="2"/>
      <c r="H12229" s="2"/>
    </row>
    <row r="12230" spans="2:8">
      <c r="B12230" s="2" t="s">
        <v>12824</v>
      </c>
      <c r="C12230" s="2">
        <v>16</v>
      </c>
      <c r="D12230" s="2" t="s">
        <v>601</v>
      </c>
      <c r="E12230" s="2"/>
      <c r="F12230" s="2"/>
      <c r="G12230" s="2"/>
      <c r="H12230" s="2"/>
    </row>
    <row r="12231" spans="2:8">
      <c r="B12231" s="2" t="s">
        <v>12825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12826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12827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12828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12829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12830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12831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12832</v>
      </c>
      <c r="C12238" s="2">
        <v>13</v>
      </c>
      <c r="D12238" s="2" t="s">
        <v>601</v>
      </c>
      <c r="E12238" s="2"/>
      <c r="F12238" s="2"/>
      <c r="G12238" s="2"/>
      <c r="H12238" s="2"/>
    </row>
    <row r="12239" spans="2:8">
      <c r="B12239" s="2" t="s">
        <v>12833</v>
      </c>
      <c r="C12239" s="2">
        <v>27</v>
      </c>
      <c r="D12239" s="2" t="s">
        <v>601</v>
      </c>
      <c r="E12239" s="2"/>
      <c r="F12239" s="2"/>
      <c r="G12239" s="2"/>
      <c r="H12239" s="2"/>
    </row>
    <row r="12240" spans="2:8">
      <c r="B12240" s="2" t="s">
        <v>12834</v>
      </c>
      <c r="C12240" s="2">
        <v>26</v>
      </c>
      <c r="D12240" s="2" t="s">
        <v>601</v>
      </c>
      <c r="E12240" s="2"/>
      <c r="F12240" s="2"/>
      <c r="G12240" s="2"/>
      <c r="H12240" s="2"/>
    </row>
    <row r="12241" spans="2:8">
      <c r="B12241" s="2" t="s">
        <v>12835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12836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12837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12838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12839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12840</v>
      </c>
      <c r="C12246" s="2">
        <v>14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12841</v>
      </c>
      <c r="C12247" s="2">
        <v>28</v>
      </c>
      <c r="D12247" s="2" t="s">
        <v>601</v>
      </c>
      <c r="E12247" s="2"/>
      <c r="F12247" s="2"/>
      <c r="G12247" s="2"/>
      <c r="H12247" s="2"/>
    </row>
    <row r="12248" spans="2:8">
      <c r="B12248" s="2" t="s">
        <v>12842</v>
      </c>
      <c r="C12248" s="2">
        <v>32</v>
      </c>
      <c r="D12248" s="2" t="s">
        <v>601</v>
      </c>
      <c r="E12248" s="2"/>
      <c r="F12248" s="2"/>
      <c r="G12248" s="2"/>
      <c r="H12248" s="2"/>
    </row>
    <row r="12249" spans="2:8">
      <c r="B12249" s="2" t="s">
        <v>12843</v>
      </c>
      <c r="C12249" s="2">
        <v>32</v>
      </c>
      <c r="D12249" s="2" t="s">
        <v>601</v>
      </c>
      <c r="E12249" s="2"/>
      <c r="F12249" s="2"/>
      <c r="G12249" s="2"/>
      <c r="H12249" s="2"/>
    </row>
    <row r="12250" spans="2:8">
      <c r="B12250" s="2" t="s">
        <v>12844</v>
      </c>
      <c r="C12250" s="2">
        <v>24</v>
      </c>
      <c r="D12250" s="2" t="s">
        <v>601</v>
      </c>
      <c r="E12250" s="2"/>
      <c r="F12250" s="2"/>
      <c r="G12250" s="2"/>
      <c r="H12250" s="2"/>
    </row>
    <row r="12251" spans="2:8">
      <c r="B12251" s="2" t="s">
        <v>12845</v>
      </c>
      <c r="C12251" s="2">
        <v>30</v>
      </c>
      <c r="D12251" s="2" t="s">
        <v>601</v>
      </c>
      <c r="E12251" s="2"/>
      <c r="F12251" s="2"/>
      <c r="G12251" s="2"/>
      <c r="H12251" s="2"/>
    </row>
    <row r="12252" spans="2:8">
      <c r="B12252" s="2" t="s">
        <v>12846</v>
      </c>
      <c r="C12252" s="2">
        <v>31</v>
      </c>
      <c r="D12252" s="2" t="s">
        <v>601</v>
      </c>
      <c r="E12252" s="2"/>
      <c r="F12252" s="2"/>
      <c r="G12252" s="2"/>
      <c r="H12252" s="2"/>
    </row>
    <row r="12253" spans="2:8">
      <c r="B12253" s="2" t="s">
        <v>12847</v>
      </c>
      <c r="C12253" s="2">
        <v>23</v>
      </c>
      <c r="D12253" s="2" t="s">
        <v>601</v>
      </c>
      <c r="E12253" s="2"/>
      <c r="F12253" s="2"/>
      <c r="G12253" s="2"/>
      <c r="H12253" s="2"/>
    </row>
    <row r="12254" spans="2:8">
      <c r="B12254" s="2" t="s">
        <v>12848</v>
      </c>
      <c r="C12254" s="2">
        <v>24</v>
      </c>
      <c r="D12254" s="2" t="s">
        <v>601</v>
      </c>
      <c r="E12254" s="2"/>
      <c r="F12254" s="2"/>
      <c r="G12254" s="2"/>
      <c r="H12254" s="2"/>
    </row>
    <row r="12255" spans="2:8">
      <c r="B12255" s="2" t="s">
        <v>12849</v>
      </c>
      <c r="C12255" s="2">
        <v>23</v>
      </c>
      <c r="D12255" s="2" t="s">
        <v>601</v>
      </c>
      <c r="E12255" s="2"/>
      <c r="F12255" s="2"/>
      <c r="G12255" s="2"/>
      <c r="H12255" s="2"/>
    </row>
    <row r="12256" spans="2:8">
      <c r="B12256" s="2" t="s">
        <v>12850</v>
      </c>
      <c r="C12256" s="2">
        <v>24</v>
      </c>
      <c r="D12256" s="2" t="s">
        <v>601</v>
      </c>
      <c r="E12256" s="2"/>
      <c r="F12256" s="2"/>
      <c r="G12256" s="2"/>
      <c r="H12256" s="2"/>
    </row>
    <row r="12257" spans="2:8">
      <c r="B12257" s="2" t="s">
        <v>12851</v>
      </c>
      <c r="C12257" s="2">
        <v>25</v>
      </c>
      <c r="D12257" s="2" t="s">
        <v>601</v>
      </c>
      <c r="E12257" s="2"/>
      <c r="F12257" s="2"/>
      <c r="G12257" s="2"/>
      <c r="H12257" s="2"/>
    </row>
    <row r="12258" spans="2:8">
      <c r="B12258" s="2" t="s">
        <v>12852</v>
      </c>
      <c r="C12258" s="2">
        <v>25</v>
      </c>
      <c r="D12258" s="2" t="s">
        <v>601</v>
      </c>
      <c r="E12258" s="2"/>
      <c r="F12258" s="2"/>
      <c r="G12258" s="2"/>
      <c r="H12258" s="2"/>
    </row>
    <row r="12259" spans="2:8">
      <c r="B12259" s="2" t="s">
        <v>12853</v>
      </c>
      <c r="C12259" s="2">
        <v>21</v>
      </c>
      <c r="D12259" s="2" t="s">
        <v>601</v>
      </c>
      <c r="E12259" s="2"/>
      <c r="F12259" s="2"/>
      <c r="G12259" s="2"/>
      <c r="H12259" s="2"/>
    </row>
    <row r="12260" spans="2:8">
      <c r="B12260" s="2" t="s">
        <v>12854</v>
      </c>
      <c r="C12260" s="2">
        <v>16</v>
      </c>
      <c r="D12260" s="2" t="s">
        <v>601</v>
      </c>
      <c r="E12260" s="2"/>
      <c r="F12260" s="2"/>
      <c r="G12260" s="2"/>
      <c r="H12260" s="2"/>
    </row>
    <row r="12261" spans="2:8">
      <c r="B12261" s="2" t="s">
        <v>12855</v>
      </c>
      <c r="C12261" s="2">
        <v>13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12856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12857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12858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12859</v>
      </c>
      <c r="C12265" s="2">
        <v>30</v>
      </c>
      <c r="D12265" s="2" t="s">
        <v>601</v>
      </c>
      <c r="E12265" s="2"/>
      <c r="F12265" s="2"/>
      <c r="G12265" s="2"/>
      <c r="H12265" s="2"/>
    </row>
    <row r="12266" spans="2:8">
      <c r="B12266" s="2" t="s">
        <v>12860</v>
      </c>
      <c r="C12266" s="2">
        <v>32</v>
      </c>
      <c r="D12266" s="2" t="s">
        <v>601</v>
      </c>
      <c r="E12266" s="2"/>
      <c r="F12266" s="2"/>
      <c r="G12266" s="2"/>
      <c r="H12266" s="2"/>
    </row>
    <row r="12267" spans="2:8">
      <c r="B12267" s="2" t="s">
        <v>12861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12862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12863</v>
      </c>
      <c r="C12269" s="2">
        <v>26</v>
      </c>
      <c r="D12269" s="2" t="s">
        <v>601</v>
      </c>
      <c r="E12269" s="2"/>
      <c r="F12269" s="2"/>
      <c r="G12269" s="2"/>
      <c r="H12269" s="2"/>
    </row>
    <row r="12270" spans="2:8">
      <c r="B12270" s="2" t="s">
        <v>12864</v>
      </c>
      <c r="C12270" s="2">
        <v>29</v>
      </c>
      <c r="D12270" s="2" t="s">
        <v>601</v>
      </c>
      <c r="E12270" s="2"/>
      <c r="F12270" s="2"/>
      <c r="G12270" s="2"/>
      <c r="H12270" s="2"/>
    </row>
    <row r="12271" spans="2:8">
      <c r="B12271" s="2" t="s">
        <v>12865</v>
      </c>
      <c r="C12271" s="2">
        <v>29</v>
      </c>
      <c r="D12271" s="2" t="s">
        <v>601</v>
      </c>
      <c r="E12271" s="2"/>
      <c r="F12271" s="2"/>
      <c r="G12271" s="2"/>
      <c r="H12271" s="2"/>
    </row>
    <row r="12272" spans="2:8">
      <c r="B12272" s="2" t="s">
        <v>12866</v>
      </c>
      <c r="C12272" s="2">
        <v>26</v>
      </c>
      <c r="D12272" s="2" t="s">
        <v>601</v>
      </c>
      <c r="E12272" s="2"/>
      <c r="F12272" s="2"/>
      <c r="G12272" s="2"/>
      <c r="H12272" s="2"/>
    </row>
    <row r="12273" spans="2:8">
      <c r="B12273" s="2" t="s">
        <v>12867</v>
      </c>
      <c r="C12273" s="2">
        <v>29</v>
      </c>
      <c r="D12273" s="2" t="s">
        <v>601</v>
      </c>
      <c r="E12273" s="2"/>
      <c r="F12273" s="2"/>
      <c r="G12273" s="2"/>
      <c r="H12273" s="2"/>
    </row>
    <row r="12274" spans="2:8">
      <c r="B12274" s="2" t="s">
        <v>12868</v>
      </c>
      <c r="C12274" s="2">
        <v>29</v>
      </c>
      <c r="D12274" s="2" t="s">
        <v>601</v>
      </c>
      <c r="E12274" s="2"/>
      <c r="F12274" s="2"/>
      <c r="G12274" s="2"/>
      <c r="H12274" s="2"/>
    </row>
    <row r="12275" spans="2:8">
      <c r="B12275" s="2" t="s">
        <v>12869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12870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12871</v>
      </c>
      <c r="C12277" s="2">
        <v>23</v>
      </c>
      <c r="D12277" s="2" t="s">
        <v>601</v>
      </c>
      <c r="E12277" s="2"/>
      <c r="F12277" s="2"/>
      <c r="G12277" s="2"/>
      <c r="H12277" s="2"/>
    </row>
    <row r="12278" spans="2:8">
      <c r="B12278" s="2" t="s">
        <v>12872</v>
      </c>
      <c r="C12278" s="2">
        <v>27</v>
      </c>
      <c r="D12278" s="2" t="s">
        <v>601</v>
      </c>
      <c r="E12278" s="2"/>
      <c r="F12278" s="2"/>
      <c r="G12278" s="2"/>
      <c r="H12278" s="2"/>
    </row>
    <row r="12279" spans="2:8">
      <c r="B12279" s="2" t="s">
        <v>12873</v>
      </c>
      <c r="C12279" s="2">
        <v>27</v>
      </c>
      <c r="D12279" s="2" t="s">
        <v>601</v>
      </c>
      <c r="E12279" s="2"/>
      <c r="F12279" s="2"/>
      <c r="G12279" s="2"/>
      <c r="H12279" s="2"/>
    </row>
    <row r="12280" spans="2:8">
      <c r="B12280" s="2" t="s">
        <v>12874</v>
      </c>
      <c r="C12280" s="2">
        <v>26</v>
      </c>
      <c r="D12280" s="2" t="s">
        <v>601</v>
      </c>
      <c r="E12280" s="2"/>
      <c r="F12280" s="2"/>
      <c r="G12280" s="2"/>
      <c r="H12280" s="2"/>
    </row>
    <row r="12281" spans="2:8">
      <c r="B12281" s="2" t="s">
        <v>12875</v>
      </c>
      <c r="C12281" s="2">
        <v>25</v>
      </c>
      <c r="D12281" s="2" t="s">
        <v>601</v>
      </c>
      <c r="E12281" s="2"/>
      <c r="F12281" s="2"/>
      <c r="G12281" s="2"/>
      <c r="H12281" s="2"/>
    </row>
    <row r="12282" spans="2:8">
      <c r="B12282" s="2" t="s">
        <v>12876</v>
      </c>
      <c r="C12282" s="2">
        <v>29</v>
      </c>
      <c r="D12282" s="2" t="s">
        <v>601</v>
      </c>
      <c r="E12282" s="2"/>
      <c r="F12282" s="2"/>
      <c r="G12282" s="2"/>
      <c r="H12282" s="2"/>
    </row>
    <row r="12283" spans="2:8">
      <c r="B12283" s="2" t="s">
        <v>12877</v>
      </c>
      <c r="C12283" s="2">
        <v>31</v>
      </c>
      <c r="D12283" s="2" t="s">
        <v>601</v>
      </c>
      <c r="E12283" s="2"/>
      <c r="F12283" s="2"/>
      <c r="G12283" s="2"/>
      <c r="H12283" s="2"/>
    </row>
    <row r="12284" spans="2:8">
      <c r="B12284" s="2" t="s">
        <v>12878</v>
      </c>
      <c r="C12284" s="2">
        <v>24</v>
      </c>
      <c r="D12284" s="2" t="s">
        <v>601</v>
      </c>
      <c r="E12284" s="2"/>
      <c r="F12284" s="2"/>
      <c r="G12284" s="2"/>
      <c r="H12284" s="2"/>
    </row>
    <row r="12285" spans="2:8">
      <c r="B12285" s="2" t="s">
        <v>12879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12880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12881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12882</v>
      </c>
      <c r="C12288" s="2">
        <v>29</v>
      </c>
      <c r="D12288" s="2" t="s">
        <v>601</v>
      </c>
      <c r="E12288" s="2"/>
      <c r="F12288" s="2"/>
      <c r="G12288" s="2"/>
      <c r="H12288" s="2"/>
    </row>
    <row r="12289" spans="2:8">
      <c r="B12289" s="2" t="s">
        <v>12883</v>
      </c>
      <c r="C12289" s="2">
        <v>25</v>
      </c>
      <c r="D12289" s="2" t="s">
        <v>601</v>
      </c>
      <c r="E12289" s="2"/>
      <c r="F12289" s="2"/>
      <c r="G12289" s="2"/>
      <c r="H12289" s="2"/>
    </row>
    <row r="12290" spans="2:8">
      <c r="B12290" s="2" t="s">
        <v>12884</v>
      </c>
      <c r="C12290" s="2">
        <v>41</v>
      </c>
      <c r="D12290" s="2" t="s">
        <v>601</v>
      </c>
      <c r="E12290" s="2"/>
      <c r="F12290" s="2"/>
      <c r="G12290" s="2"/>
      <c r="H12290" s="2"/>
    </row>
    <row r="12291" spans="2:8">
      <c r="B12291" s="2" t="s">
        <v>12885</v>
      </c>
      <c r="C12291" s="2">
        <v>32</v>
      </c>
      <c r="D12291" s="2" t="s">
        <v>601</v>
      </c>
      <c r="E12291" s="2"/>
      <c r="F12291" s="2"/>
      <c r="G12291" s="2"/>
      <c r="H12291" s="2"/>
    </row>
    <row r="12292" spans="2:8">
      <c r="B12292" s="2" t="s">
        <v>12886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12887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12888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12889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12890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12891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12892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12893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12894</v>
      </c>
      <c r="C12300" s="2">
        <v>25</v>
      </c>
      <c r="D12300" s="2" t="s">
        <v>601</v>
      </c>
      <c r="E12300" s="2"/>
      <c r="F12300" s="2"/>
      <c r="G12300" s="2"/>
      <c r="H12300" s="2"/>
    </row>
    <row r="12301" spans="2:8">
      <c r="B12301" s="2" t="s">
        <v>12895</v>
      </c>
      <c r="C12301" s="2">
        <v>24</v>
      </c>
      <c r="D12301" s="2" t="s">
        <v>601</v>
      </c>
      <c r="E12301" s="2"/>
      <c r="F12301" s="2"/>
      <c r="G12301" s="2"/>
      <c r="H12301" s="2"/>
    </row>
    <row r="12302" spans="2:8">
      <c r="B12302" s="2" t="s">
        <v>12896</v>
      </c>
      <c r="C12302" s="2">
        <v>25</v>
      </c>
      <c r="D12302" s="2" t="s">
        <v>601</v>
      </c>
      <c r="E12302" s="2"/>
      <c r="F12302" s="2"/>
      <c r="G12302" s="2"/>
      <c r="H12302" s="2"/>
    </row>
    <row r="12303" spans="2:8">
      <c r="B12303" s="2" t="s">
        <v>12897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12898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12899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12900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12901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12902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12903</v>
      </c>
      <c r="C12309" s="2">
        <v>28</v>
      </c>
      <c r="D12309" s="2" t="s">
        <v>601</v>
      </c>
      <c r="E12309" s="2"/>
      <c r="F12309" s="2"/>
      <c r="G12309" s="2"/>
      <c r="H12309" s="2"/>
    </row>
    <row r="12310" spans="2:8">
      <c r="B12310" s="2" t="s">
        <v>12904</v>
      </c>
      <c r="C12310" s="2">
        <v>32</v>
      </c>
      <c r="D12310" s="2" t="s">
        <v>601</v>
      </c>
      <c r="E12310" s="2"/>
      <c r="F12310" s="2"/>
      <c r="G12310" s="2"/>
      <c r="H12310" s="2"/>
    </row>
    <row r="12311" spans="2:8">
      <c r="B12311" s="2" t="s">
        <v>12905</v>
      </c>
      <c r="C12311" s="2">
        <v>33</v>
      </c>
      <c r="D12311" s="2" t="s">
        <v>601</v>
      </c>
      <c r="E12311" s="2"/>
      <c r="F12311" s="2"/>
      <c r="G12311" s="2"/>
      <c r="H12311" s="2"/>
    </row>
    <row r="12312" spans="2:8">
      <c r="B12312" s="2" t="s">
        <v>12906</v>
      </c>
      <c r="C12312" s="2">
        <v>34</v>
      </c>
      <c r="D12312" s="2" t="s">
        <v>601</v>
      </c>
      <c r="E12312" s="2"/>
      <c r="F12312" s="2"/>
      <c r="G12312" s="2"/>
      <c r="H12312" s="2"/>
    </row>
    <row r="12313" spans="2:8">
      <c r="B12313" s="2" t="s">
        <v>12907</v>
      </c>
      <c r="C12313" s="2">
        <v>33</v>
      </c>
      <c r="D12313" s="2" t="s">
        <v>601</v>
      </c>
      <c r="E12313" s="2"/>
      <c r="F12313" s="2"/>
      <c r="G12313" s="2"/>
      <c r="H12313" s="2"/>
    </row>
    <row r="12314" spans="2:8">
      <c r="B12314" s="2" t="s">
        <v>12908</v>
      </c>
      <c r="C12314" s="2">
        <v>29</v>
      </c>
      <c r="D12314" s="2" t="s">
        <v>601</v>
      </c>
      <c r="E12314" s="2"/>
      <c r="F12314" s="2"/>
      <c r="G12314" s="2"/>
      <c r="H12314" s="2"/>
    </row>
    <row r="12315" spans="2:8">
      <c r="B12315" s="2" t="s">
        <v>12909</v>
      </c>
      <c r="C12315" s="2">
        <v>38</v>
      </c>
      <c r="D12315" s="2" t="s">
        <v>601</v>
      </c>
      <c r="E12315" s="2"/>
      <c r="F12315" s="2"/>
      <c r="G12315" s="2"/>
      <c r="H12315" s="2"/>
    </row>
    <row r="12316" spans="2:8">
      <c r="B12316" s="2" t="s">
        <v>12910</v>
      </c>
      <c r="C12316" s="2">
        <v>37</v>
      </c>
      <c r="D12316" s="2" t="s">
        <v>601</v>
      </c>
      <c r="E12316" s="2"/>
      <c r="F12316" s="2"/>
      <c r="G12316" s="2"/>
      <c r="H12316" s="2"/>
    </row>
    <row r="12317" spans="2:8">
      <c r="B12317" s="2" t="s">
        <v>12911</v>
      </c>
      <c r="C12317" s="2">
        <v>28</v>
      </c>
      <c r="D12317" s="2" t="s">
        <v>601</v>
      </c>
      <c r="E12317" s="2"/>
      <c r="F12317" s="2"/>
      <c r="G12317" s="2"/>
      <c r="H12317" s="2"/>
    </row>
    <row r="12318" spans="2:8">
      <c r="B12318" s="2" t="s">
        <v>12912</v>
      </c>
      <c r="C12318" s="2">
        <v>21</v>
      </c>
      <c r="D12318" s="2" t="s">
        <v>601</v>
      </c>
      <c r="E12318" s="2"/>
      <c r="F12318" s="2"/>
      <c r="G12318" s="2"/>
      <c r="H12318" s="2"/>
    </row>
    <row r="12319" spans="2:8">
      <c r="B12319" s="2" t="s">
        <v>12913</v>
      </c>
      <c r="C12319" s="2">
        <v>14</v>
      </c>
      <c r="D12319" s="2" t="s">
        <v>601</v>
      </c>
      <c r="E12319" s="2"/>
      <c r="F12319" s="2"/>
      <c r="G12319" s="2"/>
      <c r="H12319" s="2"/>
    </row>
    <row r="12320" spans="2:8">
      <c r="B12320" s="2" t="s">
        <v>12914</v>
      </c>
      <c r="C12320" s="2">
        <v>36</v>
      </c>
      <c r="D12320" s="2" t="s">
        <v>601</v>
      </c>
      <c r="E12320" s="2"/>
      <c r="F12320" s="2"/>
      <c r="G12320" s="2"/>
      <c r="H12320" s="2"/>
    </row>
    <row r="12321" spans="2:8">
      <c r="B12321" s="2" t="s">
        <v>12915</v>
      </c>
      <c r="C12321" s="2">
        <v>33</v>
      </c>
      <c r="D12321" s="2" t="s">
        <v>601</v>
      </c>
      <c r="E12321" s="2"/>
      <c r="F12321" s="2"/>
      <c r="G12321" s="2"/>
      <c r="H12321" s="2"/>
    </row>
    <row r="12322" spans="2:8">
      <c r="B12322" s="2" t="s">
        <v>12916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12917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12918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12919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12920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12921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12922</v>
      </c>
      <c r="C12328" s="2">
        <v>24</v>
      </c>
      <c r="D12328" s="2" t="s">
        <v>601</v>
      </c>
      <c r="E12328" s="2"/>
      <c r="F12328" s="2"/>
      <c r="G12328" s="2"/>
      <c r="H12328" s="2"/>
    </row>
    <row r="12329" spans="2:8">
      <c r="B12329" s="2" t="s">
        <v>12923</v>
      </c>
      <c r="C12329" s="2">
        <v>25</v>
      </c>
      <c r="D12329" s="2" t="s">
        <v>601</v>
      </c>
      <c r="E12329" s="2"/>
      <c r="F12329" s="2"/>
      <c r="G12329" s="2"/>
      <c r="H12329" s="2"/>
    </row>
    <row r="12330" spans="2:8">
      <c r="B12330" s="2" t="s">
        <v>12924</v>
      </c>
      <c r="C12330" s="2">
        <v>27</v>
      </c>
      <c r="D12330" s="2" t="s">
        <v>601</v>
      </c>
      <c r="E12330" s="2"/>
      <c r="F12330" s="2"/>
      <c r="G12330" s="2"/>
      <c r="H12330" s="2"/>
    </row>
    <row r="12331" spans="2:8">
      <c r="B12331" s="2" t="s">
        <v>12925</v>
      </c>
      <c r="C12331" s="2">
        <v>21</v>
      </c>
      <c r="D12331" s="2" t="s">
        <v>601</v>
      </c>
      <c r="E12331" s="2"/>
      <c r="F12331" s="2"/>
      <c r="G12331" s="2"/>
      <c r="H12331" s="2"/>
    </row>
    <row r="12332" spans="2:8">
      <c r="B12332" s="2" t="s">
        <v>12926</v>
      </c>
      <c r="C12332" s="2">
        <v>21</v>
      </c>
      <c r="D12332" s="2" t="s">
        <v>601</v>
      </c>
      <c r="E12332" s="2"/>
      <c r="F12332" s="2"/>
      <c r="G12332" s="2"/>
      <c r="H12332" s="2"/>
    </row>
    <row r="12333" spans="2:8">
      <c r="B12333" s="2" t="s">
        <v>12927</v>
      </c>
      <c r="C12333" s="2">
        <v>20</v>
      </c>
      <c r="D12333" s="2" t="s">
        <v>601</v>
      </c>
      <c r="E12333" s="2"/>
      <c r="F12333" s="2"/>
      <c r="G12333" s="2"/>
      <c r="H12333" s="2"/>
    </row>
    <row r="12334" spans="2:8">
      <c r="B12334" s="2" t="s">
        <v>12928</v>
      </c>
      <c r="C12334" s="2">
        <v>19</v>
      </c>
      <c r="D12334" s="2" t="s">
        <v>601</v>
      </c>
      <c r="E12334" s="2"/>
      <c r="F12334" s="2"/>
      <c r="G12334" s="2"/>
      <c r="H12334" s="2"/>
    </row>
    <row r="12335" spans="2:8">
      <c r="B12335" s="2" t="s">
        <v>12929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12930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12931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12932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12933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12934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12935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12936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12937</v>
      </c>
      <c r="C12343" s="2">
        <v>30</v>
      </c>
      <c r="D12343" s="2" t="s">
        <v>601</v>
      </c>
      <c r="E12343" s="2"/>
      <c r="F12343" s="2"/>
      <c r="G12343" s="2"/>
      <c r="H12343" s="2"/>
    </row>
    <row r="12344" spans="2:8">
      <c r="B12344" s="2" t="s">
        <v>12938</v>
      </c>
      <c r="C12344" s="2">
        <v>32</v>
      </c>
      <c r="D12344" s="2" t="s">
        <v>601</v>
      </c>
      <c r="E12344" s="2"/>
      <c r="F12344" s="2"/>
      <c r="G12344" s="2"/>
      <c r="H12344" s="2"/>
    </row>
    <row r="12345" spans="2:8">
      <c r="B12345" s="2" t="s">
        <v>12939</v>
      </c>
      <c r="C12345" s="2">
        <v>30</v>
      </c>
      <c r="D12345" s="2" t="s">
        <v>601</v>
      </c>
      <c r="E12345" s="2"/>
      <c r="F12345" s="2"/>
      <c r="G12345" s="2"/>
      <c r="H12345" s="2"/>
    </row>
    <row r="12346" spans="2:8">
      <c r="B12346" s="2" t="s">
        <v>12940</v>
      </c>
      <c r="C12346" s="2">
        <v>19</v>
      </c>
      <c r="D12346" s="2" t="s">
        <v>601</v>
      </c>
      <c r="E12346" s="2"/>
      <c r="F12346" s="2"/>
      <c r="G12346" s="2"/>
      <c r="H12346" s="2"/>
    </row>
    <row r="12347" spans="2:8">
      <c r="B12347" s="2" t="s">
        <v>12941</v>
      </c>
      <c r="C12347" s="2">
        <v>24</v>
      </c>
      <c r="D12347" s="2" t="s">
        <v>601</v>
      </c>
      <c r="E12347" s="2"/>
      <c r="F12347" s="2"/>
      <c r="G12347" s="2"/>
      <c r="H12347" s="2"/>
    </row>
    <row r="12348" spans="2:8">
      <c r="B12348" s="2" t="s">
        <v>12942</v>
      </c>
      <c r="C12348" s="2">
        <v>27</v>
      </c>
      <c r="D12348" s="2" t="s">
        <v>601</v>
      </c>
      <c r="E12348" s="2"/>
      <c r="F12348" s="2"/>
      <c r="G12348" s="2"/>
      <c r="H12348" s="2"/>
    </row>
    <row r="12349" spans="2:8">
      <c r="B12349" s="2" t="s">
        <v>12943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12944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12945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12946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12947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12948</v>
      </c>
      <c r="C12354" s="2">
        <v>20</v>
      </c>
      <c r="D12354" s="2" t="s">
        <v>601</v>
      </c>
      <c r="E12354" s="2"/>
      <c r="F12354" s="2"/>
      <c r="G12354" s="2"/>
      <c r="H12354" s="2"/>
    </row>
    <row r="12355" spans="2:8">
      <c r="B12355" s="2" t="s">
        <v>12949</v>
      </c>
      <c r="C12355" s="2">
        <v>21</v>
      </c>
      <c r="D12355" s="2" t="s">
        <v>601</v>
      </c>
      <c r="E12355" s="2"/>
      <c r="F12355" s="2"/>
      <c r="G12355" s="2"/>
      <c r="H12355" s="2"/>
    </row>
    <row r="12356" spans="2:8">
      <c r="B12356" s="2" t="s">
        <v>12950</v>
      </c>
      <c r="C12356" s="2">
        <v>20</v>
      </c>
      <c r="D12356" s="2" t="s">
        <v>601</v>
      </c>
      <c r="E12356" s="2"/>
      <c r="F12356" s="2"/>
      <c r="G12356" s="2"/>
      <c r="H12356" s="2"/>
    </row>
    <row r="12357" spans="2:8">
      <c r="B12357" s="2" t="s">
        <v>12951</v>
      </c>
      <c r="C12357" s="2">
        <v>27</v>
      </c>
      <c r="D12357" s="2" t="s">
        <v>601</v>
      </c>
      <c r="E12357" s="2"/>
      <c r="F12357" s="2"/>
      <c r="G12357" s="2"/>
      <c r="H12357" s="2"/>
    </row>
    <row r="12358" spans="2:8">
      <c r="B12358" s="2" t="s">
        <v>12952</v>
      </c>
      <c r="C12358" s="2">
        <v>26</v>
      </c>
      <c r="D12358" s="2" t="s">
        <v>601</v>
      </c>
      <c r="E12358" s="2"/>
      <c r="F12358" s="2"/>
      <c r="G12358" s="2"/>
      <c r="H12358" s="2"/>
    </row>
    <row r="12359" spans="2:8">
      <c r="B12359" s="2" t="s">
        <v>12953</v>
      </c>
      <c r="C12359" s="2">
        <v>26</v>
      </c>
      <c r="D12359" s="2" t="s">
        <v>601</v>
      </c>
      <c r="E12359" s="2"/>
      <c r="F12359" s="2"/>
      <c r="G12359" s="2"/>
      <c r="H12359" s="2"/>
    </row>
    <row r="12360" spans="2:8">
      <c r="B12360" s="2" t="s">
        <v>12954</v>
      </c>
      <c r="C12360" s="2">
        <v>26</v>
      </c>
      <c r="D12360" s="2" t="s">
        <v>601</v>
      </c>
      <c r="E12360" s="2"/>
      <c r="F12360" s="2"/>
      <c r="G12360" s="2"/>
      <c r="H12360" s="2"/>
    </row>
    <row r="12361" spans="2:8">
      <c r="B12361" s="2" t="s">
        <v>12955</v>
      </c>
      <c r="C12361" s="2">
        <v>25</v>
      </c>
      <c r="D12361" s="2" t="s">
        <v>601</v>
      </c>
      <c r="E12361" s="2"/>
      <c r="F12361" s="2"/>
      <c r="G12361" s="2"/>
      <c r="H12361" s="2"/>
    </row>
    <row r="12362" spans="2:8">
      <c r="B12362" s="2" t="s">
        <v>12956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12957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12958</v>
      </c>
      <c r="C12364" s="2">
        <v>23</v>
      </c>
      <c r="D12364" s="2" t="s">
        <v>601</v>
      </c>
      <c r="E12364" s="2"/>
      <c r="F12364" s="2"/>
      <c r="G12364" s="2"/>
      <c r="H12364" s="2"/>
    </row>
    <row r="12365" spans="2:8">
      <c r="B12365" s="2" t="s">
        <v>12959</v>
      </c>
      <c r="C12365" s="2">
        <v>23</v>
      </c>
      <c r="D12365" s="2" t="s">
        <v>601</v>
      </c>
      <c r="E12365" s="2"/>
      <c r="F12365" s="2"/>
      <c r="G12365" s="2"/>
      <c r="H12365" s="2"/>
    </row>
    <row r="12366" spans="2:8">
      <c r="B12366" s="2" t="s">
        <v>12960</v>
      </c>
      <c r="C12366" s="2">
        <v>19</v>
      </c>
      <c r="D12366" s="2" t="s">
        <v>601</v>
      </c>
      <c r="E12366" s="2"/>
      <c r="F12366" s="2"/>
      <c r="G12366" s="2"/>
      <c r="H12366" s="2"/>
    </row>
    <row r="12367" spans="2:8">
      <c r="B12367" s="2" t="s">
        <v>12961</v>
      </c>
      <c r="C12367" s="2">
        <v>20</v>
      </c>
      <c r="D12367" s="2" t="s">
        <v>601</v>
      </c>
      <c r="E12367" s="2"/>
      <c r="F12367" s="2"/>
      <c r="G12367" s="2"/>
      <c r="H12367" s="2"/>
    </row>
    <row r="12368" spans="2:8">
      <c r="B12368" s="2" t="s">
        <v>12962</v>
      </c>
      <c r="C12368" s="2">
        <v>22</v>
      </c>
      <c r="D12368" s="2" t="s">
        <v>601</v>
      </c>
      <c r="E12368" s="2"/>
      <c r="F12368" s="2"/>
      <c r="G12368" s="2"/>
      <c r="H12368" s="2"/>
    </row>
    <row r="12369" spans="2:8">
      <c r="B12369" s="2" t="s">
        <v>12963</v>
      </c>
      <c r="C12369" s="2">
        <v>22</v>
      </c>
      <c r="D12369" s="2" t="s">
        <v>601</v>
      </c>
      <c r="E12369" s="2"/>
      <c r="F12369" s="2"/>
      <c r="G12369" s="2"/>
      <c r="H12369" s="2"/>
    </row>
    <row r="12370" spans="2:8">
      <c r="B12370" s="2" t="s">
        <v>12964</v>
      </c>
      <c r="C12370" s="2">
        <v>25</v>
      </c>
      <c r="D12370" s="2" t="s">
        <v>601</v>
      </c>
      <c r="E12370" s="2"/>
      <c r="F12370" s="2"/>
      <c r="G12370" s="2"/>
      <c r="H12370" s="2"/>
    </row>
    <row r="12371" spans="2:8">
      <c r="B12371" s="2" t="s">
        <v>12965</v>
      </c>
      <c r="C12371" s="2">
        <v>25</v>
      </c>
      <c r="D12371" s="2" t="s">
        <v>601</v>
      </c>
      <c r="E12371" s="2"/>
      <c r="F12371" s="2"/>
      <c r="G12371" s="2"/>
      <c r="H12371" s="2"/>
    </row>
    <row r="12372" spans="2:8">
      <c r="B12372" s="2" t="s">
        <v>12966</v>
      </c>
      <c r="C12372" s="2">
        <v>20</v>
      </c>
      <c r="D12372" s="2" t="s">
        <v>601</v>
      </c>
      <c r="E12372" s="2"/>
      <c r="F12372" s="2"/>
      <c r="G12372" s="2"/>
      <c r="H12372" s="2"/>
    </row>
    <row r="12373" spans="2:8">
      <c r="B12373" s="2" t="s">
        <v>12967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12968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12969</v>
      </c>
      <c r="C12375" s="2">
        <v>16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12970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12971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12972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12973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12974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12975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12976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12977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12978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12979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12980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12981</v>
      </c>
      <c r="C12387" s="2">
        <v>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12982</v>
      </c>
      <c r="C12388" s="2">
        <v>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12983</v>
      </c>
      <c r="C12389" s="2">
        <v>10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12984</v>
      </c>
      <c r="C12390" s="2">
        <v>11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12985</v>
      </c>
      <c r="C12391" s="2">
        <v>11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12986</v>
      </c>
      <c r="C12392" s="2">
        <v>11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12987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12988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12989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12990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12991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12992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12993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12994</v>
      </c>
      <c r="C12400" s="2">
        <v>15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12995</v>
      </c>
      <c r="C12401" s="2">
        <v>24</v>
      </c>
      <c r="D12401" s="2" t="s">
        <v>601</v>
      </c>
      <c r="E12401" s="2"/>
      <c r="F12401" s="2"/>
      <c r="G12401" s="2"/>
      <c r="H12401" s="2"/>
    </row>
    <row r="12402" spans="2:8">
      <c r="B12402" s="2" t="s">
        <v>12996</v>
      </c>
      <c r="C12402" s="2">
        <v>26</v>
      </c>
      <c r="D12402" s="2" t="s">
        <v>601</v>
      </c>
      <c r="E12402" s="2"/>
      <c r="F12402" s="2"/>
      <c r="G12402" s="2"/>
      <c r="H12402" s="2"/>
    </row>
    <row r="12403" spans="2:8">
      <c r="B12403" s="2" t="s">
        <v>12997</v>
      </c>
      <c r="C12403" s="2">
        <v>27</v>
      </c>
      <c r="D12403" s="2" t="s">
        <v>601</v>
      </c>
      <c r="E12403" s="2"/>
      <c r="F12403" s="2"/>
      <c r="G12403" s="2"/>
      <c r="H12403" s="2"/>
    </row>
    <row r="12404" spans="2:8">
      <c r="B12404" s="2" t="s">
        <v>12998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12999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13000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13001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13002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13003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13004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13005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13006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13007</v>
      </c>
      <c r="C12413" s="2">
        <v>14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13008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13009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13010</v>
      </c>
      <c r="C12416" s="2">
        <v>37</v>
      </c>
      <c r="D12416" s="2" t="s">
        <v>601</v>
      </c>
      <c r="E12416" s="2"/>
      <c r="F12416" s="2"/>
      <c r="G12416" s="2"/>
      <c r="H12416" s="2"/>
    </row>
    <row r="12417" spans="2:8">
      <c r="B12417" s="2" t="s">
        <v>13011</v>
      </c>
      <c r="C12417" s="2">
        <v>33</v>
      </c>
      <c r="D12417" s="2" t="s">
        <v>601</v>
      </c>
      <c r="E12417" s="2"/>
      <c r="F12417" s="2"/>
      <c r="G12417" s="2"/>
      <c r="H12417" s="2"/>
    </row>
    <row r="12418" spans="2:8">
      <c r="B12418" s="2" t="s">
        <v>13012</v>
      </c>
      <c r="C12418" s="2">
        <v>18</v>
      </c>
      <c r="D12418" s="2" t="s">
        <v>601</v>
      </c>
      <c r="E12418" s="2"/>
      <c r="F12418" s="2"/>
      <c r="G12418" s="2"/>
      <c r="H12418" s="2"/>
    </row>
    <row r="12419" spans="2:8">
      <c r="B12419" s="2" t="s">
        <v>13013</v>
      </c>
      <c r="C12419" s="2">
        <v>19</v>
      </c>
      <c r="D12419" s="2" t="s">
        <v>601</v>
      </c>
      <c r="E12419" s="2"/>
      <c r="F12419" s="2"/>
      <c r="G12419" s="2"/>
      <c r="H12419" s="2"/>
    </row>
    <row r="12420" spans="2:8">
      <c r="B12420" s="2" t="s">
        <v>13014</v>
      </c>
      <c r="C12420" s="2">
        <v>18</v>
      </c>
      <c r="D12420" s="2" t="s">
        <v>601</v>
      </c>
      <c r="E12420" s="2"/>
      <c r="F12420" s="2"/>
      <c r="G12420" s="2"/>
      <c r="H12420" s="2"/>
    </row>
    <row r="12421" spans="2:8">
      <c r="B12421" s="2" t="s">
        <v>13015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13016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13017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13018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13019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13020</v>
      </c>
      <c r="C12426" s="2">
        <v>21</v>
      </c>
      <c r="D12426" s="2" t="s">
        <v>601</v>
      </c>
      <c r="E12426" s="2"/>
      <c r="F12426" s="2"/>
      <c r="G12426" s="2"/>
      <c r="H12426" s="2"/>
    </row>
    <row r="12427" spans="2:8">
      <c r="B12427" s="2" t="s">
        <v>13021</v>
      </c>
      <c r="C12427" s="2">
        <v>22</v>
      </c>
      <c r="D12427" s="2" t="s">
        <v>601</v>
      </c>
      <c r="E12427" s="2"/>
      <c r="F12427" s="2"/>
      <c r="G12427" s="2"/>
      <c r="H12427" s="2"/>
    </row>
    <row r="12428" spans="2:8">
      <c r="B12428" s="2" t="s">
        <v>13022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13023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13024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13025</v>
      </c>
      <c r="C12431" s="2">
        <v>35</v>
      </c>
      <c r="D12431" s="2" t="s">
        <v>601</v>
      </c>
      <c r="E12431" s="2"/>
      <c r="F12431" s="2"/>
      <c r="G12431" s="2"/>
      <c r="H12431" s="2"/>
    </row>
    <row r="12432" spans="2:8">
      <c r="B12432" s="2" t="s">
        <v>13026</v>
      </c>
      <c r="C12432" s="2">
        <v>36</v>
      </c>
      <c r="D12432" s="2" t="s">
        <v>601</v>
      </c>
      <c r="E12432" s="2"/>
      <c r="F12432" s="2"/>
      <c r="G12432" s="2"/>
      <c r="H12432" s="2"/>
    </row>
    <row r="12433" spans="2:8">
      <c r="B12433" s="2" t="s">
        <v>13027</v>
      </c>
      <c r="C12433" s="2">
        <v>36</v>
      </c>
      <c r="D12433" s="2" t="s">
        <v>601</v>
      </c>
      <c r="E12433" s="2"/>
      <c r="F12433" s="2"/>
      <c r="G12433" s="2"/>
      <c r="H12433" s="2"/>
    </row>
    <row r="12434" spans="2:8">
      <c r="B12434" s="2" t="s">
        <v>13028</v>
      </c>
      <c r="C12434" s="2">
        <v>31</v>
      </c>
      <c r="D12434" s="2" t="s">
        <v>601</v>
      </c>
      <c r="E12434" s="2"/>
      <c r="F12434" s="2"/>
      <c r="G12434" s="2"/>
      <c r="H12434" s="2"/>
    </row>
    <row r="12435" spans="2:8">
      <c r="B12435" s="2" t="s">
        <v>13029</v>
      </c>
      <c r="C12435" s="2">
        <v>30</v>
      </c>
      <c r="D12435" s="2" t="s">
        <v>601</v>
      </c>
      <c r="E12435" s="2"/>
      <c r="F12435" s="2"/>
      <c r="G12435" s="2"/>
      <c r="H12435" s="2"/>
    </row>
    <row r="12436" spans="2:8">
      <c r="B12436" s="2" t="s">
        <v>13030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13031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13032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13033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13034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13035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13036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13037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13038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13039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13040</v>
      </c>
      <c r="C12446" s="2">
        <v>17</v>
      </c>
      <c r="D12446" s="2" t="s">
        <v>601</v>
      </c>
      <c r="E12446" s="2"/>
      <c r="F12446" s="2"/>
      <c r="G12446" s="2"/>
      <c r="H12446" s="2"/>
    </row>
    <row r="12447" spans="2:8">
      <c r="B12447" s="2" t="s">
        <v>13041</v>
      </c>
      <c r="C12447" s="2">
        <v>27</v>
      </c>
      <c r="D12447" s="2" t="s">
        <v>601</v>
      </c>
      <c r="E12447" s="2"/>
      <c r="F12447" s="2"/>
      <c r="G12447" s="2"/>
      <c r="H12447" s="2"/>
    </row>
    <row r="12448" spans="2:8">
      <c r="B12448" s="2" t="s">
        <v>13042</v>
      </c>
      <c r="C12448" s="2">
        <v>28</v>
      </c>
      <c r="D12448" s="2" t="s">
        <v>601</v>
      </c>
      <c r="E12448" s="2"/>
      <c r="F12448" s="2"/>
      <c r="G12448" s="2"/>
      <c r="H12448" s="2"/>
    </row>
    <row r="12449" spans="2:8">
      <c r="B12449" s="2" t="s">
        <v>13043</v>
      </c>
      <c r="C12449" s="2">
        <v>27</v>
      </c>
      <c r="D12449" s="2" t="s">
        <v>601</v>
      </c>
      <c r="E12449" s="2"/>
      <c r="F12449" s="2"/>
      <c r="G12449" s="2"/>
      <c r="H12449" s="2"/>
    </row>
    <row r="12450" spans="2:8">
      <c r="B12450" s="2" t="s">
        <v>13044</v>
      </c>
      <c r="C12450" s="2">
        <v>26</v>
      </c>
      <c r="D12450" s="2" t="s">
        <v>601</v>
      </c>
      <c r="E12450" s="2"/>
      <c r="F12450" s="2"/>
      <c r="G12450" s="2"/>
      <c r="H12450" s="2"/>
    </row>
    <row r="12451" spans="2:8">
      <c r="B12451" s="2" t="s">
        <v>13045</v>
      </c>
      <c r="C12451" s="2">
        <v>26</v>
      </c>
      <c r="D12451" s="2" t="s">
        <v>601</v>
      </c>
      <c r="E12451" s="2"/>
      <c r="F12451" s="2"/>
      <c r="G12451" s="2"/>
      <c r="H12451" s="2"/>
    </row>
    <row r="12452" spans="2:8">
      <c r="B12452" s="2" t="s">
        <v>13046</v>
      </c>
      <c r="C12452" s="2">
        <v>22</v>
      </c>
      <c r="D12452" s="2" t="s">
        <v>601</v>
      </c>
      <c r="E12452" s="2"/>
      <c r="F12452" s="2"/>
      <c r="G12452" s="2"/>
      <c r="H12452" s="2"/>
    </row>
    <row r="12453" spans="2:8">
      <c r="B12453" s="2" t="s">
        <v>13047</v>
      </c>
      <c r="C12453" s="2">
        <v>22</v>
      </c>
      <c r="D12453" s="2" t="s">
        <v>601</v>
      </c>
      <c r="E12453" s="2"/>
      <c r="F12453" s="2"/>
      <c r="G12453" s="2"/>
      <c r="H12453" s="2"/>
    </row>
    <row r="12454" spans="2:8">
      <c r="B12454" s="2" t="s">
        <v>13048</v>
      </c>
      <c r="C12454" s="2">
        <v>23</v>
      </c>
      <c r="D12454" s="2" t="s">
        <v>601</v>
      </c>
      <c r="E12454" s="2"/>
      <c r="F12454" s="2"/>
      <c r="G12454" s="2"/>
      <c r="H12454" s="2"/>
    </row>
    <row r="12455" spans="2:8">
      <c r="B12455" s="2" t="s">
        <v>13049</v>
      </c>
      <c r="C12455" s="2">
        <v>25</v>
      </c>
      <c r="D12455" s="2" t="s">
        <v>601</v>
      </c>
      <c r="E12455" s="2"/>
      <c r="F12455" s="2"/>
      <c r="G12455" s="2"/>
      <c r="H12455" s="2"/>
    </row>
    <row r="12456" spans="2:8">
      <c r="B12456" s="2" t="s">
        <v>13050</v>
      </c>
      <c r="C12456" s="2">
        <v>26</v>
      </c>
      <c r="D12456" s="2" t="s">
        <v>601</v>
      </c>
      <c r="E12456" s="2"/>
      <c r="F12456" s="2"/>
      <c r="G12456" s="2"/>
      <c r="H12456" s="2"/>
    </row>
    <row r="12457" spans="2:8">
      <c r="B12457" s="2" t="s">
        <v>13051</v>
      </c>
      <c r="C12457" s="2">
        <v>25</v>
      </c>
      <c r="D12457" s="2" t="s">
        <v>601</v>
      </c>
      <c r="E12457" s="2"/>
      <c r="F12457" s="2"/>
      <c r="G12457" s="2"/>
      <c r="H12457" s="2"/>
    </row>
    <row r="12458" spans="2:8">
      <c r="B12458" s="2" t="s">
        <v>13052</v>
      </c>
      <c r="C12458" s="2">
        <v>21</v>
      </c>
      <c r="D12458" s="2" t="s">
        <v>601</v>
      </c>
      <c r="E12458" s="2"/>
      <c r="F12458" s="2"/>
      <c r="G12458" s="2"/>
      <c r="H12458" s="2"/>
    </row>
    <row r="12459" spans="2:8">
      <c r="B12459" s="2" t="s">
        <v>13053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13054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13055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13056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13057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13058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13059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13060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13061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13062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13063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13064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13065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13066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13067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13068</v>
      </c>
      <c r="C12474" s="2">
        <v>28</v>
      </c>
      <c r="D12474" s="2" t="s">
        <v>601</v>
      </c>
      <c r="E12474" s="2"/>
      <c r="F12474" s="2"/>
      <c r="G12474" s="2"/>
      <c r="H12474" s="2"/>
    </row>
    <row r="12475" spans="2:8">
      <c r="B12475" s="2" t="s">
        <v>13069</v>
      </c>
      <c r="C12475" s="2">
        <v>24</v>
      </c>
      <c r="D12475" s="2" t="s">
        <v>601</v>
      </c>
      <c r="E12475" s="2"/>
      <c r="F12475" s="2"/>
      <c r="G12475" s="2"/>
      <c r="H12475" s="2"/>
    </row>
    <row r="12476" spans="2:8">
      <c r="B12476" s="2" t="s">
        <v>13070</v>
      </c>
      <c r="C12476" s="2">
        <v>19</v>
      </c>
      <c r="D12476" s="2" t="s">
        <v>601</v>
      </c>
      <c r="E12476" s="2"/>
      <c r="F12476" s="2"/>
      <c r="G12476" s="2"/>
      <c r="H12476" s="2"/>
    </row>
    <row r="12477" spans="2:8">
      <c r="B12477" s="2" t="s">
        <v>13071</v>
      </c>
      <c r="C12477" s="2">
        <v>26</v>
      </c>
      <c r="D12477" s="2" t="s">
        <v>601</v>
      </c>
      <c r="E12477" s="2"/>
      <c r="F12477" s="2"/>
      <c r="G12477" s="2"/>
      <c r="H12477" s="2"/>
    </row>
    <row r="12478" spans="2:8">
      <c r="B12478" s="2" t="s">
        <v>13072</v>
      </c>
      <c r="C12478" s="2">
        <v>25</v>
      </c>
      <c r="D12478" s="2" t="s">
        <v>601</v>
      </c>
      <c r="E12478" s="2"/>
      <c r="F12478" s="2"/>
      <c r="G12478" s="2"/>
      <c r="H12478" s="2"/>
    </row>
    <row r="12479" spans="2:8">
      <c r="B12479" s="2" t="s">
        <v>13073</v>
      </c>
      <c r="C12479" s="2">
        <v>26</v>
      </c>
      <c r="D12479" s="2" t="s">
        <v>601</v>
      </c>
      <c r="E12479" s="2"/>
      <c r="F12479" s="2"/>
      <c r="G12479" s="2"/>
      <c r="H12479" s="2"/>
    </row>
    <row r="12480" spans="2:8">
      <c r="B12480" s="2" t="s">
        <v>13074</v>
      </c>
      <c r="C12480" s="2">
        <v>26</v>
      </c>
      <c r="D12480" s="2" t="s">
        <v>601</v>
      </c>
      <c r="E12480" s="2"/>
      <c r="F12480" s="2"/>
      <c r="G12480" s="2"/>
      <c r="H12480" s="2"/>
    </row>
    <row r="12481" spans="2:8">
      <c r="B12481" s="2" t="s">
        <v>13075</v>
      </c>
      <c r="C12481" s="2">
        <v>33</v>
      </c>
      <c r="D12481" s="2" t="s">
        <v>601</v>
      </c>
      <c r="E12481" s="2"/>
      <c r="F12481" s="2"/>
      <c r="G12481" s="2"/>
      <c r="H12481" s="2"/>
    </row>
    <row r="12482" spans="2:8">
      <c r="B12482" s="2" t="s">
        <v>13076</v>
      </c>
      <c r="C12482" s="2">
        <v>33</v>
      </c>
      <c r="D12482" s="2" t="s">
        <v>601</v>
      </c>
      <c r="E12482" s="2"/>
      <c r="F12482" s="2"/>
      <c r="G12482" s="2"/>
      <c r="H12482" s="2"/>
    </row>
    <row r="12483" spans="2:8">
      <c r="B12483" s="2" t="s">
        <v>13077</v>
      </c>
      <c r="C12483" s="2">
        <v>32</v>
      </c>
      <c r="D12483" s="2" t="s">
        <v>601</v>
      </c>
      <c r="E12483" s="2"/>
      <c r="F12483" s="2"/>
      <c r="G12483" s="2"/>
      <c r="H12483" s="2"/>
    </row>
    <row r="12484" spans="2:8">
      <c r="B12484" s="2" t="s">
        <v>13078</v>
      </c>
      <c r="C12484" s="2">
        <v>27</v>
      </c>
      <c r="D12484" s="2" t="s">
        <v>601</v>
      </c>
      <c r="E12484" s="2"/>
      <c r="F12484" s="2"/>
      <c r="G12484" s="2"/>
      <c r="H12484" s="2"/>
    </row>
    <row r="12485" spans="2:8">
      <c r="B12485" s="2" t="s">
        <v>13079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13080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13081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13082</v>
      </c>
      <c r="C12488" s="2">
        <v>28</v>
      </c>
      <c r="D12488" s="2" t="s">
        <v>601</v>
      </c>
      <c r="E12488" s="2"/>
      <c r="F12488" s="2"/>
      <c r="G12488" s="2"/>
      <c r="H12488" s="2"/>
    </row>
    <row r="12489" spans="2:8">
      <c r="B12489" s="2" t="s">
        <v>13083</v>
      </c>
      <c r="C12489" s="2">
        <v>29</v>
      </c>
      <c r="D12489" s="2" t="s">
        <v>601</v>
      </c>
      <c r="E12489" s="2"/>
      <c r="F12489" s="2"/>
      <c r="G12489" s="2"/>
      <c r="H12489" s="2"/>
    </row>
    <row r="12490" spans="2:8">
      <c r="B12490" s="2" t="s">
        <v>13084</v>
      </c>
      <c r="C12490" s="2">
        <v>29</v>
      </c>
      <c r="D12490" s="2" t="s">
        <v>601</v>
      </c>
      <c r="E12490" s="2"/>
      <c r="F12490" s="2"/>
      <c r="G12490" s="2"/>
      <c r="H12490" s="2"/>
    </row>
    <row r="12491" spans="2:8">
      <c r="B12491" s="2" t="s">
        <v>13085</v>
      </c>
      <c r="C12491" s="2">
        <v>33</v>
      </c>
      <c r="D12491" s="2" t="s">
        <v>601</v>
      </c>
      <c r="E12491" s="2"/>
      <c r="F12491" s="2"/>
      <c r="G12491" s="2"/>
      <c r="H12491" s="2"/>
    </row>
    <row r="12492" spans="2:8">
      <c r="B12492" s="2" t="s">
        <v>13086</v>
      </c>
      <c r="C12492" s="2">
        <v>29</v>
      </c>
      <c r="D12492" s="2" t="s">
        <v>601</v>
      </c>
      <c r="E12492" s="2"/>
      <c r="F12492" s="2"/>
      <c r="G12492" s="2"/>
      <c r="H12492" s="2"/>
    </row>
    <row r="12493" spans="2:8">
      <c r="B12493" s="2" t="s">
        <v>13087</v>
      </c>
      <c r="C12493" s="2">
        <v>16</v>
      </c>
      <c r="D12493" s="2" t="s">
        <v>601</v>
      </c>
      <c r="E12493" s="2"/>
      <c r="F12493" s="2"/>
      <c r="G12493" s="2"/>
      <c r="H12493" s="2"/>
    </row>
    <row r="12494" spans="2:8">
      <c r="B12494" s="2" t="s">
        <v>13088</v>
      </c>
      <c r="C12494" s="2">
        <v>23</v>
      </c>
      <c r="D12494" s="2" t="s">
        <v>601</v>
      </c>
      <c r="E12494" s="2"/>
      <c r="F12494" s="2"/>
      <c r="G12494" s="2"/>
      <c r="H12494" s="2"/>
    </row>
    <row r="12495" spans="2:8">
      <c r="B12495" s="2" t="s">
        <v>13089</v>
      </c>
      <c r="C12495" s="2">
        <v>25</v>
      </c>
      <c r="D12495" s="2" t="s">
        <v>601</v>
      </c>
      <c r="E12495" s="2"/>
      <c r="F12495" s="2"/>
      <c r="G12495" s="2"/>
      <c r="H12495" s="2"/>
    </row>
    <row r="12496" spans="2:8">
      <c r="B12496" s="2" t="s">
        <v>13090</v>
      </c>
      <c r="C12496" s="2">
        <v>30</v>
      </c>
      <c r="D12496" s="2" t="s">
        <v>601</v>
      </c>
      <c r="E12496" s="2"/>
      <c r="F12496" s="2"/>
      <c r="G12496" s="2"/>
      <c r="H12496" s="2"/>
    </row>
    <row r="12497" spans="2:8">
      <c r="B12497" s="2" t="s">
        <v>13091</v>
      </c>
      <c r="C12497" s="2">
        <v>19</v>
      </c>
      <c r="D12497" s="2" t="s">
        <v>601</v>
      </c>
      <c r="E12497" s="2"/>
      <c r="F12497" s="2"/>
      <c r="G12497" s="2"/>
      <c r="H12497" s="2"/>
    </row>
    <row r="12498" spans="2:8">
      <c r="B12498" s="2" t="s">
        <v>13092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13093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13094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13095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13096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13097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13098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13099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13100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13101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13102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13103</v>
      </c>
      <c r="C12509" s="2">
        <v>27</v>
      </c>
      <c r="D12509" s="2" t="s">
        <v>601</v>
      </c>
      <c r="E12509" s="2"/>
      <c r="F12509" s="2"/>
      <c r="G12509" s="2"/>
      <c r="H12509" s="2"/>
    </row>
    <row r="12510" spans="2:8">
      <c r="B12510" s="2" t="s">
        <v>13104</v>
      </c>
      <c r="C12510" s="2">
        <v>25</v>
      </c>
      <c r="D12510" s="2" t="s">
        <v>601</v>
      </c>
      <c r="E12510" s="2"/>
      <c r="F12510" s="2"/>
      <c r="G12510" s="2"/>
      <c r="H12510" s="2"/>
    </row>
    <row r="12511" spans="2:8">
      <c r="B12511" s="2" t="s">
        <v>13105</v>
      </c>
      <c r="C12511" s="2">
        <v>24</v>
      </c>
      <c r="D12511" s="2" t="s">
        <v>601</v>
      </c>
      <c r="E12511" s="2"/>
      <c r="F12511" s="2"/>
      <c r="G12511" s="2"/>
      <c r="H12511" s="2"/>
    </row>
    <row r="12512" spans="2:8">
      <c r="B12512" s="2" t="s">
        <v>13106</v>
      </c>
      <c r="C12512" s="2">
        <v>22</v>
      </c>
      <c r="D12512" s="2" t="s">
        <v>601</v>
      </c>
      <c r="E12512" s="2"/>
      <c r="F12512" s="2"/>
      <c r="G12512" s="2"/>
      <c r="H12512" s="2"/>
    </row>
    <row r="12513" spans="2:8">
      <c r="B12513" s="2" t="s">
        <v>13107</v>
      </c>
      <c r="C12513" s="2">
        <v>19</v>
      </c>
      <c r="D12513" s="2" t="s">
        <v>601</v>
      </c>
      <c r="E12513" s="2"/>
      <c r="F12513" s="2"/>
      <c r="G12513" s="2"/>
      <c r="H12513" s="2"/>
    </row>
    <row r="12514" spans="2:8">
      <c r="B12514" s="2" t="s">
        <v>13108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13109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13110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13111</v>
      </c>
      <c r="C12517" s="2">
        <v>28</v>
      </c>
      <c r="D12517" s="2" t="s">
        <v>601</v>
      </c>
      <c r="E12517" s="2"/>
      <c r="F12517" s="2"/>
      <c r="G12517" s="2"/>
      <c r="H12517" s="2"/>
    </row>
    <row r="12518" spans="2:8">
      <c r="B12518" s="2" t="s">
        <v>13112</v>
      </c>
      <c r="C12518" s="2">
        <v>27</v>
      </c>
      <c r="D12518" s="2" t="s">
        <v>601</v>
      </c>
      <c r="E12518" s="2"/>
      <c r="F12518" s="2"/>
      <c r="G12518" s="2"/>
      <c r="H12518" s="2"/>
    </row>
    <row r="12519" spans="2:8">
      <c r="B12519" s="2" t="s">
        <v>13113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13115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13116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13117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13118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13119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13120</v>
      </c>
      <c r="C12526" s="2">
        <v>19</v>
      </c>
      <c r="D12526" s="2" t="s">
        <v>601</v>
      </c>
      <c r="E12526" s="2"/>
      <c r="F12526" s="2"/>
      <c r="G12526" s="2"/>
      <c r="H12526" s="2"/>
    </row>
    <row r="12527" spans="2:8">
      <c r="B12527" s="2" t="s">
        <v>13121</v>
      </c>
      <c r="C12527" s="2">
        <v>22</v>
      </c>
      <c r="D12527" s="2" t="s">
        <v>601</v>
      </c>
      <c r="E12527" s="2"/>
      <c r="F12527" s="2"/>
      <c r="G12527" s="2"/>
      <c r="H12527" s="2"/>
    </row>
    <row r="12528" spans="2:8">
      <c r="B12528" s="2" t="s">
        <v>13122</v>
      </c>
      <c r="C12528" s="2">
        <v>26</v>
      </c>
      <c r="D12528" s="2" t="s">
        <v>601</v>
      </c>
      <c r="E12528" s="2"/>
      <c r="F12528" s="2"/>
      <c r="G12528" s="2"/>
      <c r="H12528" s="2"/>
    </row>
    <row r="12529" spans="2:8">
      <c r="B12529" s="2" t="s">
        <v>13123</v>
      </c>
      <c r="C12529" s="2">
        <v>25</v>
      </c>
      <c r="D12529" s="2" t="s">
        <v>601</v>
      </c>
      <c r="E12529" s="2"/>
      <c r="F12529" s="2"/>
      <c r="G12529" s="2"/>
      <c r="H12529" s="2"/>
    </row>
    <row r="12530" spans="2:8">
      <c r="B12530" s="2" t="s">
        <v>13124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13125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13126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13127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13128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13129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13130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13131</v>
      </c>
      <c r="C12537" s="2">
        <v>41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13132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13133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13134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13135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13136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13137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13138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13139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13140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13141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13142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13143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13144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13145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13146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13147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13148</v>
      </c>
      <c r="C12554" s="2">
        <v>33</v>
      </c>
      <c r="D12554" s="2" t="s">
        <v>601</v>
      </c>
      <c r="E12554" s="2"/>
      <c r="F12554" s="2"/>
      <c r="G12554" s="2"/>
      <c r="H12554" s="2"/>
    </row>
    <row r="12555" spans="2:8">
      <c r="B12555" s="2" t="s">
        <v>13149</v>
      </c>
      <c r="C12555" s="2">
        <v>31</v>
      </c>
      <c r="D12555" s="2" t="s">
        <v>601</v>
      </c>
      <c r="E12555" s="2"/>
      <c r="F12555" s="2"/>
      <c r="G12555" s="2"/>
      <c r="H12555" s="2"/>
    </row>
    <row r="12556" spans="2:8">
      <c r="B12556" s="2" t="s">
        <v>13150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13151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13152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13153</v>
      </c>
      <c r="C12559" s="2">
        <v>34</v>
      </c>
      <c r="D12559" s="2" t="s">
        <v>601</v>
      </c>
      <c r="E12559" s="2"/>
      <c r="F12559" s="2"/>
      <c r="G12559" s="2"/>
      <c r="H12559" s="2"/>
    </row>
    <row r="12560" spans="2:8">
      <c r="B12560" s="2" t="s">
        <v>13154</v>
      </c>
      <c r="C12560" s="2">
        <v>34</v>
      </c>
      <c r="D12560" s="2" t="s">
        <v>601</v>
      </c>
      <c r="E12560" s="2"/>
      <c r="F12560" s="2"/>
      <c r="G12560" s="2"/>
      <c r="H12560" s="2"/>
    </row>
    <row r="12561" spans="2:8">
      <c r="B12561" s="2" t="s">
        <v>13155</v>
      </c>
      <c r="C12561" s="2">
        <v>34</v>
      </c>
      <c r="D12561" s="2" t="s">
        <v>601</v>
      </c>
      <c r="E12561" s="2"/>
      <c r="F12561" s="2"/>
      <c r="G12561" s="2"/>
      <c r="H12561" s="2"/>
    </row>
    <row r="12562" spans="2:8">
      <c r="B12562" s="2" t="s">
        <v>13156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13157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13158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13159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13160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13161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13162</v>
      </c>
      <c r="C12568" s="2">
        <v>23</v>
      </c>
      <c r="D12568" s="2" t="s">
        <v>601</v>
      </c>
      <c r="E12568" s="2"/>
      <c r="F12568" s="2"/>
      <c r="G12568" s="2"/>
      <c r="H12568" s="2"/>
    </row>
    <row r="12569" spans="2:8">
      <c r="B12569" s="2" t="s">
        <v>13163</v>
      </c>
      <c r="C12569" s="2">
        <v>20</v>
      </c>
      <c r="D12569" s="2" t="s">
        <v>601</v>
      </c>
      <c r="E12569" s="2"/>
      <c r="F12569" s="2"/>
      <c r="G12569" s="2"/>
      <c r="H12569" s="2"/>
    </row>
    <row r="12570" spans="2:8">
      <c r="B12570" s="2" t="s">
        <v>13164</v>
      </c>
      <c r="C12570" s="2">
        <v>34</v>
      </c>
      <c r="D12570" s="2" t="s">
        <v>601</v>
      </c>
      <c r="E12570" s="2"/>
      <c r="F12570" s="2"/>
      <c r="G12570" s="2"/>
      <c r="H12570" s="2"/>
    </row>
    <row r="12571" spans="2:8">
      <c r="B12571" s="2" t="s">
        <v>13165</v>
      </c>
      <c r="C12571" s="2">
        <v>34</v>
      </c>
      <c r="D12571" s="2" t="s">
        <v>601</v>
      </c>
      <c r="E12571" s="2"/>
      <c r="F12571" s="2"/>
      <c r="G12571" s="2"/>
      <c r="H12571" s="2"/>
    </row>
    <row r="12572" spans="2:8">
      <c r="B12572" s="2" t="s">
        <v>13166</v>
      </c>
      <c r="C12572" s="2">
        <v>34</v>
      </c>
      <c r="D12572" s="2" t="s">
        <v>601</v>
      </c>
      <c r="E12572" s="2"/>
      <c r="F12572" s="2"/>
      <c r="G12572" s="2"/>
      <c r="H12572" s="2"/>
    </row>
    <row r="12573" spans="2:8">
      <c r="B12573" s="2" t="s">
        <v>13167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13168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13169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13170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13171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13172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13173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13174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13175</v>
      </c>
      <c r="C12581" s="2">
        <v>11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13176</v>
      </c>
      <c r="C12582" s="2">
        <v>27</v>
      </c>
      <c r="D12582" s="2" t="s">
        <v>601</v>
      </c>
      <c r="E12582" s="2"/>
      <c r="F12582" s="2"/>
      <c r="G12582" s="2"/>
      <c r="H12582" s="2"/>
    </row>
    <row r="12583" spans="2:8">
      <c r="B12583" s="2" t="s">
        <v>13177</v>
      </c>
      <c r="C12583" s="2">
        <v>25</v>
      </c>
      <c r="D12583" s="2" t="s">
        <v>601</v>
      </c>
      <c r="E12583" s="2"/>
      <c r="F12583" s="2"/>
      <c r="G12583" s="2"/>
      <c r="H12583" s="2"/>
    </row>
    <row r="12584" spans="2:8">
      <c r="B12584" s="2" t="s">
        <v>13178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13179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13180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13181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13182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13183</v>
      </c>
      <c r="C12589" s="2">
        <v>33</v>
      </c>
      <c r="D12589" s="2" t="s">
        <v>601</v>
      </c>
      <c r="E12589" s="2"/>
      <c r="F12589" s="2"/>
      <c r="G12589" s="2"/>
      <c r="H12589" s="2"/>
    </row>
    <row r="12590" spans="2:8">
      <c r="B12590" s="2" t="s">
        <v>13184</v>
      </c>
      <c r="C12590" s="2">
        <v>32</v>
      </c>
      <c r="D12590" s="2" t="s">
        <v>601</v>
      </c>
      <c r="E12590" s="2"/>
      <c r="F12590" s="2"/>
      <c r="G12590" s="2"/>
      <c r="H12590" s="2"/>
    </row>
    <row r="12591" spans="2:8">
      <c r="B12591" s="2" t="s">
        <v>13185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13186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13187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13188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13189</v>
      </c>
      <c r="C12595" s="2">
        <v>33</v>
      </c>
      <c r="D12595" s="2" t="s">
        <v>601</v>
      </c>
      <c r="E12595" s="2"/>
      <c r="F12595" s="2"/>
      <c r="G12595" s="2"/>
      <c r="H12595" s="2"/>
    </row>
    <row r="12596" spans="2:8">
      <c r="B12596" s="2" t="s">
        <v>13190</v>
      </c>
      <c r="C12596" s="2">
        <v>30</v>
      </c>
      <c r="D12596" s="2" t="s">
        <v>601</v>
      </c>
      <c r="E12596" s="2"/>
      <c r="F12596" s="2"/>
      <c r="G12596" s="2"/>
      <c r="H12596" s="2"/>
    </row>
    <row r="12597" spans="2:8">
      <c r="B12597" s="2" t="s">
        <v>13191</v>
      </c>
      <c r="C12597" s="2">
        <v>28</v>
      </c>
      <c r="D12597" s="2" t="s">
        <v>601</v>
      </c>
      <c r="E12597" s="2"/>
      <c r="F12597" s="2"/>
      <c r="G12597" s="2"/>
      <c r="H12597" s="2"/>
    </row>
    <row r="12598" spans="2:8">
      <c r="B12598" s="2" t="s">
        <v>13192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13193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13194</v>
      </c>
      <c r="C12600" s="2">
        <v>37</v>
      </c>
      <c r="D12600" s="2" t="s">
        <v>601</v>
      </c>
      <c r="E12600" s="2"/>
      <c r="F12600" s="2"/>
      <c r="G12600" s="2"/>
      <c r="H12600" s="2"/>
    </row>
    <row r="12601" spans="2:8">
      <c r="B12601" s="2" t="s">
        <v>13195</v>
      </c>
      <c r="C12601" s="2">
        <v>36</v>
      </c>
      <c r="D12601" s="2" t="s">
        <v>601</v>
      </c>
      <c r="E12601" s="2"/>
      <c r="F12601" s="2"/>
      <c r="G12601" s="2"/>
      <c r="H12601" s="2"/>
    </row>
    <row r="12602" spans="2:8">
      <c r="B12602" s="2" t="s">
        <v>13196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13197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13198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13199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13200</v>
      </c>
      <c r="C12606" s="2">
        <v>22</v>
      </c>
      <c r="D12606" s="2" t="s">
        <v>601</v>
      </c>
      <c r="E12606" s="2"/>
      <c r="F12606" s="2"/>
      <c r="G12606" s="2"/>
      <c r="H12606" s="2"/>
    </row>
    <row r="12607" spans="2:8">
      <c r="B12607" s="2" t="s">
        <v>13201</v>
      </c>
      <c r="C12607" s="2">
        <v>14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13202</v>
      </c>
      <c r="C12608" s="2">
        <v>25</v>
      </c>
      <c r="D12608" s="2" t="s">
        <v>601</v>
      </c>
      <c r="E12608" s="2"/>
      <c r="F12608" s="2"/>
      <c r="G12608" s="2"/>
      <c r="H12608" s="2"/>
    </row>
    <row r="12609" spans="2:8">
      <c r="B12609" s="2" t="s">
        <v>13203</v>
      </c>
      <c r="C12609" s="2">
        <v>26</v>
      </c>
      <c r="D12609" s="2" t="s">
        <v>601</v>
      </c>
      <c r="E12609" s="2"/>
      <c r="F12609" s="2"/>
      <c r="G12609" s="2"/>
      <c r="H12609" s="2"/>
    </row>
    <row r="12610" spans="2:8">
      <c r="B12610" s="2" t="s">
        <v>13204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13205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13206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13207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13208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13209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13210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13211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13212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13213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13214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13215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13216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13217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13218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13219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13220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13221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13222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13223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13224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13225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13226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13227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13228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13229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13230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13231</v>
      </c>
      <c r="C12637" s="2">
        <v>14</v>
      </c>
      <c r="D12637" s="2" t="s">
        <v>601</v>
      </c>
      <c r="E12637" s="2"/>
      <c r="F12637" s="2"/>
      <c r="G12637" s="2"/>
      <c r="H12637" s="2"/>
    </row>
    <row r="12638" spans="2:8">
      <c r="B12638" s="2" t="s">
        <v>13232</v>
      </c>
      <c r="C12638" s="2">
        <v>18</v>
      </c>
      <c r="D12638" s="2" t="s">
        <v>601</v>
      </c>
      <c r="E12638" s="2"/>
      <c r="F12638" s="2"/>
      <c r="G12638" s="2"/>
      <c r="H12638" s="2"/>
    </row>
    <row r="12639" spans="2:8">
      <c r="B12639" s="2" t="s">
        <v>13233</v>
      </c>
      <c r="C12639" s="2">
        <v>16</v>
      </c>
      <c r="D12639" s="2" t="s">
        <v>601</v>
      </c>
      <c r="E12639" s="2"/>
      <c r="F12639" s="2"/>
      <c r="G12639" s="2"/>
      <c r="H12639" s="2"/>
    </row>
    <row r="12640" spans="2:8">
      <c r="B12640" s="2" t="s">
        <v>13234</v>
      </c>
      <c r="C12640" s="2">
        <v>17</v>
      </c>
      <c r="D12640" s="2" t="s">
        <v>601</v>
      </c>
      <c r="E12640" s="2"/>
      <c r="F12640" s="2"/>
      <c r="G12640" s="2"/>
      <c r="H12640" s="2"/>
    </row>
    <row r="12641" spans="2:8">
      <c r="B12641" s="2" t="s">
        <v>13235</v>
      </c>
      <c r="C12641" s="2">
        <v>16</v>
      </c>
      <c r="D12641" s="2" t="s">
        <v>601</v>
      </c>
      <c r="E12641" s="2"/>
      <c r="F12641" s="2"/>
      <c r="G12641" s="2"/>
      <c r="H12641" s="2"/>
    </row>
    <row r="12642" spans="2:8">
      <c r="B12642" s="2" t="s">
        <v>13236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13237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13238</v>
      </c>
      <c r="C12644" s="2">
        <v>32</v>
      </c>
      <c r="D12644" s="2" t="s">
        <v>601</v>
      </c>
      <c r="E12644" s="2"/>
      <c r="F12644" s="2"/>
      <c r="G12644" s="2"/>
      <c r="H12644" s="2"/>
    </row>
    <row r="12645" spans="2:8">
      <c r="B12645" s="2" t="s">
        <v>13239</v>
      </c>
      <c r="C12645" s="2">
        <v>32</v>
      </c>
      <c r="D12645" s="2" t="s">
        <v>601</v>
      </c>
      <c r="E12645" s="2"/>
      <c r="F12645" s="2"/>
      <c r="G12645" s="2"/>
      <c r="H12645" s="2"/>
    </row>
    <row r="12646" spans="2:8">
      <c r="B12646" s="2" t="s">
        <v>13240</v>
      </c>
      <c r="C12646" s="2">
        <v>26</v>
      </c>
      <c r="D12646" s="2" t="s">
        <v>601</v>
      </c>
      <c r="E12646" s="2"/>
      <c r="F12646" s="2"/>
      <c r="G12646" s="2"/>
      <c r="H12646" s="2"/>
    </row>
    <row r="12647" spans="2:8">
      <c r="B12647" s="2" t="s">
        <v>13241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13242</v>
      </c>
      <c r="C12648" s="2">
        <v>33</v>
      </c>
      <c r="D12648" s="2" t="s">
        <v>601</v>
      </c>
      <c r="E12648" s="2"/>
      <c r="F12648" s="2"/>
      <c r="G12648" s="2"/>
      <c r="H12648" s="2"/>
    </row>
    <row r="12649" spans="2:8">
      <c r="B12649" s="2" t="s">
        <v>13243</v>
      </c>
      <c r="C12649" s="2">
        <v>26</v>
      </c>
      <c r="D12649" s="2" t="s">
        <v>601</v>
      </c>
      <c r="E12649" s="2"/>
      <c r="F12649" s="2"/>
      <c r="G12649" s="2"/>
      <c r="H12649" s="2"/>
    </row>
    <row r="12650" spans="2:8">
      <c r="B12650" s="2" t="s">
        <v>13244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13245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13246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13247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13248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13249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13250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13251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13252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13253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13254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13255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13256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13257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13258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13259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13260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13261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13262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13263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13264</v>
      </c>
      <c r="C12670" s="2">
        <v>41</v>
      </c>
      <c r="D12670" s="2" t="s">
        <v>601</v>
      </c>
      <c r="E12670" s="2"/>
      <c r="F12670" s="2"/>
      <c r="G12670" s="2"/>
      <c r="H12670" s="2"/>
    </row>
    <row r="12671" spans="2:8">
      <c r="B12671" s="2" t="s">
        <v>13265</v>
      </c>
      <c r="C12671" s="2">
        <v>39</v>
      </c>
      <c r="D12671" s="2" t="s">
        <v>601</v>
      </c>
      <c r="E12671" s="2"/>
      <c r="F12671" s="2"/>
      <c r="G12671" s="2"/>
      <c r="H12671" s="2"/>
    </row>
    <row r="12672" spans="2:8">
      <c r="B12672" s="2" t="s">
        <v>13266</v>
      </c>
      <c r="C12672" s="2">
        <v>34</v>
      </c>
      <c r="D12672" s="2" t="s">
        <v>601</v>
      </c>
      <c r="E12672" s="2"/>
      <c r="F12672" s="2"/>
      <c r="G12672" s="2"/>
      <c r="H12672" s="2"/>
    </row>
    <row r="12673" spans="2:8">
      <c r="B12673" s="2" t="s">
        <v>13267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13268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13269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13270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13271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13272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13273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13274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13275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13276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13277</v>
      </c>
      <c r="C12683" s="2">
        <v>17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13278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13279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13280</v>
      </c>
      <c r="C12686" s="2">
        <v>27</v>
      </c>
      <c r="D12686" s="2" t="s">
        <v>601</v>
      </c>
      <c r="E12686" s="2"/>
      <c r="F12686" s="2"/>
      <c r="G12686" s="2"/>
      <c r="H12686" s="2"/>
    </row>
    <row r="12687" spans="2:8">
      <c r="B12687" s="2" t="s">
        <v>13281</v>
      </c>
      <c r="C12687" s="2">
        <v>27</v>
      </c>
      <c r="D12687" s="2" t="s">
        <v>601</v>
      </c>
      <c r="E12687" s="2"/>
      <c r="F12687" s="2"/>
      <c r="G12687" s="2"/>
      <c r="H12687" s="2"/>
    </row>
    <row r="12688" spans="2:8">
      <c r="B12688" s="2" t="s">
        <v>13282</v>
      </c>
      <c r="C12688" s="2">
        <v>30</v>
      </c>
      <c r="D12688" s="2" t="s">
        <v>601</v>
      </c>
      <c r="E12688" s="2"/>
      <c r="F12688" s="2"/>
      <c r="G12688" s="2"/>
      <c r="H12688" s="2"/>
    </row>
    <row r="12689" spans="2:8">
      <c r="B12689" s="2" t="s">
        <v>13283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13284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13285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13286</v>
      </c>
      <c r="C12692" s="2">
        <v>27</v>
      </c>
      <c r="D12692" s="2" t="s">
        <v>601</v>
      </c>
      <c r="E12692" s="2"/>
      <c r="F12692" s="2"/>
      <c r="G12692" s="2"/>
      <c r="H12692" s="2"/>
    </row>
    <row r="12693" spans="2:8">
      <c r="B12693" s="2" t="s">
        <v>13287</v>
      </c>
      <c r="C12693" s="2">
        <v>29</v>
      </c>
      <c r="D12693" s="2" t="s">
        <v>601</v>
      </c>
      <c r="E12693" s="2"/>
      <c r="F12693" s="2"/>
      <c r="G12693" s="2"/>
      <c r="H12693" s="2"/>
    </row>
    <row r="12694" spans="2:8">
      <c r="B12694" s="2" t="s">
        <v>13288</v>
      </c>
      <c r="C12694" s="2">
        <v>27</v>
      </c>
      <c r="D12694" s="2" t="s">
        <v>601</v>
      </c>
      <c r="E12694" s="2"/>
      <c r="F12694" s="2"/>
      <c r="G12694" s="2"/>
      <c r="H12694" s="2"/>
    </row>
    <row r="12695" spans="2:8">
      <c r="B12695" s="2" t="s">
        <v>13289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13290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13291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13292</v>
      </c>
      <c r="C12698" s="2">
        <v>38</v>
      </c>
      <c r="D12698" s="2" t="s">
        <v>601</v>
      </c>
      <c r="E12698" s="2"/>
      <c r="F12698" s="2"/>
      <c r="G12698" s="2"/>
      <c r="H12698" s="2"/>
    </row>
    <row r="12699" spans="2:8">
      <c r="B12699" s="2" t="s">
        <v>13293</v>
      </c>
      <c r="C12699" s="2">
        <v>39</v>
      </c>
      <c r="D12699" s="2" t="s">
        <v>601</v>
      </c>
      <c r="E12699" s="2"/>
      <c r="F12699" s="2"/>
      <c r="G12699" s="2"/>
      <c r="H12699" s="2"/>
    </row>
    <row r="12700" spans="2:8">
      <c r="B12700" s="2" t="s">
        <v>13294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13295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13296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13297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13298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13299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13300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13301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13302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13303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13304</v>
      </c>
      <c r="C12710" s="2">
        <v>29</v>
      </c>
      <c r="D12710" s="2" t="s">
        <v>601</v>
      </c>
      <c r="E12710" s="2"/>
      <c r="F12710" s="2"/>
      <c r="G12710" s="2"/>
      <c r="H12710" s="2"/>
    </row>
    <row r="12711" spans="2:8">
      <c r="B12711" s="2" t="s">
        <v>13305</v>
      </c>
      <c r="C12711" s="2">
        <v>22</v>
      </c>
      <c r="D12711" s="2" t="s">
        <v>601</v>
      </c>
      <c r="E12711" s="2"/>
      <c r="F12711" s="2"/>
      <c r="G12711" s="2"/>
      <c r="H12711" s="2"/>
    </row>
    <row r="12712" spans="2:8">
      <c r="B12712" s="2" t="s">
        <v>13306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13307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13308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13309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13310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13311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13312</v>
      </c>
      <c r="C12718" s="2">
        <v>40</v>
      </c>
      <c r="D12718" s="2" t="s">
        <v>601</v>
      </c>
      <c r="E12718" s="2"/>
      <c r="F12718" s="2"/>
      <c r="G12718" s="2"/>
      <c r="H12718" s="2"/>
    </row>
    <row r="12719" spans="2:8">
      <c r="B12719" s="2" t="s">
        <v>13313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13314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13315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13316</v>
      </c>
      <c r="C12722" s="2">
        <v>26</v>
      </c>
      <c r="D12722" s="2" t="s">
        <v>601</v>
      </c>
      <c r="E12722" s="2"/>
      <c r="F12722" s="2"/>
      <c r="G12722" s="2"/>
      <c r="H12722" s="2"/>
    </row>
    <row r="12723" spans="2:8">
      <c r="B12723" s="2" t="s">
        <v>13317</v>
      </c>
      <c r="C12723" s="2">
        <v>28</v>
      </c>
      <c r="D12723" s="2" t="s">
        <v>601</v>
      </c>
      <c r="E12723" s="2"/>
      <c r="F12723" s="2"/>
      <c r="G12723" s="2"/>
      <c r="H12723" s="2"/>
    </row>
    <row r="12724" spans="2:8">
      <c r="B12724" s="2" t="s">
        <v>13318</v>
      </c>
      <c r="C12724" s="2">
        <v>27</v>
      </c>
      <c r="D12724" s="2" t="s">
        <v>601</v>
      </c>
      <c r="E12724" s="2"/>
      <c r="F12724" s="2"/>
      <c r="G12724" s="2"/>
      <c r="H12724" s="2"/>
    </row>
    <row r="12725" spans="2:8">
      <c r="B12725" s="2" t="s">
        <v>13319</v>
      </c>
      <c r="C12725" s="2">
        <v>27</v>
      </c>
      <c r="D12725" s="2" t="s">
        <v>601</v>
      </c>
      <c r="E12725" s="2"/>
      <c r="F12725" s="2"/>
      <c r="G12725" s="2"/>
      <c r="H12725" s="2"/>
    </row>
    <row r="12726" spans="2:8">
      <c r="B12726" s="2" t="s">
        <v>13320</v>
      </c>
      <c r="C12726" s="2">
        <v>26</v>
      </c>
      <c r="D12726" s="2" t="s">
        <v>601</v>
      </c>
      <c r="E12726" s="2"/>
      <c r="F12726" s="2"/>
      <c r="G12726" s="2"/>
      <c r="H12726" s="2"/>
    </row>
    <row r="12727" spans="2:8">
      <c r="B12727" s="2" t="s">
        <v>13321</v>
      </c>
      <c r="C12727" s="2">
        <v>25</v>
      </c>
      <c r="D12727" s="2" t="s">
        <v>601</v>
      </c>
      <c r="E12727" s="2"/>
      <c r="F12727" s="2"/>
      <c r="G12727" s="2"/>
      <c r="H12727" s="2"/>
    </row>
    <row r="12728" spans="2:8">
      <c r="B12728" s="2" t="s">
        <v>13322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13323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13324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13325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13326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13327</v>
      </c>
      <c r="C12733" s="2">
        <v>16</v>
      </c>
      <c r="D12733" s="2" t="s">
        <v>601</v>
      </c>
      <c r="E12733" s="2"/>
      <c r="F12733" s="2"/>
      <c r="G12733" s="2"/>
      <c r="H12733" s="2"/>
    </row>
    <row r="12734" spans="2:8">
      <c r="B12734" s="2" t="s">
        <v>13328</v>
      </c>
      <c r="C12734" s="2">
        <v>21</v>
      </c>
      <c r="D12734" s="2" t="s">
        <v>601</v>
      </c>
      <c r="E12734" s="2"/>
      <c r="F12734" s="2"/>
      <c r="G12734" s="2"/>
      <c r="H12734" s="2"/>
    </row>
    <row r="12735" spans="2:8">
      <c r="B12735" s="2" t="s">
        <v>13329</v>
      </c>
      <c r="C12735" s="2">
        <v>21</v>
      </c>
      <c r="D12735" s="2" t="s">
        <v>601</v>
      </c>
      <c r="E12735" s="2"/>
      <c r="F12735" s="2"/>
      <c r="G12735" s="2"/>
      <c r="H12735" s="2"/>
    </row>
    <row r="12736" spans="2:8">
      <c r="B12736" s="2" t="s">
        <v>13330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13331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13332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13333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13334</v>
      </c>
      <c r="C12740" s="2">
        <v>29</v>
      </c>
      <c r="D12740" s="2" t="s">
        <v>601</v>
      </c>
      <c r="E12740" s="2"/>
      <c r="F12740" s="2"/>
      <c r="G12740" s="2"/>
      <c r="H12740" s="2"/>
    </row>
    <row r="12741" spans="2:8">
      <c r="B12741" s="2" t="s">
        <v>13335</v>
      </c>
      <c r="C12741" s="2">
        <v>29</v>
      </c>
      <c r="D12741" s="2" t="s">
        <v>601</v>
      </c>
      <c r="E12741" s="2"/>
      <c r="F12741" s="2"/>
      <c r="G12741" s="2"/>
      <c r="H12741" s="2"/>
    </row>
    <row r="12742" spans="2:8">
      <c r="B12742" s="2" t="s">
        <v>13336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13337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13338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13339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13340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13341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13342</v>
      </c>
      <c r="C12748" s="2">
        <v>21</v>
      </c>
      <c r="D12748" s="2" t="s">
        <v>601</v>
      </c>
      <c r="E12748" s="2"/>
      <c r="F12748" s="2"/>
      <c r="G12748" s="2"/>
      <c r="H12748" s="2"/>
    </row>
    <row r="12749" spans="2:8">
      <c r="B12749" s="2" t="s">
        <v>13343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13344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13345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13346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13347</v>
      </c>
      <c r="C12753" s="2">
        <v>32</v>
      </c>
      <c r="D12753" s="2" t="s">
        <v>601</v>
      </c>
      <c r="E12753" s="2"/>
      <c r="F12753" s="2"/>
      <c r="G12753" s="2"/>
      <c r="H12753" s="2"/>
    </row>
    <row r="12754" spans="2:8">
      <c r="B12754" s="2" t="s">
        <v>13348</v>
      </c>
      <c r="C12754" s="2">
        <v>31</v>
      </c>
      <c r="D12754" s="2" t="s">
        <v>601</v>
      </c>
      <c r="E12754" s="2"/>
      <c r="F12754" s="2"/>
      <c r="G12754" s="2"/>
      <c r="H12754" s="2"/>
    </row>
    <row r="12755" spans="2:8">
      <c r="B12755" s="2" t="s">
        <v>13349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13350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13351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13352</v>
      </c>
      <c r="C12758" s="2">
        <v>26</v>
      </c>
      <c r="D12758" s="2" t="s">
        <v>601</v>
      </c>
      <c r="E12758" s="2"/>
      <c r="F12758" s="2"/>
      <c r="G12758" s="2"/>
      <c r="H12758" s="2"/>
    </row>
    <row r="12759" spans="2:8">
      <c r="B12759" s="2" t="s">
        <v>13353</v>
      </c>
      <c r="C12759" s="2">
        <v>29</v>
      </c>
      <c r="D12759" s="2" t="s">
        <v>601</v>
      </c>
      <c r="E12759" s="2"/>
      <c r="F12759" s="2"/>
      <c r="G12759" s="2"/>
      <c r="H12759" s="2"/>
    </row>
    <row r="12760" spans="2:8">
      <c r="B12760" s="2" t="s">
        <v>13354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13355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13356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13357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13358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13359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13360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13361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13362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13363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13364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13365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13366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13367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13368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13369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13370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13371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13372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13373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13374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13375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13376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13377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13378</v>
      </c>
      <c r="C12784" s="2">
        <v>31</v>
      </c>
      <c r="D12784" s="2" t="s">
        <v>601</v>
      </c>
      <c r="E12784" s="2"/>
      <c r="F12784" s="2"/>
      <c r="G12784" s="2"/>
      <c r="H12784" s="2"/>
    </row>
    <row r="12785" spans="2:8">
      <c r="B12785" s="2" t="s">
        <v>13379</v>
      </c>
      <c r="C12785" s="2">
        <v>30</v>
      </c>
      <c r="D12785" s="2" t="s">
        <v>601</v>
      </c>
      <c r="E12785" s="2"/>
      <c r="F12785" s="2"/>
      <c r="G12785" s="2"/>
      <c r="H12785" s="2"/>
    </row>
    <row r="12786" spans="2:8">
      <c r="B12786" s="2" t="s">
        <v>13380</v>
      </c>
      <c r="C12786" s="2">
        <v>15</v>
      </c>
      <c r="D12786" s="2" t="s">
        <v>601</v>
      </c>
      <c r="E12786" s="2"/>
      <c r="F12786" s="2"/>
      <c r="G12786" s="2"/>
      <c r="H12786" s="2"/>
    </row>
    <row r="12787" spans="2:8">
      <c r="B12787" s="2" t="s">
        <v>13381</v>
      </c>
      <c r="C12787" s="2">
        <v>19</v>
      </c>
      <c r="D12787" s="2" t="s">
        <v>601</v>
      </c>
      <c r="E12787" s="2"/>
      <c r="F12787" s="2"/>
      <c r="G12787" s="2"/>
      <c r="H12787" s="2"/>
    </row>
    <row r="12788" spans="2:8">
      <c r="B12788" s="2" t="s">
        <v>13382</v>
      </c>
      <c r="C12788" s="2">
        <v>43</v>
      </c>
      <c r="D12788" s="2" t="s">
        <v>601</v>
      </c>
      <c r="E12788" s="2"/>
      <c r="F12788" s="2"/>
      <c r="G12788" s="2"/>
      <c r="H12788" s="2"/>
    </row>
    <row r="12789" spans="2:8">
      <c r="B12789" s="2" t="s">
        <v>13383</v>
      </c>
      <c r="C12789" s="2">
        <v>34</v>
      </c>
      <c r="D12789" s="2" t="s">
        <v>601</v>
      </c>
      <c r="E12789" s="2"/>
      <c r="F12789" s="2"/>
      <c r="G12789" s="2"/>
      <c r="H12789" s="2"/>
    </row>
    <row r="12790" spans="2:8">
      <c r="B12790" s="2" t="s">
        <v>13384</v>
      </c>
      <c r="C12790" s="2">
        <v>33</v>
      </c>
      <c r="D12790" s="2" t="s">
        <v>601</v>
      </c>
      <c r="E12790" s="2"/>
      <c r="F12790" s="2"/>
      <c r="G12790" s="2"/>
      <c r="H12790" s="2"/>
    </row>
    <row r="12791" spans="2:8">
      <c r="B12791" s="2" t="s">
        <v>13385</v>
      </c>
      <c r="C12791" s="2">
        <v>26</v>
      </c>
      <c r="D12791" s="2" t="s">
        <v>601</v>
      </c>
      <c r="E12791" s="2"/>
      <c r="F12791" s="2"/>
      <c r="G12791" s="2"/>
      <c r="H12791" s="2"/>
    </row>
    <row r="12792" spans="2:8">
      <c r="B12792" s="2" t="s">
        <v>13386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13387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13388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13389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13390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13391</v>
      </c>
      <c r="C12797" s="2">
        <v>33</v>
      </c>
      <c r="D12797" s="2" t="s">
        <v>601</v>
      </c>
      <c r="E12797" s="2"/>
      <c r="F12797" s="2"/>
      <c r="G12797" s="2"/>
      <c r="H12797" s="2"/>
    </row>
    <row r="12798" spans="2:8">
      <c r="B12798" s="2" t="s">
        <v>13392</v>
      </c>
      <c r="C12798" s="2">
        <v>33</v>
      </c>
      <c r="D12798" s="2" t="s">
        <v>601</v>
      </c>
      <c r="E12798" s="2"/>
      <c r="F12798" s="2"/>
      <c r="G12798" s="2"/>
      <c r="H12798" s="2"/>
    </row>
    <row r="12799" spans="2:8">
      <c r="B12799" s="2" t="s">
        <v>13393</v>
      </c>
      <c r="C12799" s="2">
        <v>8</v>
      </c>
      <c r="D12799" s="2" t="s">
        <v>601</v>
      </c>
      <c r="E12799" s="2"/>
      <c r="F12799" s="2"/>
      <c r="G12799" s="2"/>
      <c r="H12799" s="2"/>
    </row>
    <row r="12800" spans="2:8">
      <c r="B12800" s="2" t="s">
        <v>13394</v>
      </c>
      <c r="C12800" s="2">
        <v>12</v>
      </c>
      <c r="D12800" s="2" t="s">
        <v>601</v>
      </c>
      <c r="E12800" s="2"/>
      <c r="F12800" s="2"/>
      <c r="G12800" s="2"/>
      <c r="H12800" s="2"/>
    </row>
    <row r="12801" spans="2:8">
      <c r="B12801" s="2" t="s">
        <v>13395</v>
      </c>
      <c r="C12801" s="2">
        <v>14</v>
      </c>
      <c r="D12801" s="2" t="s">
        <v>601</v>
      </c>
      <c r="E12801" s="2"/>
      <c r="F12801" s="2"/>
      <c r="G12801" s="2"/>
      <c r="H12801" s="2"/>
    </row>
    <row r="12802" spans="2:8">
      <c r="B12802" s="2" t="s">
        <v>13396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13397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13398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13399</v>
      </c>
      <c r="C12805" s="2">
        <v>30</v>
      </c>
      <c r="D12805" s="2" t="s">
        <v>601</v>
      </c>
      <c r="E12805" s="2"/>
      <c r="F12805" s="2"/>
      <c r="G12805" s="2"/>
      <c r="H12805" s="2"/>
    </row>
    <row r="12806" spans="2:8">
      <c r="B12806" s="2" t="s">
        <v>13400</v>
      </c>
      <c r="C12806" s="2">
        <v>31</v>
      </c>
      <c r="D12806" s="2" t="s">
        <v>601</v>
      </c>
      <c r="E12806" s="2"/>
      <c r="F12806" s="2"/>
      <c r="G12806" s="2"/>
      <c r="H12806" s="2"/>
    </row>
    <row r="12807" spans="2:8">
      <c r="B12807" s="2" t="s">
        <v>13401</v>
      </c>
      <c r="C12807" s="2">
        <v>27</v>
      </c>
      <c r="D12807" s="2" t="s">
        <v>601</v>
      </c>
      <c r="E12807" s="2"/>
      <c r="F12807" s="2"/>
      <c r="G12807" s="2"/>
      <c r="H12807" s="2"/>
    </row>
    <row r="12808" spans="2:8">
      <c r="B12808" s="2" t="s">
        <v>13402</v>
      </c>
      <c r="C12808" s="2">
        <v>20</v>
      </c>
      <c r="D12808" s="2" t="s">
        <v>601</v>
      </c>
      <c r="E12808" s="2"/>
      <c r="F12808" s="2"/>
      <c r="G12808" s="2"/>
      <c r="H12808" s="2"/>
    </row>
    <row r="12809" spans="2:8">
      <c r="B12809" s="2" t="s">
        <v>13403</v>
      </c>
      <c r="C12809" s="2">
        <v>39</v>
      </c>
      <c r="D12809" s="2" t="s">
        <v>601</v>
      </c>
      <c r="E12809" s="2"/>
      <c r="F12809" s="2"/>
      <c r="G12809" s="2"/>
      <c r="H12809" s="2"/>
    </row>
    <row r="12810" spans="2:8">
      <c r="B12810" s="2" t="s">
        <v>13404</v>
      </c>
      <c r="C12810" s="2">
        <v>35</v>
      </c>
      <c r="D12810" s="2" t="s">
        <v>601</v>
      </c>
      <c r="E12810" s="2"/>
      <c r="F12810" s="2"/>
      <c r="G12810" s="2"/>
      <c r="H12810" s="2"/>
    </row>
    <row r="12811" spans="2:8">
      <c r="B12811" s="2" t="s">
        <v>13405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13406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13407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13408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13409</v>
      </c>
      <c r="C12815" s="2">
        <v>13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13410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13411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13412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13413</v>
      </c>
      <c r="C12819" s="2">
        <v>34</v>
      </c>
      <c r="D12819" s="2" t="s">
        <v>601</v>
      </c>
      <c r="E12819" s="2"/>
      <c r="F12819" s="2"/>
      <c r="G12819" s="2"/>
      <c r="H12819" s="2"/>
    </row>
    <row r="12820" spans="2:8">
      <c r="B12820" s="2" t="s">
        <v>13414</v>
      </c>
      <c r="C12820" s="2">
        <v>33</v>
      </c>
      <c r="D12820" s="2" t="s">
        <v>601</v>
      </c>
      <c r="E12820" s="2"/>
      <c r="F12820" s="2"/>
      <c r="G12820" s="2"/>
      <c r="H12820" s="2"/>
    </row>
    <row r="12821" spans="2:8">
      <c r="B12821" s="2" t="s">
        <v>13415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13416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13417</v>
      </c>
      <c r="C12823" s="2">
        <v>28</v>
      </c>
      <c r="D12823" s="2" t="s">
        <v>601</v>
      </c>
      <c r="E12823" s="2"/>
      <c r="F12823" s="2"/>
      <c r="G12823" s="2"/>
      <c r="H12823" s="2"/>
    </row>
    <row r="12824" spans="2:8">
      <c r="B12824" s="2" t="s">
        <v>13418</v>
      </c>
      <c r="C12824" s="2">
        <v>29</v>
      </c>
      <c r="D12824" s="2" t="s">
        <v>601</v>
      </c>
      <c r="E12824" s="2"/>
      <c r="F12824" s="2"/>
      <c r="G12824" s="2"/>
      <c r="H12824" s="2"/>
    </row>
    <row r="12825" spans="2:8">
      <c r="B12825" s="2" t="s">
        <v>13419</v>
      </c>
      <c r="C12825" s="2">
        <v>40</v>
      </c>
      <c r="D12825" s="2" t="s">
        <v>601</v>
      </c>
      <c r="E12825" s="2"/>
      <c r="F12825" s="2"/>
      <c r="G12825" s="2"/>
      <c r="H12825" s="2"/>
    </row>
    <row r="12826" spans="2:8">
      <c r="B12826" s="2" t="s">
        <v>13420</v>
      </c>
      <c r="C12826" s="2">
        <v>40</v>
      </c>
      <c r="D12826" s="2" t="s">
        <v>601</v>
      </c>
      <c r="E12826" s="2"/>
      <c r="F12826" s="2"/>
      <c r="G12826" s="2"/>
      <c r="H12826" s="2"/>
    </row>
    <row r="12827" spans="2:8">
      <c r="B12827" s="2" t="s">
        <v>13421</v>
      </c>
      <c r="C12827" s="2">
        <v>37</v>
      </c>
      <c r="D12827" s="2" t="s">
        <v>601</v>
      </c>
      <c r="E12827" s="2"/>
      <c r="F12827" s="2"/>
      <c r="G12827" s="2"/>
      <c r="H12827" s="2"/>
    </row>
    <row r="12828" spans="2:8">
      <c r="B12828" s="2" t="s">
        <v>13422</v>
      </c>
      <c r="C12828" s="2">
        <v>36</v>
      </c>
      <c r="D12828" s="2" t="s">
        <v>601</v>
      </c>
      <c r="E12828" s="2"/>
      <c r="F12828" s="2"/>
      <c r="G12828" s="2"/>
      <c r="H12828" s="2"/>
    </row>
    <row r="12829" spans="2:8">
      <c r="B12829" s="2" t="s">
        <v>13423</v>
      </c>
      <c r="C12829" s="2">
        <v>25</v>
      </c>
      <c r="D12829" s="2" t="s">
        <v>601</v>
      </c>
      <c r="E12829" s="2"/>
      <c r="F12829" s="2"/>
      <c r="G12829" s="2"/>
      <c r="H12829" s="2"/>
    </row>
    <row r="12830" spans="2:8">
      <c r="B12830" s="2" t="s">
        <v>13424</v>
      </c>
      <c r="C12830" s="2">
        <v>25</v>
      </c>
      <c r="D12830" s="2" t="s">
        <v>601</v>
      </c>
      <c r="E12830" s="2"/>
      <c r="F12830" s="2"/>
      <c r="G12830" s="2"/>
      <c r="H12830" s="2"/>
    </row>
    <row r="12831" spans="2:8">
      <c r="B12831" s="2" t="s">
        <v>13425</v>
      </c>
      <c r="C12831" s="2">
        <v>25</v>
      </c>
      <c r="D12831" s="2" t="s">
        <v>601</v>
      </c>
      <c r="E12831" s="2"/>
      <c r="F12831" s="2"/>
      <c r="G12831" s="2"/>
      <c r="H12831" s="2"/>
    </row>
    <row r="12832" spans="2:8">
      <c r="B12832" s="2" t="s">
        <v>13426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13427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13428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13429</v>
      </c>
      <c r="C12835" s="2">
        <v>29</v>
      </c>
      <c r="D12835" s="2" t="s">
        <v>601</v>
      </c>
      <c r="E12835" s="2"/>
      <c r="F12835" s="2"/>
      <c r="G12835" s="2"/>
      <c r="H12835" s="2"/>
    </row>
    <row r="12836" spans="2:8">
      <c r="B12836" s="2" t="s">
        <v>13430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13431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13432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13433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13434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13435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13436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13437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13438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13439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13440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13441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13442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13443</v>
      </c>
      <c r="C12849" s="2">
        <v>29</v>
      </c>
      <c r="D12849" s="2" t="s">
        <v>601</v>
      </c>
      <c r="E12849" s="2"/>
      <c r="F12849" s="2"/>
      <c r="G12849" s="2"/>
      <c r="H12849" s="2"/>
    </row>
    <row r="12850" spans="2:8">
      <c r="B12850" s="2" t="s">
        <v>13444</v>
      </c>
      <c r="C12850" s="2">
        <v>27</v>
      </c>
      <c r="D12850" s="2" t="s">
        <v>601</v>
      </c>
      <c r="E12850" s="2"/>
      <c r="F12850" s="2"/>
      <c r="G12850" s="2"/>
      <c r="H12850" s="2"/>
    </row>
    <row r="12851" spans="2:8">
      <c r="B12851" s="2" t="s">
        <v>13445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13446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13447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13448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13449</v>
      </c>
      <c r="C12855" s="2">
        <v>17</v>
      </c>
      <c r="D12855" s="2" t="s">
        <v>601</v>
      </c>
      <c r="E12855" s="2"/>
      <c r="F12855" s="2"/>
      <c r="G12855" s="2"/>
      <c r="H12855" s="2"/>
    </row>
    <row r="12856" spans="2:8">
      <c r="B12856" s="2" t="s">
        <v>13450</v>
      </c>
      <c r="C12856" s="2">
        <v>15</v>
      </c>
      <c r="D12856" s="2" t="s">
        <v>601</v>
      </c>
      <c r="E12856" s="2"/>
      <c r="F12856" s="2"/>
      <c r="G12856" s="2"/>
      <c r="H12856" s="2"/>
    </row>
    <row r="12857" spans="2:8">
      <c r="B12857" s="2" t="s">
        <v>13451</v>
      </c>
      <c r="C12857" s="2">
        <v>12</v>
      </c>
      <c r="D12857" s="2" t="s">
        <v>601</v>
      </c>
      <c r="E12857" s="2"/>
      <c r="F12857" s="2"/>
      <c r="G12857" s="2"/>
      <c r="H12857" s="2"/>
    </row>
    <row r="12858" spans="2:8">
      <c r="B12858" s="2" t="s">
        <v>13452</v>
      </c>
      <c r="C12858" s="2">
        <v>12</v>
      </c>
      <c r="D12858" s="2" t="s">
        <v>601</v>
      </c>
      <c r="E12858" s="2"/>
      <c r="F12858" s="2"/>
      <c r="G12858" s="2"/>
      <c r="H12858" s="2"/>
    </row>
    <row r="12859" spans="2:8">
      <c r="B12859" s="2" t="s">
        <v>13453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13454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13455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13456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13457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13458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13459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13460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13461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13462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13463</v>
      </c>
      <c r="C12869" s="2">
        <v>18</v>
      </c>
      <c r="D12869" s="2" t="s">
        <v>601</v>
      </c>
      <c r="E12869" s="2"/>
      <c r="F12869" s="2"/>
      <c r="G12869" s="2"/>
      <c r="H12869" s="2"/>
    </row>
    <row r="12870" spans="2:8">
      <c r="B12870" s="2" t="s">
        <v>13464</v>
      </c>
      <c r="C12870" s="2">
        <v>18</v>
      </c>
      <c r="D12870" s="2" t="s">
        <v>601</v>
      </c>
      <c r="E12870" s="2"/>
      <c r="F12870" s="2"/>
      <c r="G12870" s="2"/>
      <c r="H12870" s="2"/>
    </row>
    <row r="12871" spans="2:8">
      <c r="B12871" s="2" t="s">
        <v>13465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13466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13467</v>
      </c>
      <c r="C12873" s="2">
        <v>20</v>
      </c>
      <c r="D12873" s="2" t="s">
        <v>601</v>
      </c>
      <c r="E12873" s="2"/>
      <c r="F12873" s="2"/>
      <c r="G12873" s="2"/>
      <c r="H12873" s="2"/>
    </row>
    <row r="12874" spans="2:8">
      <c r="B12874" s="2" t="s">
        <v>13468</v>
      </c>
      <c r="C12874" s="2">
        <v>22</v>
      </c>
      <c r="D12874" s="2" t="s">
        <v>601</v>
      </c>
      <c r="E12874" s="2"/>
      <c r="F12874" s="2"/>
      <c r="G12874" s="2"/>
      <c r="H12874" s="2"/>
    </row>
    <row r="12875" spans="2:8">
      <c r="B12875" s="2" t="s">
        <v>13469</v>
      </c>
      <c r="C12875" s="2">
        <v>22</v>
      </c>
      <c r="D12875" s="2" t="s">
        <v>601</v>
      </c>
      <c r="E12875" s="2"/>
      <c r="F12875" s="2"/>
      <c r="G12875" s="2"/>
      <c r="H12875" s="2"/>
    </row>
    <row r="12876" spans="2:8">
      <c r="B12876" s="2" t="s">
        <v>13470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13471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13472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13473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13474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13475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13476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13477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13478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13479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13480</v>
      </c>
      <c r="C12886" s="2">
        <v>12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13481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13482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13483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13484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13485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13486</v>
      </c>
      <c r="C12892" s="2">
        <v>39</v>
      </c>
      <c r="D12892" s="2" t="s">
        <v>601</v>
      </c>
      <c r="E12892" s="2"/>
      <c r="F12892" s="2"/>
      <c r="G12892" s="2"/>
      <c r="H12892" s="2"/>
    </row>
    <row r="12893" spans="2:8">
      <c r="B12893" s="2" t="s">
        <v>13487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13488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13489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13490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13491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13492</v>
      </c>
      <c r="C12898" s="2">
        <v>24</v>
      </c>
      <c r="D12898" s="2" t="s">
        <v>601</v>
      </c>
      <c r="E12898" s="2"/>
      <c r="F12898" s="2"/>
      <c r="G12898" s="2"/>
      <c r="H12898" s="2"/>
    </row>
    <row r="12899" spans="2:8">
      <c r="B12899" s="2" t="s">
        <v>13493</v>
      </c>
      <c r="C12899" s="2">
        <v>27</v>
      </c>
      <c r="D12899" s="2" t="s">
        <v>601</v>
      </c>
      <c r="E12899" s="2"/>
      <c r="F12899" s="2"/>
      <c r="G12899" s="2"/>
      <c r="H12899" s="2"/>
    </row>
    <row r="12900" spans="2:8">
      <c r="B12900" s="2" t="s">
        <v>13494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13495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13496</v>
      </c>
      <c r="C12902" s="2">
        <v>38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13497</v>
      </c>
      <c r="C12903" s="2">
        <v>25</v>
      </c>
      <c r="D12903" s="2" t="s">
        <v>601</v>
      </c>
      <c r="E12903" s="2"/>
      <c r="F12903" s="2"/>
      <c r="G12903" s="2"/>
      <c r="H12903" s="2"/>
    </row>
    <row r="12904" spans="2:8">
      <c r="B12904" s="2" t="s">
        <v>13498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13499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13500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13501</v>
      </c>
      <c r="C12907" s="2">
        <v>34</v>
      </c>
      <c r="D12907" s="2" t="s">
        <v>601</v>
      </c>
      <c r="E12907" s="2"/>
      <c r="F12907" s="2"/>
      <c r="G12907" s="2"/>
      <c r="H12907" s="2"/>
    </row>
    <row r="12908" spans="2:8">
      <c r="B12908" s="2" t="s">
        <v>13502</v>
      </c>
      <c r="C12908" s="2">
        <v>35</v>
      </c>
      <c r="D12908" s="2" t="s">
        <v>601</v>
      </c>
      <c r="E12908" s="2"/>
      <c r="F12908" s="2"/>
      <c r="G12908" s="2"/>
      <c r="H12908" s="2"/>
    </row>
    <row r="12909" spans="2:8">
      <c r="B12909" s="2" t="s">
        <v>13503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13504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13505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13506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13507</v>
      </c>
      <c r="C12913" s="2">
        <v>26</v>
      </c>
      <c r="D12913" s="2" t="s">
        <v>601</v>
      </c>
      <c r="E12913" s="2"/>
      <c r="F12913" s="2"/>
      <c r="G12913" s="2"/>
      <c r="H12913" s="2"/>
    </row>
    <row r="12914" spans="2:8">
      <c r="B12914" s="2" t="s">
        <v>13508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13509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13510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13511</v>
      </c>
      <c r="C12917" s="2">
        <v>26</v>
      </c>
      <c r="D12917" s="2" t="s">
        <v>601</v>
      </c>
      <c r="E12917" s="2"/>
      <c r="F12917" s="2"/>
      <c r="G12917" s="2"/>
      <c r="H12917" s="2"/>
    </row>
    <row r="12918" spans="2:8">
      <c r="B12918" s="2" t="s">
        <v>13512</v>
      </c>
      <c r="C12918" s="2">
        <v>24</v>
      </c>
      <c r="D12918" s="2" t="s">
        <v>601</v>
      </c>
      <c r="E12918" s="2"/>
      <c r="F12918" s="2"/>
      <c r="G12918" s="2"/>
      <c r="H12918" s="2"/>
    </row>
    <row r="12919" spans="2:8">
      <c r="B12919" s="2" t="s">
        <v>13513</v>
      </c>
      <c r="C12919" s="2">
        <v>27</v>
      </c>
      <c r="D12919" s="2" t="s">
        <v>601</v>
      </c>
      <c r="E12919" s="2"/>
      <c r="F12919" s="2"/>
      <c r="G12919" s="2"/>
      <c r="H12919" s="2"/>
    </row>
    <row r="12920" spans="2:8">
      <c r="B12920" s="2" t="s">
        <v>13514</v>
      </c>
      <c r="C12920" s="2">
        <v>27</v>
      </c>
      <c r="D12920" s="2" t="s">
        <v>601</v>
      </c>
      <c r="E12920" s="2"/>
      <c r="F12920" s="2"/>
      <c r="G12920" s="2"/>
      <c r="H12920" s="2"/>
    </row>
    <row r="12921" spans="2:8">
      <c r="B12921" s="2" t="s">
        <v>13515</v>
      </c>
      <c r="C12921" s="2">
        <v>26</v>
      </c>
      <c r="D12921" s="2" t="s">
        <v>601</v>
      </c>
      <c r="E12921" s="2"/>
      <c r="F12921" s="2"/>
      <c r="G12921" s="2"/>
      <c r="H12921" s="2"/>
    </row>
    <row r="12922" spans="2:8">
      <c r="B12922" s="2" t="s">
        <v>13516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13517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13518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13519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13520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13521</v>
      </c>
      <c r="C12927" s="2">
        <v>41</v>
      </c>
      <c r="D12927" s="2" t="s">
        <v>601</v>
      </c>
      <c r="E12927" s="2"/>
      <c r="F12927" s="2"/>
      <c r="G12927" s="2"/>
      <c r="H12927" s="2"/>
    </row>
    <row r="12928" spans="2:8">
      <c r="B12928" s="2" t="s">
        <v>13522</v>
      </c>
      <c r="C12928" s="2">
        <v>39</v>
      </c>
      <c r="D12928" s="2" t="s">
        <v>601</v>
      </c>
      <c r="E12928" s="2"/>
      <c r="F12928" s="2"/>
      <c r="G12928" s="2"/>
      <c r="H12928" s="2"/>
    </row>
    <row r="12929" spans="2:8">
      <c r="B12929" s="2" t="s">
        <v>13523</v>
      </c>
      <c r="C12929" s="2">
        <v>15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13524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13525</v>
      </c>
      <c r="C12931" s="2">
        <v>26</v>
      </c>
      <c r="D12931" s="2" t="s">
        <v>601</v>
      </c>
      <c r="E12931" s="2"/>
      <c r="F12931" s="2"/>
      <c r="G12931" s="2"/>
      <c r="H12931" s="2"/>
    </row>
    <row r="12932" spans="2:8">
      <c r="B12932" s="2" t="s">
        <v>13526</v>
      </c>
      <c r="C12932" s="2">
        <v>22</v>
      </c>
      <c r="D12932" s="2" t="s">
        <v>601</v>
      </c>
      <c r="E12932" s="2"/>
      <c r="F12932" s="2"/>
      <c r="G12932" s="2"/>
      <c r="H12932" s="2"/>
    </row>
    <row r="12933" spans="2:8">
      <c r="B12933" s="2" t="s">
        <v>13527</v>
      </c>
      <c r="C12933" s="2">
        <v>35</v>
      </c>
      <c r="D12933" s="2" t="s">
        <v>601</v>
      </c>
      <c r="E12933" s="2"/>
      <c r="F12933" s="2"/>
      <c r="G12933" s="2"/>
      <c r="H12933" s="2"/>
    </row>
    <row r="12934" spans="2:8">
      <c r="B12934" s="2" t="s">
        <v>13528</v>
      </c>
      <c r="C12934" s="2">
        <v>34</v>
      </c>
      <c r="D12934" s="2" t="s">
        <v>601</v>
      </c>
      <c r="E12934" s="2"/>
      <c r="F12934" s="2"/>
      <c r="G12934" s="2"/>
      <c r="H12934" s="2"/>
    </row>
    <row r="12935" spans="2:8">
      <c r="B12935" s="2" t="s">
        <v>13529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13530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13531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13532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13533</v>
      </c>
      <c r="C12939" s="2">
        <v>23</v>
      </c>
      <c r="D12939" s="2" t="s">
        <v>601</v>
      </c>
      <c r="E12939" s="2"/>
      <c r="F12939" s="2"/>
      <c r="G12939" s="2"/>
      <c r="H12939" s="2"/>
    </row>
    <row r="12940" spans="2:8">
      <c r="B12940" s="2" t="s">
        <v>13534</v>
      </c>
      <c r="C12940" s="2">
        <v>23</v>
      </c>
      <c r="D12940" s="2" t="s">
        <v>601</v>
      </c>
      <c r="E12940" s="2"/>
      <c r="F12940" s="2"/>
      <c r="G12940" s="2"/>
      <c r="H12940" s="2"/>
    </row>
    <row r="12941" spans="2:8">
      <c r="B12941" s="2" t="s">
        <v>13535</v>
      </c>
      <c r="C12941" s="2">
        <v>23</v>
      </c>
      <c r="D12941" s="2" t="s">
        <v>601</v>
      </c>
      <c r="E12941" s="2"/>
      <c r="F12941" s="2"/>
      <c r="G12941" s="2"/>
      <c r="H12941" s="2"/>
    </row>
    <row r="12942" spans="2:8">
      <c r="B12942" s="2" t="s">
        <v>13536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13537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13538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13539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13540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13541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13542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13543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13544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13545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13546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13547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13548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13549</v>
      </c>
      <c r="C12955" s="2">
        <v>32</v>
      </c>
      <c r="D12955" s="2" t="s">
        <v>601</v>
      </c>
      <c r="E12955" s="2"/>
      <c r="F12955" s="2"/>
      <c r="G12955" s="2"/>
      <c r="H12955" s="2"/>
    </row>
    <row r="12956" spans="2:8">
      <c r="B12956" s="2" t="s">
        <v>13550</v>
      </c>
      <c r="C12956" s="2">
        <v>32</v>
      </c>
      <c r="D12956" s="2" t="s">
        <v>601</v>
      </c>
      <c r="E12956" s="2"/>
      <c r="F12956" s="2"/>
      <c r="G12956" s="2"/>
      <c r="H12956" s="2"/>
    </row>
    <row r="12957" spans="2:8">
      <c r="B12957" s="2" t="s">
        <v>13551</v>
      </c>
      <c r="C12957" s="2">
        <v>48</v>
      </c>
      <c r="D12957" s="2" t="s">
        <v>601</v>
      </c>
      <c r="E12957" s="2"/>
      <c r="F12957" s="2"/>
      <c r="G12957" s="2"/>
      <c r="H12957" s="2"/>
    </row>
    <row r="12958" spans="2:8">
      <c r="B12958" s="2" t="s">
        <v>13552</v>
      </c>
      <c r="C12958" s="2">
        <v>44</v>
      </c>
      <c r="D12958" s="2" t="s">
        <v>601</v>
      </c>
      <c r="E12958" s="2"/>
      <c r="F12958" s="2"/>
      <c r="G12958" s="2"/>
      <c r="H12958" s="2"/>
    </row>
    <row r="12959" spans="2:8">
      <c r="B12959" s="2" t="s">
        <v>13553</v>
      </c>
      <c r="C12959" s="2">
        <v>30</v>
      </c>
      <c r="D12959" s="2" t="s">
        <v>601</v>
      </c>
      <c r="E12959" s="2"/>
      <c r="F12959" s="2"/>
      <c r="G12959" s="2"/>
      <c r="H12959" s="2"/>
    </row>
    <row r="12960" spans="2:8">
      <c r="B12960" s="2" t="s">
        <v>13554</v>
      </c>
      <c r="C12960" s="2">
        <v>24</v>
      </c>
      <c r="D12960" s="2" t="s">
        <v>601</v>
      </c>
      <c r="E12960" s="2"/>
      <c r="F12960" s="2"/>
      <c r="G12960" s="2"/>
      <c r="H12960" s="2"/>
    </row>
    <row r="12961" spans="2:8">
      <c r="B12961" s="2" t="s">
        <v>13555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13556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13557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13558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13559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13560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13561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13562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13563</v>
      </c>
      <c r="C12969" s="2">
        <v>15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13564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13565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13566</v>
      </c>
      <c r="C12972" s="2">
        <v>43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13567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13568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13569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13570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13571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13572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13573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13574</v>
      </c>
      <c r="C12980" s="2">
        <v>27</v>
      </c>
      <c r="D12980" s="2" t="s">
        <v>601</v>
      </c>
      <c r="E12980" s="2"/>
      <c r="F12980" s="2"/>
      <c r="G12980" s="2"/>
      <c r="H12980" s="2"/>
    </row>
    <row r="12981" spans="2:8">
      <c r="B12981" s="2" t="s">
        <v>13575</v>
      </c>
      <c r="C12981" s="2">
        <v>28</v>
      </c>
      <c r="D12981" s="2" t="s">
        <v>601</v>
      </c>
      <c r="E12981" s="2"/>
      <c r="F12981" s="2"/>
      <c r="G12981" s="2"/>
      <c r="H12981" s="2"/>
    </row>
    <row r="12982" spans="2:8">
      <c r="B12982" s="2" t="s">
        <v>13576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13577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13578</v>
      </c>
      <c r="C12984" s="2">
        <v>25</v>
      </c>
      <c r="D12984" s="2" t="s">
        <v>601</v>
      </c>
      <c r="E12984" s="2"/>
      <c r="F12984" s="2"/>
      <c r="G12984" s="2"/>
      <c r="H12984" s="2"/>
    </row>
    <row r="12985" spans="2:8">
      <c r="B12985" s="2" t="s">
        <v>13579</v>
      </c>
      <c r="C12985" s="2">
        <v>20</v>
      </c>
      <c r="D12985" s="2" t="s">
        <v>601</v>
      </c>
      <c r="E12985" s="2"/>
      <c r="F12985" s="2"/>
      <c r="G12985" s="2"/>
      <c r="H12985" s="2"/>
    </row>
    <row r="12986" spans="2:8">
      <c r="B12986" s="2" t="s">
        <v>13580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13581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13582</v>
      </c>
      <c r="C12988" s="2">
        <v>27</v>
      </c>
      <c r="D12988" s="2" t="s">
        <v>601</v>
      </c>
      <c r="E12988" s="2"/>
      <c r="F12988" s="2"/>
      <c r="G12988" s="2"/>
      <c r="H12988" s="2"/>
    </row>
    <row r="12989" spans="2:8">
      <c r="B12989" s="2" t="s">
        <v>13583</v>
      </c>
      <c r="C12989" s="2">
        <v>28</v>
      </c>
      <c r="D12989" s="2" t="s">
        <v>601</v>
      </c>
      <c r="E12989" s="2"/>
      <c r="F12989" s="2"/>
      <c r="G12989" s="2"/>
      <c r="H12989" s="2"/>
    </row>
    <row r="12990" spans="2:8">
      <c r="B12990" s="2" t="s">
        <v>13584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13585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13586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13587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13588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13589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13590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13591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13592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13593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13594</v>
      </c>
      <c r="C13000" s="2">
        <v>17</v>
      </c>
      <c r="D13000" s="2" t="s">
        <v>601</v>
      </c>
      <c r="E13000" s="2"/>
      <c r="F13000" s="2"/>
      <c r="G13000" s="2"/>
      <c r="H13000" s="2"/>
    </row>
    <row r="13001" spans="2:8">
      <c r="B13001" s="2" t="s">
        <v>13595</v>
      </c>
      <c r="C13001" s="2">
        <v>11</v>
      </c>
      <c r="D13001" s="2" t="s">
        <v>601</v>
      </c>
      <c r="E13001" s="2"/>
      <c r="F13001" s="2"/>
      <c r="G13001" s="2"/>
      <c r="H13001" s="2"/>
    </row>
    <row r="13002" spans="2:8">
      <c r="B13002" s="2" t="s">
        <v>13596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13597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13598</v>
      </c>
      <c r="C13004" s="2">
        <v>28</v>
      </c>
      <c r="D13004" s="2" t="s">
        <v>601</v>
      </c>
      <c r="E13004" s="2"/>
      <c r="F13004" s="2"/>
      <c r="G13004" s="2"/>
      <c r="H13004" s="2"/>
    </row>
    <row r="13005" spans="2:8">
      <c r="B13005" s="2" t="s">
        <v>13599</v>
      </c>
      <c r="C13005" s="2">
        <v>25</v>
      </c>
      <c r="D13005" s="2" t="s">
        <v>601</v>
      </c>
      <c r="E13005" s="2"/>
      <c r="F13005" s="2"/>
      <c r="G13005" s="2"/>
      <c r="H13005" s="2"/>
    </row>
    <row r="13006" spans="2:8">
      <c r="B13006" s="2" t="s">
        <v>13600</v>
      </c>
      <c r="C13006" s="2">
        <v>29</v>
      </c>
      <c r="D13006" s="2" t="s">
        <v>601</v>
      </c>
      <c r="E13006" s="2"/>
      <c r="F13006" s="2"/>
      <c r="G13006" s="2"/>
      <c r="H13006" s="2"/>
    </row>
    <row r="13007" spans="2:8">
      <c r="B13007" s="2" t="s">
        <v>13601</v>
      </c>
      <c r="C13007" s="2">
        <v>28</v>
      </c>
      <c r="D13007" s="2" t="s">
        <v>601</v>
      </c>
      <c r="E13007" s="2"/>
      <c r="F13007" s="2"/>
      <c r="G13007" s="2"/>
      <c r="H13007" s="2"/>
    </row>
    <row r="13008" spans="2:8">
      <c r="B13008" s="2" t="s">
        <v>13602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13603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13604</v>
      </c>
      <c r="C13010" s="2">
        <v>29</v>
      </c>
      <c r="D13010" s="2" t="s">
        <v>601</v>
      </c>
      <c r="E13010" s="2"/>
      <c r="F13010" s="2"/>
      <c r="G13010" s="2"/>
      <c r="H13010" s="2"/>
    </row>
    <row r="13011" spans="2:8">
      <c r="B13011" s="2" t="s">
        <v>13605</v>
      </c>
      <c r="C13011" s="2">
        <v>29</v>
      </c>
      <c r="D13011" s="2" t="s">
        <v>601</v>
      </c>
      <c r="E13011" s="2"/>
      <c r="F13011" s="2"/>
      <c r="G13011" s="2"/>
      <c r="H13011" s="2"/>
    </row>
    <row r="13012" spans="2:8">
      <c r="B13012" s="2" t="s">
        <v>13606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13607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13608</v>
      </c>
      <c r="C13014" s="2">
        <v>41</v>
      </c>
      <c r="D13014" s="2" t="s">
        <v>601</v>
      </c>
      <c r="E13014" s="2"/>
      <c r="F13014" s="2"/>
      <c r="G13014" s="2"/>
      <c r="H13014" s="2"/>
    </row>
    <row r="13015" spans="2:8">
      <c r="B13015" s="2" t="s">
        <v>13609</v>
      </c>
      <c r="C13015" s="2">
        <v>39</v>
      </c>
      <c r="D13015" s="2" t="s">
        <v>601</v>
      </c>
      <c r="E13015" s="2"/>
      <c r="F13015" s="2"/>
      <c r="G13015" s="2"/>
      <c r="H13015" s="2"/>
    </row>
    <row r="13016" spans="2:8">
      <c r="B13016" s="2" t="s">
        <v>13610</v>
      </c>
      <c r="C13016" s="2">
        <v>34</v>
      </c>
      <c r="D13016" s="2" t="s">
        <v>601</v>
      </c>
      <c r="E13016" s="2"/>
      <c r="F13016" s="2"/>
      <c r="G13016" s="2"/>
      <c r="H13016" s="2"/>
    </row>
    <row r="13017" spans="2:8">
      <c r="B13017" s="2" t="s">
        <v>13611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13612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13613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13614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13615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13616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13617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13618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13619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13620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13621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13622</v>
      </c>
      <c r="C13028" s="2">
        <v>37</v>
      </c>
      <c r="D13028" s="2" t="s">
        <v>601</v>
      </c>
      <c r="E13028" s="2"/>
      <c r="F13028" s="2"/>
      <c r="G13028" s="2"/>
      <c r="H13028" s="2"/>
    </row>
    <row r="13029" spans="2:8">
      <c r="B13029" s="2" t="s">
        <v>13623</v>
      </c>
      <c r="C13029" s="2">
        <v>36</v>
      </c>
      <c r="D13029" s="2" t="s">
        <v>601</v>
      </c>
      <c r="E13029" s="2"/>
      <c r="F13029" s="2"/>
      <c r="G13029" s="2"/>
      <c r="H13029" s="2"/>
    </row>
    <row r="13030" spans="2:8">
      <c r="B13030" s="2" t="s">
        <v>13624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13625</v>
      </c>
      <c r="C13031" s="2">
        <v>28</v>
      </c>
      <c r="D13031" s="2" t="s">
        <v>601</v>
      </c>
      <c r="E13031" s="2"/>
      <c r="F13031" s="2"/>
      <c r="G13031" s="2"/>
      <c r="H13031" s="2"/>
    </row>
    <row r="13032" spans="2:8">
      <c r="B13032" s="2" t="s">
        <v>13626</v>
      </c>
      <c r="C13032" s="2">
        <v>31</v>
      </c>
      <c r="D13032" s="2" t="s">
        <v>601</v>
      </c>
      <c r="E13032" s="2"/>
      <c r="F13032" s="2"/>
      <c r="G13032" s="2"/>
      <c r="H13032" s="2"/>
    </row>
    <row r="13033" spans="2:8">
      <c r="B13033" s="2" t="s">
        <v>13627</v>
      </c>
      <c r="C13033" s="2">
        <v>33</v>
      </c>
      <c r="D13033" s="2" t="s">
        <v>601</v>
      </c>
      <c r="E13033" s="2"/>
      <c r="F13033" s="2"/>
      <c r="G13033" s="2"/>
      <c r="H13033" s="2"/>
    </row>
    <row r="13034" spans="2:8">
      <c r="B13034" s="2" t="s">
        <v>13628</v>
      </c>
      <c r="C13034" s="2">
        <v>18</v>
      </c>
      <c r="D13034" s="2" t="s">
        <v>601</v>
      </c>
      <c r="E13034" s="2"/>
      <c r="F13034" s="2"/>
      <c r="G13034" s="2"/>
      <c r="H13034" s="2"/>
    </row>
    <row r="13035" spans="2:8">
      <c r="B13035" s="2" t="s">
        <v>13629</v>
      </c>
      <c r="C13035" s="2">
        <v>19</v>
      </c>
      <c r="D13035" s="2" t="s">
        <v>601</v>
      </c>
      <c r="E13035" s="2"/>
      <c r="F13035" s="2"/>
      <c r="G13035" s="2"/>
      <c r="H13035" s="2"/>
    </row>
    <row r="13036" spans="2:8">
      <c r="B13036" s="2" t="s">
        <v>13630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13631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13632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13633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13634</v>
      </c>
      <c r="C13040" s="2">
        <v>30</v>
      </c>
      <c r="D13040" s="2" t="s">
        <v>601</v>
      </c>
      <c r="E13040" s="2"/>
      <c r="F13040" s="2"/>
      <c r="G13040" s="2"/>
      <c r="H13040" s="2"/>
    </row>
    <row r="13041" spans="2:8">
      <c r="B13041" s="2" t="s">
        <v>13635</v>
      </c>
      <c r="C13041" s="2">
        <v>29</v>
      </c>
      <c r="D13041" s="2" t="s">
        <v>601</v>
      </c>
      <c r="E13041" s="2"/>
      <c r="F13041" s="2"/>
      <c r="G13041" s="2"/>
      <c r="H13041" s="2"/>
    </row>
    <row r="13042" spans="2:8">
      <c r="B13042" s="2" t="s">
        <v>13636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13637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13638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13639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13640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13641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13642</v>
      </c>
      <c r="C13048" s="2">
        <v>35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13643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13644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13645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13646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13647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13648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13649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13650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13651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13652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13653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13654</v>
      </c>
      <c r="C13060" s="2">
        <v>35</v>
      </c>
      <c r="D13060" s="2" t="s">
        <v>601</v>
      </c>
      <c r="E13060" s="2"/>
      <c r="F13060" s="2"/>
      <c r="G13060" s="2"/>
      <c r="H13060" s="2"/>
    </row>
    <row r="13061" spans="2:8">
      <c r="B13061" s="2" t="s">
        <v>13655</v>
      </c>
      <c r="C13061" s="2">
        <v>14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13656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13657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13658</v>
      </c>
      <c r="C13064" s="2">
        <v>39</v>
      </c>
      <c r="D13064" s="2" t="s">
        <v>601</v>
      </c>
      <c r="E13064" s="2"/>
      <c r="F13064" s="2"/>
      <c r="G13064" s="2"/>
      <c r="H13064" s="2"/>
    </row>
    <row r="13065" spans="2:8">
      <c r="B13065" s="2" t="s">
        <v>13659</v>
      </c>
      <c r="C13065" s="2">
        <v>34</v>
      </c>
      <c r="D13065" s="2" t="s">
        <v>601</v>
      </c>
      <c r="E13065" s="2"/>
      <c r="F13065" s="2"/>
      <c r="G13065" s="2"/>
      <c r="H13065" s="2"/>
    </row>
    <row r="13066" spans="2:8">
      <c r="B13066" s="2" t="s">
        <v>13660</v>
      </c>
      <c r="C13066" s="2">
        <v>24</v>
      </c>
      <c r="D13066" s="2" t="s">
        <v>601</v>
      </c>
      <c r="E13066" s="2"/>
      <c r="F13066" s="2"/>
      <c r="G13066" s="2"/>
      <c r="H13066" s="2"/>
    </row>
    <row r="13067" spans="2:8">
      <c r="B13067" s="2" t="s">
        <v>13661</v>
      </c>
      <c r="C13067" s="2">
        <v>22</v>
      </c>
      <c r="D13067" s="2" t="s">
        <v>601</v>
      </c>
      <c r="E13067" s="2"/>
      <c r="F13067" s="2"/>
      <c r="G13067" s="2"/>
      <c r="H13067" s="2"/>
    </row>
    <row r="13068" spans="2:8">
      <c r="B13068" s="2" t="s">
        <v>13662</v>
      </c>
      <c r="C13068" s="2">
        <v>22</v>
      </c>
      <c r="D13068" s="2" t="s">
        <v>601</v>
      </c>
      <c r="E13068" s="2"/>
      <c r="F13068" s="2"/>
      <c r="G13068" s="2"/>
      <c r="H13068" s="2"/>
    </row>
    <row r="13069" spans="2:8">
      <c r="B13069" s="2" t="s">
        <v>13663</v>
      </c>
      <c r="C13069" s="2">
        <v>34</v>
      </c>
      <c r="D13069" s="2" t="s">
        <v>601</v>
      </c>
      <c r="E13069" s="2"/>
      <c r="F13069" s="2"/>
      <c r="G13069" s="2"/>
      <c r="H13069" s="2"/>
    </row>
    <row r="13070" spans="2:8">
      <c r="B13070" s="2" t="s">
        <v>13664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13665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13666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13667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13668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13669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13670</v>
      </c>
      <c r="C13076" s="2">
        <v>29</v>
      </c>
      <c r="D13076" s="2" t="s">
        <v>601</v>
      </c>
      <c r="E13076" s="2"/>
      <c r="F13076" s="2"/>
      <c r="G13076" s="2"/>
      <c r="H13076" s="2"/>
    </row>
    <row r="13077" spans="2:8">
      <c r="B13077" s="2" t="s">
        <v>13671</v>
      </c>
      <c r="C13077" s="2">
        <v>24</v>
      </c>
      <c r="D13077" s="2" t="s">
        <v>601</v>
      </c>
      <c r="E13077" s="2"/>
      <c r="F13077" s="2"/>
      <c r="G13077" s="2"/>
      <c r="H13077" s="2"/>
    </row>
    <row r="13078" spans="2:8">
      <c r="B13078" s="2" t="s">
        <v>13672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13673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13674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13675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13676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13677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13678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13679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13680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13681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13682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13683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13684</v>
      </c>
      <c r="C13090" s="2">
        <v>27</v>
      </c>
      <c r="D13090" s="2" t="s">
        <v>601</v>
      </c>
      <c r="E13090" s="2"/>
      <c r="F13090" s="2"/>
      <c r="G13090" s="2"/>
      <c r="H13090" s="2"/>
    </row>
    <row r="13091" spans="2:8">
      <c r="B13091" s="2" t="s">
        <v>13685</v>
      </c>
      <c r="C13091" s="2">
        <v>22</v>
      </c>
      <c r="D13091" s="2" t="s">
        <v>601</v>
      </c>
      <c r="E13091" s="2"/>
      <c r="F13091" s="2"/>
      <c r="G13091" s="2"/>
      <c r="H13091" s="2"/>
    </row>
    <row r="13092" spans="2:8">
      <c r="B13092" s="2" t="s">
        <v>13686</v>
      </c>
      <c r="C13092" s="2">
        <v>38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13687</v>
      </c>
      <c r="C13093" s="2">
        <v>46</v>
      </c>
      <c r="D13093" s="2" t="s">
        <v>601</v>
      </c>
      <c r="E13093" s="2"/>
      <c r="F13093" s="2"/>
      <c r="G13093" s="2"/>
      <c r="H13093" s="2"/>
    </row>
    <row r="13094" spans="2:8">
      <c r="B13094" s="2" t="s">
        <v>13688</v>
      </c>
      <c r="C13094" s="2">
        <v>46</v>
      </c>
      <c r="D13094" s="2" t="s">
        <v>601</v>
      </c>
      <c r="E13094" s="2"/>
      <c r="F13094" s="2"/>
      <c r="G13094" s="2"/>
      <c r="H13094" s="2"/>
    </row>
    <row r="13095" spans="2:8">
      <c r="B13095" s="2" t="s">
        <v>13689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13690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13691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13692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13693</v>
      </c>
      <c r="C13099" s="2">
        <v>34</v>
      </c>
      <c r="D13099" s="2" t="s">
        <v>601</v>
      </c>
      <c r="E13099" s="2"/>
      <c r="F13099" s="2"/>
      <c r="G13099" s="2"/>
      <c r="H13099" s="2"/>
    </row>
    <row r="13100" spans="2:8">
      <c r="B13100" s="2" t="s">
        <v>13694</v>
      </c>
      <c r="C13100" s="2">
        <v>35</v>
      </c>
      <c r="D13100" s="2" t="s">
        <v>601</v>
      </c>
      <c r="E13100" s="2"/>
      <c r="F13100" s="2"/>
      <c r="G13100" s="2"/>
      <c r="H13100" s="2"/>
    </row>
    <row r="13101" spans="2:8">
      <c r="B13101" s="2" t="s">
        <v>13695</v>
      </c>
      <c r="C13101" s="2">
        <v>33</v>
      </c>
      <c r="D13101" s="2" t="s">
        <v>601</v>
      </c>
      <c r="E13101" s="2"/>
      <c r="F13101" s="2"/>
      <c r="G13101" s="2"/>
      <c r="H13101" s="2"/>
    </row>
    <row r="13102" spans="2:8">
      <c r="B13102" s="2" t="s">
        <v>13696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13697</v>
      </c>
      <c r="C13103" s="2">
        <v>36</v>
      </c>
      <c r="D13103" s="2" t="s">
        <v>601</v>
      </c>
      <c r="E13103" s="2"/>
      <c r="F13103" s="2"/>
      <c r="G13103" s="2"/>
      <c r="H13103" s="2"/>
    </row>
    <row r="13104" spans="2:8">
      <c r="B13104" s="2" t="s">
        <v>13698</v>
      </c>
      <c r="C13104" s="2">
        <v>36</v>
      </c>
      <c r="D13104" s="2" t="s">
        <v>601</v>
      </c>
      <c r="E13104" s="2"/>
      <c r="F13104" s="2"/>
      <c r="G13104" s="2"/>
      <c r="H13104" s="2"/>
    </row>
    <row r="13105" spans="2:8">
      <c r="B13105" s="2" t="s">
        <v>13699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13700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13701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13702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13703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13704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13705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13706</v>
      </c>
      <c r="C13112" s="2">
        <v>25</v>
      </c>
      <c r="D13112" s="2" t="s">
        <v>601</v>
      </c>
      <c r="E13112" s="2"/>
      <c r="F13112" s="2"/>
      <c r="G13112" s="2"/>
      <c r="H13112" s="2"/>
    </row>
    <row r="13113" spans="2:8">
      <c r="B13113" s="2" t="s">
        <v>13707</v>
      </c>
      <c r="C13113" s="2">
        <v>26</v>
      </c>
      <c r="D13113" s="2" t="s">
        <v>601</v>
      </c>
      <c r="E13113" s="2"/>
      <c r="F13113" s="2"/>
      <c r="G13113" s="2"/>
      <c r="H13113" s="2"/>
    </row>
    <row r="13114" spans="2:8">
      <c r="B13114" s="2" t="s">
        <v>13708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13709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13710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13711</v>
      </c>
      <c r="C13117" s="2">
        <v>31</v>
      </c>
      <c r="D13117" s="2" t="s">
        <v>601</v>
      </c>
      <c r="E13117" s="2"/>
      <c r="F13117" s="2"/>
      <c r="G13117" s="2"/>
      <c r="H13117" s="2"/>
    </row>
    <row r="13118" spans="2:8">
      <c r="B13118" s="2" t="s">
        <v>13712</v>
      </c>
      <c r="C13118" s="2">
        <v>30</v>
      </c>
      <c r="D13118" s="2" t="s">
        <v>601</v>
      </c>
      <c r="E13118" s="2"/>
      <c r="F13118" s="2"/>
      <c r="G13118" s="2"/>
      <c r="H13118" s="2"/>
    </row>
    <row r="13119" spans="2:8">
      <c r="B13119" s="2" t="s">
        <v>13713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13714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13715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13716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13717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13718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13719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13720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13721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13722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13723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13724</v>
      </c>
      <c r="C13130" s="2">
        <v>34</v>
      </c>
      <c r="D13130" s="2" t="s">
        <v>601</v>
      </c>
      <c r="E13130" s="2"/>
      <c r="F13130" s="2"/>
      <c r="G13130" s="2"/>
      <c r="H13130" s="2"/>
    </row>
    <row r="13131" spans="2:8">
      <c r="B13131" s="2" t="s">
        <v>13725</v>
      </c>
      <c r="C13131" s="2">
        <v>33</v>
      </c>
      <c r="D13131" s="2" t="s">
        <v>601</v>
      </c>
      <c r="E13131" s="2"/>
      <c r="F13131" s="2"/>
      <c r="G13131" s="2"/>
      <c r="H13131" s="2"/>
    </row>
    <row r="13132" spans="2:8">
      <c r="B13132" s="2" t="s">
        <v>13726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13727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13728</v>
      </c>
      <c r="C13134" s="2">
        <v>29</v>
      </c>
      <c r="D13134" s="2" t="s">
        <v>601</v>
      </c>
      <c r="E13134" s="2"/>
      <c r="F13134" s="2"/>
      <c r="G13134" s="2"/>
      <c r="H13134" s="2"/>
    </row>
    <row r="13135" spans="2:8">
      <c r="B13135" s="2" t="s">
        <v>13729</v>
      </c>
      <c r="C13135" s="2">
        <v>27</v>
      </c>
      <c r="D13135" s="2" t="s">
        <v>601</v>
      </c>
      <c r="E13135" s="2"/>
      <c r="F13135" s="2"/>
      <c r="G13135" s="2"/>
      <c r="H13135" s="2"/>
    </row>
    <row r="13136" spans="2:8">
      <c r="B13136" s="2" t="s">
        <v>13730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13731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13732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13733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13734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13735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13736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13737</v>
      </c>
      <c r="C13143" s="2">
        <v>38</v>
      </c>
      <c r="D13143" s="2" t="s">
        <v>601</v>
      </c>
      <c r="E13143" s="2"/>
      <c r="F13143" s="2"/>
      <c r="G13143" s="2"/>
      <c r="H13143" s="2"/>
    </row>
    <row r="13144" spans="2:8">
      <c r="B13144" s="2" t="s">
        <v>13738</v>
      </c>
      <c r="C13144" s="2">
        <v>12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13739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13740</v>
      </c>
      <c r="C13146" s="2">
        <v>25</v>
      </c>
      <c r="D13146" s="2" t="s">
        <v>601</v>
      </c>
      <c r="E13146" s="2"/>
      <c r="F13146" s="2"/>
      <c r="G13146" s="2"/>
      <c r="H13146" s="2"/>
    </row>
    <row r="13147" spans="2:8">
      <c r="B13147" s="2" t="s">
        <v>13741</v>
      </c>
      <c r="C13147" s="2">
        <v>26</v>
      </c>
      <c r="D13147" s="2" t="s">
        <v>601</v>
      </c>
      <c r="E13147" s="2"/>
      <c r="F13147" s="2"/>
      <c r="G13147" s="2"/>
      <c r="H13147" s="2"/>
    </row>
    <row r="13148" spans="2:8">
      <c r="B13148" s="2" t="s">
        <v>13742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13743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13744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13745</v>
      </c>
      <c r="C13151" s="2">
        <v>32</v>
      </c>
      <c r="D13151" s="2" t="s">
        <v>601</v>
      </c>
      <c r="E13151" s="2"/>
      <c r="F13151" s="2"/>
      <c r="G13151" s="2"/>
      <c r="H13151" s="2"/>
    </row>
    <row r="13152" spans="2:8">
      <c r="B13152" s="2" t="s">
        <v>13746</v>
      </c>
      <c r="C13152" s="2">
        <v>34</v>
      </c>
      <c r="D13152" s="2" t="s">
        <v>601</v>
      </c>
      <c r="E13152" s="2"/>
      <c r="F13152" s="2"/>
      <c r="G13152" s="2"/>
      <c r="H13152" s="2"/>
    </row>
    <row r="13153" spans="2:8">
      <c r="B13153" s="2" t="s">
        <v>13747</v>
      </c>
      <c r="C13153" s="2">
        <v>14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13748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13749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13750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13751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13752</v>
      </c>
      <c r="C13158" s="2">
        <v>18</v>
      </c>
      <c r="D13158" s="2" t="s">
        <v>601</v>
      </c>
      <c r="E13158" s="2"/>
      <c r="F13158" s="2"/>
      <c r="G13158" s="2"/>
      <c r="H13158" s="2"/>
    </row>
    <row r="13159" spans="2:8">
      <c r="B13159" s="2" t="s">
        <v>13753</v>
      </c>
      <c r="C13159" s="2">
        <v>20</v>
      </c>
      <c r="D13159" s="2" t="s">
        <v>601</v>
      </c>
      <c r="E13159" s="2"/>
      <c r="F13159" s="2"/>
      <c r="G13159" s="2"/>
      <c r="H13159" s="2"/>
    </row>
    <row r="13160" spans="2:8">
      <c r="B13160" s="2" t="s">
        <v>13754</v>
      </c>
      <c r="C13160" s="2">
        <v>20</v>
      </c>
      <c r="D13160" s="2" t="s">
        <v>601</v>
      </c>
      <c r="E13160" s="2"/>
      <c r="F13160" s="2"/>
      <c r="G13160" s="2"/>
      <c r="H13160" s="2"/>
    </row>
    <row r="13161" spans="2:8">
      <c r="B13161" s="2" t="s">
        <v>13755</v>
      </c>
      <c r="C13161" s="2">
        <v>20</v>
      </c>
      <c r="D13161" s="2" t="s">
        <v>601</v>
      </c>
      <c r="E13161" s="2"/>
      <c r="F13161" s="2"/>
      <c r="G13161" s="2"/>
      <c r="H13161" s="2"/>
    </row>
    <row r="13162" spans="2:8">
      <c r="B13162" s="2" t="s">
        <v>13756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13757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13758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13759</v>
      </c>
      <c r="C13165" s="2">
        <v>28</v>
      </c>
      <c r="D13165" s="2" t="s">
        <v>601</v>
      </c>
      <c r="E13165" s="2"/>
      <c r="F13165" s="2"/>
      <c r="G13165" s="2"/>
      <c r="H13165" s="2"/>
    </row>
    <row r="13166" spans="2:8">
      <c r="B13166" s="2" t="s">
        <v>13760</v>
      </c>
      <c r="C13166" s="2">
        <v>27</v>
      </c>
      <c r="D13166" s="2" t="s">
        <v>601</v>
      </c>
      <c r="E13166" s="2"/>
      <c r="F13166" s="2"/>
      <c r="G13166" s="2"/>
      <c r="H13166" s="2"/>
    </row>
    <row r="13167" spans="2:8">
      <c r="B13167" s="2" t="s">
        <v>13761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13762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13763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13764</v>
      </c>
      <c r="C13170" s="2">
        <v>21</v>
      </c>
      <c r="D13170" s="2" t="s">
        <v>601</v>
      </c>
      <c r="E13170" s="2"/>
      <c r="F13170" s="2"/>
      <c r="G13170" s="2"/>
      <c r="H13170" s="2"/>
    </row>
    <row r="13171" spans="2:8">
      <c r="B13171" s="2" t="s">
        <v>13765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13766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13767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13768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13769</v>
      </c>
      <c r="C13175" s="2">
        <v>30</v>
      </c>
      <c r="D13175" s="2" t="s">
        <v>601</v>
      </c>
      <c r="E13175" s="2"/>
      <c r="F13175" s="2"/>
      <c r="G13175" s="2"/>
      <c r="H13175" s="2"/>
    </row>
    <row r="13176" spans="2:8">
      <c r="B13176" s="2" t="s">
        <v>13770</v>
      </c>
      <c r="C13176" s="2">
        <v>35</v>
      </c>
      <c r="D13176" s="2" t="s">
        <v>601</v>
      </c>
      <c r="E13176" s="2"/>
      <c r="F13176" s="2"/>
      <c r="G13176" s="2"/>
      <c r="H13176" s="2"/>
    </row>
    <row r="13177" spans="2:8">
      <c r="B13177" s="2" t="s">
        <v>13771</v>
      </c>
      <c r="C13177" s="2">
        <v>33</v>
      </c>
      <c r="D13177" s="2" t="s">
        <v>601</v>
      </c>
      <c r="E13177" s="2"/>
      <c r="F13177" s="2"/>
      <c r="G13177" s="2"/>
      <c r="H13177" s="2"/>
    </row>
    <row r="13178" spans="2:8">
      <c r="B13178" s="2" t="s">
        <v>13772</v>
      </c>
      <c r="C13178" s="2">
        <v>37</v>
      </c>
      <c r="D13178" s="2" t="s">
        <v>601</v>
      </c>
      <c r="E13178" s="2"/>
      <c r="F13178" s="2"/>
      <c r="G13178" s="2"/>
      <c r="H13178" s="2"/>
    </row>
    <row r="13179" spans="2:8">
      <c r="B13179" s="2" t="s">
        <v>13773</v>
      </c>
      <c r="C13179" s="2">
        <v>36</v>
      </c>
      <c r="D13179" s="2" t="s">
        <v>601</v>
      </c>
      <c r="E13179" s="2"/>
      <c r="F13179" s="2"/>
      <c r="G13179" s="2"/>
      <c r="H13179" s="2"/>
    </row>
    <row r="13180" spans="2:8">
      <c r="B13180" s="2" t="s">
        <v>13774</v>
      </c>
      <c r="C13180" s="2">
        <v>22</v>
      </c>
      <c r="D13180" s="2" t="s">
        <v>601</v>
      </c>
      <c r="E13180" s="2"/>
      <c r="F13180" s="2"/>
      <c r="G13180" s="2"/>
      <c r="H13180" s="2"/>
    </row>
    <row r="13181" spans="2:8">
      <c r="B13181" s="2" t="s">
        <v>13775</v>
      </c>
      <c r="C13181" s="2">
        <v>21</v>
      </c>
      <c r="D13181" s="2" t="s">
        <v>601</v>
      </c>
      <c r="E13181" s="2"/>
      <c r="F13181" s="2"/>
      <c r="G13181" s="2"/>
      <c r="H13181" s="2"/>
    </row>
    <row r="13182" spans="2:8">
      <c r="B13182" s="2" t="s">
        <v>13776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13777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13778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13779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13780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13781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13782</v>
      </c>
      <c r="C13188" s="2">
        <v>29</v>
      </c>
      <c r="D13188" s="2" t="s">
        <v>601</v>
      </c>
      <c r="E13188" s="2"/>
      <c r="F13188" s="2"/>
      <c r="G13188" s="2"/>
      <c r="H13188" s="2"/>
    </row>
    <row r="13189" spans="2:8">
      <c r="B13189" s="2" t="s">
        <v>13783</v>
      </c>
      <c r="C13189" s="2">
        <v>34</v>
      </c>
      <c r="D13189" s="2" t="s">
        <v>601</v>
      </c>
      <c r="E13189" s="2"/>
      <c r="F13189" s="2"/>
      <c r="G13189" s="2"/>
      <c r="H13189" s="2"/>
    </row>
    <row r="13190" spans="2:8">
      <c r="B13190" s="2" t="s">
        <v>13784</v>
      </c>
      <c r="C13190" s="2">
        <v>36</v>
      </c>
      <c r="D13190" s="2" t="s">
        <v>601</v>
      </c>
      <c r="E13190" s="2"/>
      <c r="F13190" s="2"/>
      <c r="G13190" s="2"/>
      <c r="H13190" s="2"/>
    </row>
    <row r="13191" spans="2:8">
      <c r="B13191" s="2" t="s">
        <v>13785</v>
      </c>
      <c r="C13191" s="2">
        <v>32</v>
      </c>
      <c r="D13191" s="2" t="s">
        <v>601</v>
      </c>
      <c r="E13191" s="2"/>
      <c r="F13191" s="2"/>
      <c r="G13191" s="2"/>
      <c r="H13191" s="2"/>
    </row>
    <row r="13192" spans="2:8">
      <c r="B13192" s="2" t="s">
        <v>13786</v>
      </c>
      <c r="C13192" s="2">
        <v>48</v>
      </c>
      <c r="D13192" s="2" t="s">
        <v>601</v>
      </c>
      <c r="E13192" s="2"/>
      <c r="F13192" s="2"/>
      <c r="G13192" s="2"/>
      <c r="H13192" s="2"/>
    </row>
    <row r="13193" spans="2:8">
      <c r="B13193" s="2" t="s">
        <v>13787</v>
      </c>
      <c r="C13193" s="2">
        <v>49</v>
      </c>
      <c r="D13193" s="2" t="s">
        <v>601</v>
      </c>
      <c r="E13193" s="2"/>
      <c r="F13193" s="2"/>
      <c r="G13193" s="2"/>
      <c r="H13193" s="2"/>
    </row>
    <row r="13194" spans="2:8">
      <c r="B13194" s="2" t="s">
        <v>13788</v>
      </c>
      <c r="C13194" s="2">
        <v>27</v>
      </c>
      <c r="D13194" s="2" t="s">
        <v>601</v>
      </c>
      <c r="E13194" s="2"/>
      <c r="F13194" s="2"/>
      <c r="G13194" s="2"/>
      <c r="H13194" s="2"/>
    </row>
    <row r="13195" spans="2:8">
      <c r="B13195" s="2" t="s">
        <v>13789</v>
      </c>
      <c r="C13195" s="2">
        <v>26</v>
      </c>
      <c r="D13195" s="2" t="s">
        <v>601</v>
      </c>
      <c r="E13195" s="2"/>
      <c r="F13195" s="2"/>
      <c r="G13195" s="2"/>
      <c r="H13195" s="2"/>
    </row>
    <row r="13196" spans="2:8">
      <c r="B13196" s="2" t="s">
        <v>13790</v>
      </c>
      <c r="C13196" s="2">
        <v>39</v>
      </c>
      <c r="D13196" s="2" t="s">
        <v>601</v>
      </c>
      <c r="E13196" s="2"/>
      <c r="F13196" s="2"/>
      <c r="G13196" s="2"/>
      <c r="H13196" s="2"/>
    </row>
    <row r="13197" spans="2:8">
      <c r="B13197" s="2" t="s">
        <v>13791</v>
      </c>
      <c r="C13197" s="2">
        <v>29</v>
      </c>
      <c r="D13197" s="2" t="s">
        <v>601</v>
      </c>
      <c r="E13197" s="2"/>
      <c r="F13197" s="2"/>
      <c r="G13197" s="2"/>
      <c r="H13197" s="2"/>
    </row>
    <row r="13198" spans="2:8">
      <c r="B13198" s="2" t="s">
        <v>13792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13793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13794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13795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13796</v>
      </c>
      <c r="C13202" s="2">
        <v>30</v>
      </c>
      <c r="D13202" s="2" t="s">
        <v>601</v>
      </c>
      <c r="E13202" s="2"/>
      <c r="F13202" s="2"/>
      <c r="G13202" s="2"/>
      <c r="H13202" s="2"/>
    </row>
    <row r="13203" spans="2:8">
      <c r="B13203" s="2" t="s">
        <v>13797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13798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13799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13800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13801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13802</v>
      </c>
      <c r="C13208" s="2">
        <v>17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13803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13804</v>
      </c>
      <c r="C13210" s="2">
        <v>35</v>
      </c>
      <c r="D13210" s="2" t="s">
        <v>601</v>
      </c>
      <c r="E13210" s="2"/>
      <c r="F13210" s="2"/>
      <c r="G13210" s="2"/>
      <c r="H13210" s="2"/>
    </row>
    <row r="13211" spans="2:8">
      <c r="B13211" s="2" t="s">
        <v>13805</v>
      </c>
      <c r="C13211" s="2">
        <v>34</v>
      </c>
      <c r="D13211" s="2" t="s">
        <v>601</v>
      </c>
      <c r="E13211" s="2"/>
      <c r="F13211" s="2"/>
      <c r="G13211" s="2"/>
      <c r="H13211" s="2"/>
    </row>
    <row r="13212" spans="2:8">
      <c r="B13212" s="2" t="s">
        <v>13806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13807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13808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13809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13810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13811</v>
      </c>
      <c r="C13217" s="2">
        <v>30</v>
      </c>
      <c r="D13217" s="2" t="s">
        <v>601</v>
      </c>
      <c r="E13217" s="2"/>
      <c r="F13217" s="2"/>
      <c r="G13217" s="2"/>
      <c r="H13217" s="2"/>
    </row>
    <row r="13218" spans="2:8">
      <c r="B13218" s="2" t="s">
        <v>13812</v>
      </c>
      <c r="C13218" s="2">
        <v>29</v>
      </c>
      <c r="D13218" s="2" t="s">
        <v>601</v>
      </c>
      <c r="E13218" s="2"/>
      <c r="F13218" s="2"/>
      <c r="G13218" s="2"/>
      <c r="H13218" s="2"/>
    </row>
    <row r="13219" spans="2:8">
      <c r="B13219" s="2" t="s">
        <v>13813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13814</v>
      </c>
      <c r="C13220" s="2">
        <v>18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13815</v>
      </c>
      <c r="C13221" s="2">
        <v>19</v>
      </c>
      <c r="D13221" s="2" t="s">
        <v>601</v>
      </c>
      <c r="E13221" s="2"/>
      <c r="F13221" s="2"/>
      <c r="G13221" s="2"/>
      <c r="H13221" s="2"/>
    </row>
    <row r="13222" spans="2:8">
      <c r="B13222" s="2" t="s">
        <v>13816</v>
      </c>
      <c r="C13222" s="2">
        <v>18</v>
      </c>
      <c r="D13222" s="2" t="s">
        <v>601</v>
      </c>
      <c r="E13222" s="2"/>
      <c r="F13222" s="2"/>
      <c r="G13222" s="2"/>
      <c r="H13222" s="2"/>
    </row>
    <row r="13223" spans="2:8">
      <c r="B13223" s="2" t="s">
        <v>13817</v>
      </c>
      <c r="C13223" s="2">
        <v>17</v>
      </c>
      <c r="D13223" s="2" t="s">
        <v>601</v>
      </c>
      <c r="E13223" s="2"/>
      <c r="F13223" s="2"/>
      <c r="G13223" s="2"/>
      <c r="H13223" s="2"/>
    </row>
    <row r="13224" spans="2:8">
      <c r="B13224" s="2" t="s">
        <v>13818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13819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13820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13821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13822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13823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13824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13825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13826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13827</v>
      </c>
      <c r="C13233" s="2">
        <v>36</v>
      </c>
      <c r="D13233" s="2" t="s">
        <v>601</v>
      </c>
      <c r="E13233" s="2"/>
      <c r="F13233" s="2"/>
      <c r="G13233" s="2"/>
      <c r="H13233" s="2"/>
    </row>
    <row r="13234" spans="2:8">
      <c r="B13234" s="2" t="s">
        <v>13828</v>
      </c>
      <c r="C13234" s="2">
        <v>37</v>
      </c>
      <c r="D13234" s="2" t="s">
        <v>601</v>
      </c>
      <c r="E13234" s="2"/>
      <c r="F13234" s="2"/>
      <c r="G13234" s="2"/>
      <c r="H13234" s="2"/>
    </row>
    <row r="13235" spans="2:8">
      <c r="B13235" s="2" t="s">
        <v>13829</v>
      </c>
      <c r="C13235" s="2">
        <v>16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13830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13831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13832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13833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13834</v>
      </c>
      <c r="C13240" s="2">
        <v>41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13835</v>
      </c>
      <c r="C13241" s="2">
        <v>35</v>
      </c>
      <c r="D13241" s="2" t="s">
        <v>601</v>
      </c>
      <c r="E13241" s="2"/>
      <c r="F13241" s="2"/>
      <c r="G13241" s="2"/>
      <c r="H13241" s="2"/>
    </row>
    <row r="13242" spans="2:8">
      <c r="B13242" s="2" t="s">
        <v>13836</v>
      </c>
      <c r="C13242" s="2">
        <v>15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13837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13838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13839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13840</v>
      </c>
      <c r="C13246" s="2">
        <v>24</v>
      </c>
      <c r="D13246" s="2" t="s">
        <v>601</v>
      </c>
      <c r="E13246" s="2"/>
      <c r="F13246" s="2"/>
      <c r="G13246" s="2"/>
      <c r="H13246" s="2"/>
    </row>
    <row r="13247" spans="2:8">
      <c r="B13247" s="2" t="s">
        <v>13841</v>
      </c>
      <c r="C13247" s="2">
        <v>31</v>
      </c>
      <c r="D13247" s="2" t="s">
        <v>601</v>
      </c>
      <c r="E13247" s="2"/>
      <c r="F13247" s="2"/>
      <c r="G13247" s="2"/>
      <c r="H13247" s="2"/>
    </row>
    <row r="13248" spans="2:8">
      <c r="B13248" s="2" t="s">
        <v>13842</v>
      </c>
      <c r="C13248" s="2">
        <v>30</v>
      </c>
      <c r="D13248" s="2" t="s">
        <v>601</v>
      </c>
      <c r="E13248" s="2"/>
      <c r="F13248" s="2"/>
      <c r="G13248" s="2"/>
      <c r="H13248" s="2"/>
    </row>
    <row r="13249" spans="2:8">
      <c r="B13249" s="2" t="s">
        <v>13843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13844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13845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13846</v>
      </c>
      <c r="C13252" s="2">
        <v>34</v>
      </c>
      <c r="D13252" s="2" t="s">
        <v>601</v>
      </c>
      <c r="E13252" s="2"/>
      <c r="F13252" s="2"/>
      <c r="G13252" s="2"/>
      <c r="H13252" s="2"/>
    </row>
    <row r="13253" spans="2:8">
      <c r="B13253" s="2" t="s">
        <v>13847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13848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13849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13850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13851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13852</v>
      </c>
      <c r="C13258" s="2">
        <v>24</v>
      </c>
      <c r="D13258" s="2" t="s">
        <v>601</v>
      </c>
      <c r="E13258" s="2"/>
      <c r="F13258" s="2"/>
      <c r="G13258" s="2"/>
      <c r="H13258" s="2"/>
    </row>
    <row r="13259" spans="2:8">
      <c r="B13259" s="2" t="s">
        <v>13853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13854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13855</v>
      </c>
      <c r="C13261" s="2">
        <v>27</v>
      </c>
      <c r="D13261" s="2" t="s">
        <v>601</v>
      </c>
      <c r="E13261" s="2"/>
      <c r="F13261" s="2"/>
      <c r="G13261" s="2"/>
      <c r="H13261" s="2"/>
    </row>
    <row r="13262" spans="2:8">
      <c r="B13262" s="2" t="s">
        <v>13856</v>
      </c>
      <c r="C13262" s="2">
        <v>22</v>
      </c>
      <c r="D13262" s="2" t="s">
        <v>601</v>
      </c>
      <c r="E13262" s="2"/>
      <c r="F13262" s="2"/>
      <c r="G13262" s="2"/>
      <c r="H13262" s="2"/>
    </row>
    <row r="13263" spans="2:8">
      <c r="B13263" s="2" t="s">
        <v>13857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13858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13859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13860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13861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13862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13863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13864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13865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13866</v>
      </c>
      <c r="C13272" s="2">
        <v>24</v>
      </c>
      <c r="D13272" s="2" t="s">
        <v>601</v>
      </c>
      <c r="E13272" s="2"/>
      <c r="F13272" s="2"/>
      <c r="G13272" s="2"/>
      <c r="H13272" s="2"/>
    </row>
    <row r="13273" spans="2:8">
      <c r="B13273" s="2" t="s">
        <v>13867</v>
      </c>
      <c r="C13273" s="2">
        <v>21</v>
      </c>
      <c r="D13273" s="2" t="s">
        <v>601</v>
      </c>
      <c r="E13273" s="2"/>
      <c r="F13273" s="2"/>
      <c r="G13273" s="2"/>
      <c r="H13273" s="2"/>
    </row>
    <row r="13274" spans="2:8">
      <c r="B13274" s="2" t="s">
        <v>13868</v>
      </c>
      <c r="C13274" s="2">
        <v>19</v>
      </c>
      <c r="D13274" s="2" t="s">
        <v>601</v>
      </c>
      <c r="E13274" s="2"/>
      <c r="F13274" s="2"/>
      <c r="G13274" s="2"/>
      <c r="H13274" s="2"/>
    </row>
    <row r="13275" spans="2:8">
      <c r="B13275" s="2" t="s">
        <v>13869</v>
      </c>
      <c r="C13275" s="2">
        <v>17</v>
      </c>
      <c r="D13275" s="2" t="s">
        <v>601</v>
      </c>
      <c r="E13275" s="2"/>
      <c r="F13275" s="2"/>
      <c r="G13275" s="2"/>
      <c r="H13275" s="2"/>
    </row>
    <row r="13276" spans="2:8">
      <c r="B13276" s="2" t="s">
        <v>13870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13871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13872</v>
      </c>
      <c r="C13278" s="2">
        <v>34</v>
      </c>
      <c r="D13278" s="2" t="s">
        <v>601</v>
      </c>
      <c r="E13278" s="2"/>
      <c r="F13278" s="2"/>
      <c r="G13278" s="2"/>
      <c r="H13278" s="2"/>
    </row>
    <row r="13279" spans="2:8">
      <c r="B13279" s="2" t="s">
        <v>13873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13874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13875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13876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13877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13878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13879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13880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13881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13882</v>
      </c>
      <c r="C13288" s="2">
        <v>29</v>
      </c>
      <c r="D13288" s="2" t="s">
        <v>601</v>
      </c>
      <c r="E13288" s="2"/>
      <c r="F13288" s="2"/>
      <c r="G13288" s="2"/>
      <c r="H13288" s="2"/>
    </row>
    <row r="13289" spans="2:8">
      <c r="B13289" s="2" t="s">
        <v>13883</v>
      </c>
      <c r="C13289" s="2">
        <v>30</v>
      </c>
      <c r="D13289" s="2" t="s">
        <v>601</v>
      </c>
      <c r="E13289" s="2"/>
      <c r="F13289" s="2"/>
      <c r="G13289" s="2"/>
      <c r="H13289" s="2"/>
    </row>
    <row r="13290" spans="2:8">
      <c r="B13290" s="2" t="s">
        <v>13884</v>
      </c>
      <c r="C13290" s="2">
        <v>29</v>
      </c>
      <c r="D13290" s="2" t="s">
        <v>601</v>
      </c>
      <c r="E13290" s="2"/>
      <c r="F13290" s="2"/>
      <c r="G13290" s="2"/>
      <c r="H13290" s="2"/>
    </row>
    <row r="13291" spans="2:8">
      <c r="B13291" s="2" t="s">
        <v>13885</v>
      </c>
      <c r="C13291" s="2">
        <v>24</v>
      </c>
      <c r="D13291" s="2" t="s">
        <v>601</v>
      </c>
      <c r="E13291" s="2"/>
      <c r="F13291" s="2"/>
      <c r="G13291" s="2"/>
      <c r="H13291" s="2"/>
    </row>
    <row r="13292" spans="2:8">
      <c r="B13292" s="2" t="s">
        <v>13886</v>
      </c>
      <c r="C13292" s="2">
        <v>24</v>
      </c>
      <c r="D13292" s="2" t="s">
        <v>601</v>
      </c>
      <c r="E13292" s="2"/>
      <c r="F13292" s="2"/>
      <c r="G13292" s="2"/>
      <c r="H13292" s="2"/>
    </row>
    <row r="13293" spans="2:8">
      <c r="B13293" s="2" t="s">
        <v>13887</v>
      </c>
      <c r="C13293" s="2">
        <v>25</v>
      </c>
      <c r="D13293" s="2" t="s">
        <v>601</v>
      </c>
      <c r="E13293" s="2"/>
      <c r="F13293" s="2"/>
      <c r="G13293" s="2"/>
      <c r="H13293" s="2"/>
    </row>
    <row r="13294" spans="2:8">
      <c r="B13294" s="2" t="s">
        <v>13888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13889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13890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13891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13892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13893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13894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13895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13896</v>
      </c>
      <c r="C13302" s="2">
        <v>26</v>
      </c>
      <c r="D13302" s="2" t="s">
        <v>601</v>
      </c>
      <c r="E13302" s="2"/>
      <c r="F13302" s="2"/>
      <c r="G13302" s="2"/>
      <c r="H13302" s="2"/>
    </row>
    <row r="13303" spans="2:8">
      <c r="B13303" s="2" t="s">
        <v>13897</v>
      </c>
      <c r="C13303" s="2">
        <v>27</v>
      </c>
      <c r="D13303" s="2" t="s">
        <v>601</v>
      </c>
      <c r="E13303" s="2"/>
      <c r="F13303" s="2"/>
      <c r="G13303" s="2"/>
      <c r="H13303" s="2"/>
    </row>
    <row r="13304" spans="2:8">
      <c r="B13304" s="2" t="s">
        <v>13898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13899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13900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13901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13902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13903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13904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13905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13906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13907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13908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13909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13910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13911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13912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13913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13914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13915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13916</v>
      </c>
      <c r="C13322" s="2">
        <v>24</v>
      </c>
      <c r="D13322" s="2" t="s">
        <v>601</v>
      </c>
      <c r="E13322" s="2"/>
      <c r="F13322" s="2"/>
      <c r="G13322" s="2"/>
      <c r="H13322" s="2"/>
    </row>
    <row r="13323" spans="2:8">
      <c r="B13323" s="2" t="s">
        <v>13917</v>
      </c>
      <c r="C13323" s="2">
        <v>26</v>
      </c>
      <c r="D13323" s="2" t="s">
        <v>601</v>
      </c>
      <c r="E13323" s="2"/>
      <c r="F13323" s="2"/>
      <c r="G13323" s="2"/>
      <c r="H13323" s="2"/>
    </row>
    <row r="13324" spans="2:8">
      <c r="B13324" s="2" t="s">
        <v>13918</v>
      </c>
      <c r="C13324" s="2">
        <v>25</v>
      </c>
      <c r="D13324" s="2" t="s">
        <v>601</v>
      </c>
      <c r="E13324" s="2"/>
      <c r="F13324" s="2"/>
      <c r="G13324" s="2"/>
      <c r="H13324" s="2"/>
    </row>
    <row r="13325" spans="2:8">
      <c r="B13325" s="2" t="s">
        <v>13919</v>
      </c>
      <c r="C13325" s="2">
        <v>30</v>
      </c>
      <c r="D13325" s="2" t="s">
        <v>601</v>
      </c>
      <c r="E13325" s="2"/>
      <c r="F13325" s="2"/>
      <c r="G13325" s="2"/>
      <c r="H13325" s="2"/>
    </row>
    <row r="13326" spans="2:8">
      <c r="B13326" s="2" t="s">
        <v>13920</v>
      </c>
      <c r="C13326" s="2">
        <v>29</v>
      </c>
      <c r="D13326" s="2" t="s">
        <v>601</v>
      </c>
      <c r="E13326" s="2"/>
      <c r="F13326" s="2"/>
      <c r="G13326" s="2"/>
      <c r="H13326" s="2"/>
    </row>
    <row r="13327" spans="2:8">
      <c r="B13327" s="2" t="s">
        <v>13921</v>
      </c>
      <c r="C13327" s="2">
        <v>13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13922</v>
      </c>
      <c r="C13328" s="2">
        <v>13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13923</v>
      </c>
      <c r="C13329" s="2">
        <v>13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13924</v>
      </c>
      <c r="C13330" s="2">
        <v>13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13925</v>
      </c>
      <c r="C13331" s="2">
        <v>12</v>
      </c>
      <c r="D13331" s="2" t="s">
        <v>601</v>
      </c>
      <c r="E13331" s="2"/>
      <c r="F13331" s="2"/>
      <c r="G13331" s="2"/>
      <c r="H13331" s="2"/>
    </row>
    <row r="13332" spans="2:8">
      <c r="B13332" s="2" t="s">
        <v>13926</v>
      </c>
      <c r="C13332" s="2">
        <v>28</v>
      </c>
      <c r="D13332" s="2" t="s">
        <v>601</v>
      </c>
      <c r="E13332" s="2"/>
      <c r="F13332" s="2"/>
      <c r="G13332" s="2"/>
      <c r="H13332" s="2"/>
    </row>
    <row r="13333" spans="2:8">
      <c r="B13333" s="2" t="s">
        <v>13927</v>
      </c>
      <c r="C13333" s="2">
        <v>28</v>
      </c>
      <c r="D13333" s="2" t="s">
        <v>601</v>
      </c>
      <c r="E13333" s="2"/>
      <c r="F13333" s="2"/>
      <c r="G13333" s="2"/>
      <c r="H13333" s="2"/>
    </row>
    <row r="13334" spans="2:8">
      <c r="B13334" s="2" t="s">
        <v>13928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13929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13930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13931</v>
      </c>
      <c r="C13337" s="2">
        <v>12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13932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13933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13934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13935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13936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13937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13938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13939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13940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13941</v>
      </c>
      <c r="C13347" s="2">
        <v>15</v>
      </c>
      <c r="D13347" s="2" t="s">
        <v>601</v>
      </c>
      <c r="E13347" s="2"/>
      <c r="F13347" s="2"/>
      <c r="G13347" s="2"/>
      <c r="H13347" s="2"/>
    </row>
    <row r="13348" spans="2:8">
      <c r="B13348" s="2" t="s">
        <v>13942</v>
      </c>
      <c r="C13348" s="2">
        <v>17</v>
      </c>
      <c r="D13348" s="2" t="s">
        <v>601</v>
      </c>
      <c r="E13348" s="2"/>
      <c r="F13348" s="2"/>
      <c r="G13348" s="2"/>
      <c r="H13348" s="2"/>
    </row>
    <row r="13349" spans="2:8">
      <c r="B13349" s="2" t="s">
        <v>13943</v>
      </c>
      <c r="C13349" s="2">
        <v>19</v>
      </c>
      <c r="D13349" s="2" t="s">
        <v>601</v>
      </c>
      <c r="E13349" s="2"/>
      <c r="F13349" s="2"/>
      <c r="G13349" s="2"/>
      <c r="H13349" s="2"/>
    </row>
    <row r="13350" spans="2:8">
      <c r="B13350" s="2" t="s">
        <v>13944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13945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13946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13947</v>
      </c>
      <c r="C13353" s="2">
        <v>24</v>
      </c>
      <c r="D13353" s="2" t="s">
        <v>601</v>
      </c>
      <c r="E13353" s="2"/>
      <c r="F13353" s="2"/>
      <c r="G13353" s="2"/>
      <c r="H13353" s="2"/>
    </row>
    <row r="13354" spans="2:8">
      <c r="B13354" s="2" t="s">
        <v>13948</v>
      </c>
      <c r="C13354" s="2">
        <v>24</v>
      </c>
      <c r="D13354" s="2" t="s">
        <v>601</v>
      </c>
      <c r="E13354" s="2"/>
      <c r="F13354" s="2"/>
      <c r="G13354" s="2"/>
      <c r="H13354" s="2"/>
    </row>
    <row r="13355" spans="2:8">
      <c r="B13355" s="2" t="s">
        <v>13949</v>
      </c>
      <c r="C13355" s="2">
        <v>23</v>
      </c>
      <c r="D13355" s="2" t="s">
        <v>601</v>
      </c>
      <c r="E13355" s="2"/>
      <c r="F13355" s="2"/>
      <c r="G13355" s="2"/>
      <c r="H13355" s="2"/>
    </row>
    <row r="13356" spans="2:8">
      <c r="B13356" s="2" t="s">
        <v>13950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13951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13952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13953</v>
      </c>
      <c r="C13359" s="2">
        <v>27</v>
      </c>
      <c r="D13359" s="2" t="s">
        <v>601</v>
      </c>
      <c r="E13359" s="2"/>
      <c r="F13359" s="2"/>
      <c r="G13359" s="2"/>
      <c r="H13359" s="2"/>
    </row>
    <row r="13360" spans="2:8">
      <c r="B13360" s="2" t="s">
        <v>13954</v>
      </c>
      <c r="C13360" s="2">
        <v>26</v>
      </c>
      <c r="D13360" s="2" t="s">
        <v>601</v>
      </c>
      <c r="E13360" s="2"/>
      <c r="F13360" s="2"/>
      <c r="G13360" s="2"/>
      <c r="H13360" s="2"/>
    </row>
    <row r="13361" spans="2:8">
      <c r="B13361" s="2" t="s">
        <v>13955</v>
      </c>
      <c r="C13361" s="2">
        <v>28</v>
      </c>
      <c r="D13361" s="2" t="s">
        <v>601</v>
      </c>
      <c r="E13361" s="2"/>
      <c r="F13361" s="2"/>
      <c r="G13361" s="2"/>
      <c r="H13361" s="2"/>
    </row>
    <row r="13362" spans="2:8">
      <c r="B13362" s="2" t="s">
        <v>13956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13957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13958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13959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13960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13961</v>
      </c>
      <c r="C13367" s="2">
        <v>37</v>
      </c>
      <c r="D13367" s="2" t="s">
        <v>601</v>
      </c>
      <c r="E13367" s="2"/>
      <c r="F13367" s="2"/>
      <c r="G13367" s="2"/>
      <c r="H13367" s="2"/>
    </row>
    <row r="13368" spans="2:8">
      <c r="B13368" s="2" t="s">
        <v>13962</v>
      </c>
      <c r="C13368" s="2">
        <v>37</v>
      </c>
      <c r="D13368" s="2" t="s">
        <v>601</v>
      </c>
      <c r="E13368" s="2"/>
      <c r="F13368" s="2"/>
      <c r="G13368" s="2"/>
      <c r="H13368" s="2"/>
    </row>
    <row r="13369" spans="2:8">
      <c r="B13369" s="2" t="s">
        <v>13963</v>
      </c>
      <c r="C13369" s="2">
        <v>34</v>
      </c>
      <c r="D13369" s="2" t="s">
        <v>601</v>
      </c>
      <c r="E13369" s="2"/>
      <c r="F13369" s="2"/>
      <c r="G13369" s="2"/>
      <c r="H13369" s="2"/>
    </row>
    <row r="13370" spans="2:8">
      <c r="B13370" s="2" t="s">
        <v>13964</v>
      </c>
      <c r="C13370" s="2">
        <v>24</v>
      </c>
      <c r="D13370" s="2" t="s">
        <v>601</v>
      </c>
      <c r="E13370" s="2"/>
      <c r="F13370" s="2"/>
      <c r="G13370" s="2"/>
      <c r="H13370" s="2"/>
    </row>
    <row r="13371" spans="2:8">
      <c r="B13371" s="2" t="s">
        <v>13965</v>
      </c>
      <c r="C13371" s="2">
        <v>25</v>
      </c>
      <c r="D13371" s="2" t="s">
        <v>601</v>
      </c>
      <c r="E13371" s="2"/>
      <c r="F13371" s="2"/>
      <c r="G13371" s="2"/>
      <c r="H13371" s="2"/>
    </row>
    <row r="13372" spans="2:8">
      <c r="B13372" s="2" t="s">
        <v>13966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13967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13968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13969</v>
      </c>
      <c r="C13375" s="2">
        <v>23</v>
      </c>
      <c r="D13375" s="2" t="s">
        <v>601</v>
      </c>
      <c r="E13375" s="2"/>
      <c r="F13375" s="2"/>
      <c r="G13375" s="2"/>
      <c r="H13375" s="2"/>
    </row>
    <row r="13376" spans="2:8">
      <c r="B13376" s="2" t="s">
        <v>13970</v>
      </c>
      <c r="C13376" s="2">
        <v>20</v>
      </c>
      <c r="D13376" s="2" t="s">
        <v>601</v>
      </c>
      <c r="E13376" s="2"/>
      <c r="F13376" s="2"/>
      <c r="G13376" s="2"/>
      <c r="H13376" s="2"/>
    </row>
    <row r="13377" spans="2:8">
      <c r="B13377" s="2" t="s">
        <v>13971</v>
      </c>
      <c r="C13377" s="2">
        <v>15</v>
      </c>
      <c r="D13377" s="2" t="s">
        <v>601</v>
      </c>
      <c r="E13377" s="2"/>
      <c r="F13377" s="2"/>
      <c r="G13377" s="2"/>
      <c r="H13377" s="2"/>
    </row>
    <row r="13378" spans="2:8">
      <c r="B13378" s="2" t="s">
        <v>13972</v>
      </c>
      <c r="C13378" s="2">
        <v>25</v>
      </c>
      <c r="D13378" s="2" t="s">
        <v>601</v>
      </c>
      <c r="E13378" s="2"/>
      <c r="F13378" s="2"/>
      <c r="G13378" s="2"/>
      <c r="H13378" s="2"/>
    </row>
    <row r="13379" spans="2:8">
      <c r="B13379" s="2" t="s">
        <v>13973</v>
      </c>
      <c r="C13379" s="2">
        <v>29</v>
      </c>
      <c r="D13379" s="2" t="s">
        <v>601</v>
      </c>
      <c r="E13379" s="2"/>
      <c r="F13379" s="2"/>
      <c r="G13379" s="2"/>
      <c r="H13379" s="2"/>
    </row>
    <row r="13380" spans="2:8">
      <c r="B13380" s="2" t="s">
        <v>13974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13975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13976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13977</v>
      </c>
      <c r="C13383" s="2">
        <v>27</v>
      </c>
      <c r="D13383" s="2" t="s">
        <v>601</v>
      </c>
      <c r="E13383" s="2"/>
      <c r="F13383" s="2"/>
      <c r="G13383" s="2"/>
      <c r="H13383" s="2"/>
    </row>
    <row r="13384" spans="2:8">
      <c r="B13384" s="2" t="s">
        <v>13978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13979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13980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13981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13982</v>
      </c>
      <c r="C13388" s="2">
        <v>16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13983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13984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13985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13986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13987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13988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13989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13990</v>
      </c>
      <c r="C13396" s="2">
        <v>29</v>
      </c>
      <c r="D13396" s="2" t="s">
        <v>601</v>
      </c>
      <c r="E13396" s="2"/>
      <c r="F13396" s="2"/>
      <c r="G13396" s="2"/>
      <c r="H13396" s="2"/>
    </row>
    <row r="13397" spans="2:8">
      <c r="B13397" s="2" t="s">
        <v>13991</v>
      </c>
      <c r="C13397" s="2">
        <v>32</v>
      </c>
      <c r="D13397" s="2" t="s">
        <v>601</v>
      </c>
      <c r="E13397" s="2"/>
      <c r="F13397" s="2"/>
      <c r="G13397" s="2"/>
      <c r="H13397" s="2"/>
    </row>
    <row r="13398" spans="2:8">
      <c r="B13398" s="2" t="s">
        <v>13992</v>
      </c>
      <c r="C13398" s="2">
        <v>30</v>
      </c>
      <c r="D13398" s="2" t="s">
        <v>601</v>
      </c>
      <c r="E13398" s="2"/>
      <c r="F13398" s="2"/>
      <c r="G13398" s="2"/>
      <c r="H13398" s="2"/>
    </row>
    <row r="13399" spans="2:8">
      <c r="B13399" s="2" t="s">
        <v>13993</v>
      </c>
      <c r="C13399" s="2">
        <v>25</v>
      </c>
      <c r="D13399" s="2" t="s">
        <v>601</v>
      </c>
      <c r="E13399" s="2"/>
      <c r="F13399" s="2"/>
      <c r="G13399" s="2"/>
      <c r="H13399" s="2"/>
    </row>
    <row r="13400" spans="2:8">
      <c r="B13400" s="2" t="s">
        <v>13994</v>
      </c>
      <c r="C13400" s="2">
        <v>22</v>
      </c>
      <c r="D13400" s="2" t="s">
        <v>601</v>
      </c>
      <c r="E13400" s="2"/>
      <c r="F13400" s="2"/>
      <c r="G13400" s="2"/>
      <c r="H13400" s="2"/>
    </row>
    <row r="13401" spans="2:8">
      <c r="B13401" s="2" t="s">
        <v>13995</v>
      </c>
      <c r="C13401" s="2">
        <v>19</v>
      </c>
      <c r="D13401" s="2" t="s">
        <v>601</v>
      </c>
      <c r="E13401" s="2"/>
      <c r="F13401" s="2"/>
      <c r="G13401" s="2"/>
      <c r="H13401" s="2"/>
    </row>
    <row r="13402" spans="2:8">
      <c r="B13402" s="2" t="s">
        <v>13996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13997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13998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13999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14000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14001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14002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14003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14004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14005</v>
      </c>
      <c r="C13411" s="2">
        <v>32</v>
      </c>
      <c r="D13411" s="2" t="s">
        <v>601</v>
      </c>
      <c r="E13411" s="2"/>
      <c r="F13411" s="2"/>
      <c r="G13411" s="2"/>
      <c r="H13411" s="2"/>
    </row>
    <row r="13412" spans="2:8">
      <c r="B13412" s="2" t="s">
        <v>14006</v>
      </c>
      <c r="C13412" s="2">
        <v>33</v>
      </c>
      <c r="D13412" s="2" t="s">
        <v>601</v>
      </c>
      <c r="E13412" s="2"/>
      <c r="F13412" s="2"/>
      <c r="G13412" s="2"/>
      <c r="H13412" s="2"/>
    </row>
    <row r="13413" spans="2:8">
      <c r="B13413" s="2" t="s">
        <v>14007</v>
      </c>
      <c r="C13413" s="2">
        <v>29</v>
      </c>
      <c r="D13413" s="2" t="s">
        <v>601</v>
      </c>
      <c r="E13413" s="2"/>
      <c r="F13413" s="2"/>
      <c r="G13413" s="2"/>
      <c r="H13413" s="2"/>
    </row>
    <row r="13414" spans="2:8">
      <c r="B13414" s="2" t="s">
        <v>14008</v>
      </c>
      <c r="C13414" s="2">
        <v>28</v>
      </c>
      <c r="D13414" s="2" t="s">
        <v>601</v>
      </c>
      <c r="E13414" s="2"/>
      <c r="F13414" s="2"/>
      <c r="G13414" s="2"/>
      <c r="H13414" s="2"/>
    </row>
    <row r="13415" spans="2:8">
      <c r="B13415" s="2" t="s">
        <v>14009</v>
      </c>
      <c r="C13415" s="2">
        <v>25</v>
      </c>
      <c r="D13415" s="2" t="s">
        <v>601</v>
      </c>
      <c r="E13415" s="2"/>
      <c r="F13415" s="2"/>
      <c r="G13415" s="2"/>
      <c r="H13415" s="2"/>
    </row>
    <row r="13416" spans="2:8">
      <c r="B13416" s="2" t="s">
        <v>14010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14011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14012</v>
      </c>
      <c r="C13418" s="2">
        <v>29</v>
      </c>
      <c r="D13418" s="2" t="s">
        <v>601</v>
      </c>
      <c r="E13418" s="2"/>
      <c r="F13418" s="2"/>
      <c r="G13418" s="2"/>
      <c r="H13418" s="2"/>
    </row>
    <row r="13419" spans="2:8">
      <c r="B13419" s="2" t="s">
        <v>14013</v>
      </c>
      <c r="C13419" s="2">
        <v>23</v>
      </c>
      <c r="D13419" s="2" t="s">
        <v>601</v>
      </c>
      <c r="E13419" s="2"/>
      <c r="F13419" s="2"/>
      <c r="G13419" s="2"/>
      <c r="H13419" s="2"/>
    </row>
    <row r="13420" spans="2:8">
      <c r="B13420" s="2" t="s">
        <v>14014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14015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14016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14017</v>
      </c>
      <c r="C13423" s="2">
        <v>19</v>
      </c>
      <c r="D13423" s="2" t="s">
        <v>601</v>
      </c>
      <c r="E13423" s="2"/>
      <c r="F13423" s="2"/>
      <c r="G13423" s="2"/>
      <c r="H13423" s="2"/>
    </row>
    <row r="13424" spans="2:8">
      <c r="B13424" s="2" t="s">
        <v>14018</v>
      </c>
      <c r="C13424" s="2">
        <v>19</v>
      </c>
      <c r="D13424" s="2" t="s">
        <v>601</v>
      </c>
      <c r="E13424" s="2"/>
      <c r="F13424" s="2"/>
      <c r="G13424" s="2"/>
      <c r="H13424" s="2"/>
    </row>
    <row r="13425" spans="2:8">
      <c r="B13425" s="2" t="s">
        <v>14019</v>
      </c>
      <c r="C13425" s="2">
        <v>21</v>
      </c>
      <c r="D13425" s="2" t="s">
        <v>601</v>
      </c>
      <c r="E13425" s="2"/>
      <c r="F13425" s="2"/>
      <c r="G13425" s="2"/>
      <c r="H13425" s="2"/>
    </row>
    <row r="13426" spans="2:8">
      <c r="B13426" s="2" t="s">
        <v>14020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14021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14022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14023</v>
      </c>
      <c r="C13429" s="2">
        <v>19</v>
      </c>
      <c r="D13429" s="2" t="s">
        <v>601</v>
      </c>
      <c r="E13429" s="2"/>
      <c r="F13429" s="2"/>
      <c r="G13429" s="2"/>
      <c r="H13429" s="2"/>
    </row>
    <row r="13430" spans="2:8">
      <c r="B13430" s="2" t="s">
        <v>14024</v>
      </c>
      <c r="C13430" s="2">
        <v>20</v>
      </c>
      <c r="D13430" s="2" t="s">
        <v>601</v>
      </c>
      <c r="E13430" s="2"/>
      <c r="F13430" s="2"/>
      <c r="G13430" s="2"/>
      <c r="H13430" s="2"/>
    </row>
    <row r="13431" spans="2:8">
      <c r="B13431" s="2" t="s">
        <v>14025</v>
      </c>
      <c r="C13431" s="2">
        <v>26</v>
      </c>
      <c r="D13431" s="2" t="s">
        <v>601</v>
      </c>
      <c r="E13431" s="2"/>
      <c r="F13431" s="2"/>
      <c r="G13431" s="2"/>
      <c r="H13431" s="2"/>
    </row>
    <row r="13432" spans="2:8">
      <c r="B13432" s="2" t="s">
        <v>14026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14027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14028</v>
      </c>
      <c r="C13434" s="2">
        <v>33</v>
      </c>
      <c r="D13434" s="2" t="s">
        <v>601</v>
      </c>
      <c r="E13434" s="2"/>
      <c r="F13434" s="2"/>
      <c r="G13434" s="2"/>
      <c r="H13434" s="2"/>
    </row>
    <row r="13435" spans="2:8">
      <c r="B13435" s="2" t="s">
        <v>14029</v>
      </c>
      <c r="C13435" s="2">
        <v>33</v>
      </c>
      <c r="D13435" s="2" t="s">
        <v>601</v>
      </c>
      <c r="E13435" s="2"/>
      <c r="F13435" s="2"/>
      <c r="G13435" s="2"/>
      <c r="H13435" s="2"/>
    </row>
    <row r="13436" spans="2:8">
      <c r="B13436" s="2" t="s">
        <v>14030</v>
      </c>
      <c r="C13436" s="2">
        <v>32</v>
      </c>
      <c r="D13436" s="2" t="s">
        <v>601</v>
      </c>
      <c r="E13436" s="2"/>
      <c r="F13436" s="2"/>
      <c r="G13436" s="2"/>
      <c r="H13436" s="2"/>
    </row>
    <row r="13437" spans="2:8">
      <c r="B13437" s="2" t="s">
        <v>14031</v>
      </c>
      <c r="C13437" s="2">
        <v>23</v>
      </c>
      <c r="D13437" s="2" t="s">
        <v>601</v>
      </c>
      <c r="E13437" s="2"/>
      <c r="F13437" s="2"/>
      <c r="G13437" s="2"/>
      <c r="H13437" s="2"/>
    </row>
    <row r="13438" spans="2:8">
      <c r="B13438" s="2" t="s">
        <v>14032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14033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14034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14035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14036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14037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14038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14039</v>
      </c>
      <c r="C13445" s="2">
        <v>31</v>
      </c>
      <c r="D13445" s="2" t="s">
        <v>601</v>
      </c>
      <c r="E13445" s="2"/>
      <c r="F13445" s="2"/>
      <c r="G13445" s="2"/>
      <c r="H13445" s="2"/>
    </row>
    <row r="13446" spans="2:8">
      <c r="B13446" s="2" t="s">
        <v>14040</v>
      </c>
      <c r="C13446" s="2">
        <v>28</v>
      </c>
      <c r="D13446" s="2" t="s">
        <v>601</v>
      </c>
      <c r="E13446" s="2"/>
      <c r="F13446" s="2"/>
      <c r="G13446" s="2"/>
      <c r="H13446" s="2"/>
    </row>
    <row r="13447" spans="2:8">
      <c r="B13447" s="2" t="s">
        <v>14041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14042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14043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14044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14045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14046</v>
      </c>
      <c r="C13452" s="2">
        <v>37</v>
      </c>
      <c r="D13452" s="2" t="s">
        <v>601</v>
      </c>
      <c r="E13452" s="2"/>
      <c r="F13452" s="2"/>
      <c r="G13452" s="2"/>
      <c r="H13452" s="2"/>
    </row>
    <row r="13453" spans="2:8">
      <c r="B13453" s="2" t="s">
        <v>14047</v>
      </c>
      <c r="C13453" s="2">
        <v>35</v>
      </c>
      <c r="D13453" s="2" t="s">
        <v>601</v>
      </c>
      <c r="E13453" s="2"/>
      <c r="F13453" s="2"/>
      <c r="G13453" s="2"/>
      <c r="H13453" s="2"/>
    </row>
    <row r="13454" spans="2:8">
      <c r="B13454" s="2" t="s">
        <v>14048</v>
      </c>
      <c r="C13454" s="2">
        <v>31</v>
      </c>
      <c r="D13454" s="2" t="s">
        <v>601</v>
      </c>
      <c r="E13454" s="2"/>
      <c r="F13454" s="2"/>
      <c r="G13454" s="2"/>
      <c r="H13454" s="2"/>
    </row>
    <row r="13455" spans="2:8">
      <c r="B13455" s="2" t="s">
        <v>14049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14050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14051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14052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14053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14054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14055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14056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14057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14058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14059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14060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14061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14062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14063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14064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14065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14066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14067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14068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14069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14070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14071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14072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14073</v>
      </c>
      <c r="C13479" s="2">
        <v>37</v>
      </c>
      <c r="D13479" s="2" t="s">
        <v>601</v>
      </c>
      <c r="E13479" s="2"/>
      <c r="F13479" s="2"/>
      <c r="G13479" s="2"/>
      <c r="H13479" s="2"/>
    </row>
    <row r="13480" spans="2:8">
      <c r="B13480" s="2" t="s">
        <v>14074</v>
      </c>
      <c r="C13480" s="2">
        <v>35</v>
      </c>
      <c r="D13480" s="2" t="s">
        <v>601</v>
      </c>
      <c r="E13480" s="2"/>
      <c r="F13480" s="2"/>
      <c r="G13480" s="2"/>
      <c r="H13480" s="2"/>
    </row>
    <row r="13481" spans="2:8">
      <c r="B13481" s="2" t="s">
        <v>14075</v>
      </c>
      <c r="C13481" s="2">
        <v>29</v>
      </c>
      <c r="D13481" s="2" t="s">
        <v>601</v>
      </c>
      <c r="E13481" s="2"/>
      <c r="F13481" s="2"/>
      <c r="G13481" s="2"/>
      <c r="H13481" s="2"/>
    </row>
    <row r="13482" spans="2:8">
      <c r="B13482" s="2" t="s">
        <v>14076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14077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14078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14079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14080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14081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14082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14083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14084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14085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14086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14087</v>
      </c>
      <c r="C13493" s="2">
        <v>29</v>
      </c>
      <c r="D13493" s="2" t="s">
        <v>601</v>
      </c>
      <c r="E13493" s="2"/>
      <c r="F13493" s="2"/>
      <c r="G13493" s="2"/>
      <c r="H13493" s="2"/>
    </row>
    <row r="13494" spans="2:8">
      <c r="B13494" s="2" t="s">
        <v>14088</v>
      </c>
      <c r="C13494" s="2">
        <v>28</v>
      </c>
      <c r="D13494" s="2" t="s">
        <v>601</v>
      </c>
      <c r="E13494" s="2"/>
      <c r="F13494" s="2"/>
      <c r="G13494" s="2"/>
      <c r="H13494" s="2"/>
    </row>
    <row r="13495" spans="2:8">
      <c r="B13495" s="2" t="s">
        <v>14089</v>
      </c>
      <c r="C13495" s="2">
        <v>27</v>
      </c>
      <c r="D13495" s="2" t="s">
        <v>601</v>
      </c>
      <c r="E13495" s="2"/>
      <c r="F13495" s="2"/>
      <c r="G13495" s="2"/>
      <c r="H13495" s="2"/>
    </row>
    <row r="13496" spans="2:8">
      <c r="B13496" s="2" t="s">
        <v>14090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14091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14092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14093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14094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14095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14096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14097</v>
      </c>
      <c r="C13503" s="2">
        <v>29</v>
      </c>
      <c r="D13503" s="2" t="s">
        <v>601</v>
      </c>
      <c r="E13503" s="2"/>
      <c r="F13503" s="2"/>
      <c r="G13503" s="2"/>
      <c r="H13503" s="2"/>
    </row>
    <row r="13504" spans="2:8">
      <c r="B13504" s="2" t="s">
        <v>14098</v>
      </c>
      <c r="C13504" s="2">
        <v>34</v>
      </c>
      <c r="D13504" s="2" t="s">
        <v>601</v>
      </c>
      <c r="E13504" s="2"/>
      <c r="F13504" s="2"/>
      <c r="G13504" s="2"/>
      <c r="H13504" s="2"/>
    </row>
    <row r="13505" spans="2:8">
      <c r="B13505" s="2" t="s">
        <v>14099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14100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14101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14102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14103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14104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14105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14106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14107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14108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14109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14110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14111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14112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14113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14114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14115</v>
      </c>
      <c r="C13521" s="2">
        <v>25</v>
      </c>
      <c r="D13521" s="2" t="s">
        <v>601</v>
      </c>
      <c r="E13521" s="2"/>
      <c r="F13521" s="2"/>
      <c r="G13521" s="2"/>
      <c r="H13521" s="2"/>
    </row>
    <row r="13522" spans="2:8">
      <c r="B13522" s="2" t="s">
        <v>14116</v>
      </c>
      <c r="C13522" s="2">
        <v>25</v>
      </c>
      <c r="D13522" s="2" t="s">
        <v>601</v>
      </c>
      <c r="E13522" s="2"/>
      <c r="F13522" s="2"/>
      <c r="G13522" s="2"/>
      <c r="H13522" s="2"/>
    </row>
    <row r="13523" spans="2:8">
      <c r="B13523" s="2" t="s">
        <v>14117</v>
      </c>
      <c r="C13523" s="2">
        <v>25</v>
      </c>
      <c r="D13523" s="2" t="s">
        <v>601</v>
      </c>
      <c r="E13523" s="2"/>
      <c r="F13523" s="2"/>
      <c r="G13523" s="2"/>
      <c r="H13523" s="2"/>
    </row>
    <row r="13524" spans="2:8">
      <c r="B13524" s="2" t="s">
        <v>14118</v>
      </c>
      <c r="C13524" s="2">
        <v>36</v>
      </c>
      <c r="D13524" s="2" t="s">
        <v>601</v>
      </c>
      <c r="E13524" s="2"/>
      <c r="F13524" s="2"/>
      <c r="G13524" s="2"/>
      <c r="H13524" s="2"/>
    </row>
    <row r="13525" spans="2:8">
      <c r="B13525" s="2" t="s">
        <v>14119</v>
      </c>
      <c r="C13525" s="2">
        <v>35</v>
      </c>
      <c r="D13525" s="2" t="s">
        <v>601</v>
      </c>
      <c r="E13525" s="2"/>
      <c r="F13525" s="2"/>
      <c r="G13525" s="2"/>
      <c r="H13525" s="2"/>
    </row>
    <row r="13526" spans="2:8">
      <c r="B13526" s="2" t="s">
        <v>14120</v>
      </c>
      <c r="C13526" s="2">
        <v>40</v>
      </c>
      <c r="D13526" s="2" t="s">
        <v>601</v>
      </c>
      <c r="E13526" s="2"/>
      <c r="F13526" s="2"/>
      <c r="G13526" s="2"/>
      <c r="H13526" s="2"/>
    </row>
    <row r="13527" spans="2:8">
      <c r="B13527" s="2" t="s">
        <v>14121</v>
      </c>
      <c r="C13527" s="2">
        <v>37</v>
      </c>
      <c r="D13527" s="2" t="s">
        <v>601</v>
      </c>
      <c r="E13527" s="2"/>
      <c r="F13527" s="2"/>
      <c r="G13527" s="2"/>
      <c r="H13527" s="2"/>
    </row>
    <row r="13528" spans="2:8">
      <c r="B13528" s="2" t="s">
        <v>14122</v>
      </c>
      <c r="C13528" s="2">
        <v>34</v>
      </c>
      <c r="D13528" s="2" t="s">
        <v>601</v>
      </c>
      <c r="E13528" s="2"/>
      <c r="F13528" s="2"/>
      <c r="G13528" s="2"/>
      <c r="H13528" s="2"/>
    </row>
    <row r="13529" spans="2:8">
      <c r="B13529" s="2" t="s">
        <v>14123</v>
      </c>
      <c r="C13529" s="2">
        <v>34</v>
      </c>
      <c r="D13529" s="2" t="s">
        <v>601</v>
      </c>
      <c r="E13529" s="2"/>
      <c r="F13529" s="2"/>
      <c r="G13529" s="2"/>
      <c r="H13529" s="2"/>
    </row>
    <row r="13530" spans="2:8">
      <c r="B13530" s="2" t="s">
        <v>14124</v>
      </c>
      <c r="C13530" s="2">
        <v>33</v>
      </c>
      <c r="D13530" s="2" t="s">
        <v>601</v>
      </c>
      <c r="E13530" s="2"/>
      <c r="F13530" s="2"/>
      <c r="G13530" s="2"/>
      <c r="H13530" s="2"/>
    </row>
    <row r="13531" spans="2:8">
      <c r="B13531" s="2" t="s">
        <v>14125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14126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14127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14128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14129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14130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14131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14132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14133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14134</v>
      </c>
      <c r="C13540" s="2">
        <v>31</v>
      </c>
      <c r="D13540" s="2" t="s">
        <v>601</v>
      </c>
      <c r="E13540" s="2"/>
      <c r="F13540" s="2"/>
      <c r="G13540" s="2"/>
      <c r="H13540" s="2"/>
    </row>
    <row r="13541" spans="2:8">
      <c r="B13541" s="2" t="s">
        <v>14135</v>
      </c>
      <c r="C13541" s="2">
        <v>19</v>
      </c>
      <c r="D13541" s="2" t="s">
        <v>601</v>
      </c>
      <c r="E13541" s="2"/>
      <c r="F13541" s="2"/>
      <c r="G13541" s="2"/>
      <c r="H13541" s="2"/>
    </row>
    <row r="13542" spans="2:8">
      <c r="B13542" s="2" t="s">
        <v>14136</v>
      </c>
      <c r="C13542" s="2">
        <v>20</v>
      </c>
      <c r="D13542" s="2" t="s">
        <v>601</v>
      </c>
      <c r="E13542" s="2"/>
      <c r="F13542" s="2"/>
      <c r="G13542" s="2"/>
      <c r="H13542" s="2"/>
    </row>
    <row r="13543" spans="2:8">
      <c r="B13543" s="2" t="s">
        <v>14137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14138</v>
      </c>
      <c r="C13544" s="2">
        <v>22</v>
      </c>
      <c r="D13544" s="2" t="s">
        <v>601</v>
      </c>
      <c r="E13544" s="2"/>
      <c r="F13544" s="2"/>
      <c r="G13544" s="2"/>
      <c r="H13544" s="2"/>
    </row>
    <row r="13545" spans="2:8">
      <c r="B13545" s="2" t="s">
        <v>14139</v>
      </c>
      <c r="C13545" s="2">
        <v>24</v>
      </c>
      <c r="D13545" s="2" t="s">
        <v>601</v>
      </c>
      <c r="E13545" s="2"/>
      <c r="F13545" s="2"/>
      <c r="G13545" s="2"/>
      <c r="H13545" s="2"/>
    </row>
    <row r="13546" spans="2:8">
      <c r="B13546" s="2" t="s">
        <v>14140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14141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14142</v>
      </c>
      <c r="C13548" s="2">
        <v>16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14143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14144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14145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14146</v>
      </c>
      <c r="C13552" s="2">
        <v>32</v>
      </c>
      <c r="D13552" s="2" t="s">
        <v>601</v>
      </c>
      <c r="E13552" s="2"/>
      <c r="F13552" s="2"/>
      <c r="G13552" s="2"/>
      <c r="H13552" s="2"/>
    </row>
    <row r="13553" spans="2:8">
      <c r="B13553" s="2" t="s">
        <v>14147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14148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14149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14150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14151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14152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14153</v>
      </c>
      <c r="C13559" s="2">
        <v>44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14154</v>
      </c>
      <c r="C13560" s="2">
        <v>46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14155</v>
      </c>
      <c r="C13561" s="2">
        <v>32</v>
      </c>
      <c r="D13561" s="2" t="s">
        <v>601</v>
      </c>
      <c r="E13561" s="2"/>
      <c r="F13561" s="2"/>
      <c r="G13561" s="2"/>
      <c r="H13561" s="2"/>
    </row>
    <row r="13562" spans="2:8">
      <c r="B13562" s="2" t="s">
        <v>14156</v>
      </c>
      <c r="C13562" s="2">
        <v>32</v>
      </c>
      <c r="D13562" s="2" t="s">
        <v>601</v>
      </c>
      <c r="E13562" s="2"/>
      <c r="F13562" s="2"/>
      <c r="G13562" s="2"/>
      <c r="H13562" s="2"/>
    </row>
    <row r="13563" spans="2:8">
      <c r="B13563" s="2" t="s">
        <v>14157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14158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14159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14160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14161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14162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14163</v>
      </c>
      <c r="C13569" s="2">
        <v>29</v>
      </c>
      <c r="D13569" s="2" t="s">
        <v>601</v>
      </c>
      <c r="E13569" s="2"/>
      <c r="F13569" s="2"/>
      <c r="G13569" s="2"/>
      <c r="H13569" s="2"/>
    </row>
    <row r="13570" spans="2:8">
      <c r="B13570" s="2" t="s">
        <v>14164</v>
      </c>
      <c r="C13570" s="2">
        <v>30</v>
      </c>
      <c r="D13570" s="2" t="s">
        <v>601</v>
      </c>
      <c r="E13570" s="2"/>
      <c r="F13570" s="2"/>
      <c r="G13570" s="2"/>
      <c r="H13570" s="2"/>
    </row>
    <row r="13571" spans="2:8">
      <c r="B13571" s="2" t="s">
        <v>14165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14166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14167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14168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14169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14170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14171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14172</v>
      </c>
      <c r="C13578" s="2">
        <v>18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14173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14174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14175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14176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14177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14178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14179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14180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14181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14182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14183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14184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14185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14186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14187</v>
      </c>
      <c r="C13593" s="2">
        <v>30</v>
      </c>
      <c r="D13593" s="2" t="s">
        <v>601</v>
      </c>
      <c r="E13593" s="2"/>
      <c r="F13593" s="2"/>
      <c r="G13593" s="2"/>
      <c r="H13593" s="2"/>
    </row>
    <row r="13594" spans="2:8">
      <c r="B13594" s="2" t="s">
        <v>14188</v>
      </c>
      <c r="C13594" s="2">
        <v>29</v>
      </c>
      <c r="D13594" s="2" t="s">
        <v>601</v>
      </c>
      <c r="E13594" s="2"/>
      <c r="F13594" s="2"/>
      <c r="G13594" s="2"/>
      <c r="H13594" s="2"/>
    </row>
    <row r="13595" spans="2:8">
      <c r="B13595" s="2" t="s">
        <v>14189</v>
      </c>
      <c r="C13595" s="2">
        <v>28</v>
      </c>
      <c r="D13595" s="2" t="s">
        <v>601</v>
      </c>
      <c r="E13595" s="2"/>
      <c r="F13595" s="2"/>
      <c r="G13595" s="2"/>
      <c r="H13595" s="2"/>
    </row>
    <row r="13596" spans="2:8">
      <c r="B13596" s="2" t="s">
        <v>14190</v>
      </c>
      <c r="C13596" s="2">
        <v>28</v>
      </c>
      <c r="D13596" s="2" t="s">
        <v>601</v>
      </c>
      <c r="E13596" s="2"/>
      <c r="F13596" s="2"/>
      <c r="G13596" s="2"/>
      <c r="H13596" s="2"/>
    </row>
    <row r="13597" spans="2:8">
      <c r="B13597" s="2" t="s">
        <v>14191</v>
      </c>
      <c r="C13597" s="2">
        <v>27</v>
      </c>
      <c r="D13597" s="2" t="s">
        <v>601</v>
      </c>
      <c r="E13597" s="2"/>
      <c r="F13597" s="2"/>
      <c r="G13597" s="2"/>
      <c r="H13597" s="2"/>
    </row>
    <row r="13598" spans="2:8">
      <c r="B13598" s="2" t="s">
        <v>14192</v>
      </c>
      <c r="C13598" s="2">
        <v>24</v>
      </c>
      <c r="D13598" s="2" t="s">
        <v>601</v>
      </c>
      <c r="E13598" s="2"/>
      <c r="F13598" s="2"/>
      <c r="G13598" s="2"/>
      <c r="H13598" s="2"/>
    </row>
    <row r="13599" spans="2:8">
      <c r="B13599" s="2" t="s">
        <v>14193</v>
      </c>
      <c r="C13599" s="2">
        <v>25</v>
      </c>
      <c r="D13599" s="2" t="s">
        <v>601</v>
      </c>
      <c r="E13599" s="2"/>
      <c r="F13599" s="2"/>
      <c r="G13599" s="2"/>
      <c r="H13599" s="2"/>
    </row>
    <row r="13600" spans="2:8">
      <c r="B13600" s="2" t="s">
        <v>14194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14195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14196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14197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14198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14199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14200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14201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14202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14203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14204</v>
      </c>
      <c r="C13610" s="2">
        <v>20</v>
      </c>
      <c r="D13610" s="2" t="s">
        <v>601</v>
      </c>
      <c r="E13610" s="2"/>
      <c r="F13610" s="2"/>
      <c r="G13610" s="2"/>
      <c r="H13610" s="2"/>
    </row>
    <row r="13611" spans="2:8">
      <c r="B13611" s="2" t="s">
        <v>14205</v>
      </c>
      <c r="C13611" s="2">
        <v>26</v>
      </c>
      <c r="D13611" s="2" t="s">
        <v>601</v>
      </c>
      <c r="E13611" s="2"/>
      <c r="F13611" s="2"/>
      <c r="G13611" s="2"/>
      <c r="H13611" s="2"/>
    </row>
    <row r="13612" spans="2:8">
      <c r="B13612" s="2" t="s">
        <v>14206</v>
      </c>
      <c r="C13612" s="2">
        <v>21</v>
      </c>
      <c r="D13612" s="2" t="s">
        <v>601</v>
      </c>
      <c r="E13612" s="2"/>
      <c r="F13612" s="2"/>
      <c r="G13612" s="2"/>
      <c r="H13612" s="2"/>
    </row>
    <row r="13613" spans="2:8">
      <c r="B13613" s="2" t="s">
        <v>14207</v>
      </c>
      <c r="C13613" s="2">
        <v>15</v>
      </c>
      <c r="D13613" s="2" t="s">
        <v>601</v>
      </c>
      <c r="E13613" s="2"/>
      <c r="F13613" s="2"/>
      <c r="G13613" s="2"/>
      <c r="H13613" s="2"/>
    </row>
    <row r="13614" spans="2:8">
      <c r="B13614" s="2" t="s">
        <v>14208</v>
      </c>
      <c r="C13614" s="2">
        <v>16</v>
      </c>
      <c r="D13614" s="2" t="s">
        <v>601</v>
      </c>
      <c r="E13614" s="2"/>
      <c r="F13614" s="2"/>
      <c r="G13614" s="2"/>
      <c r="H13614" s="2"/>
    </row>
    <row r="13615" spans="2:8">
      <c r="B13615" s="2" t="s">
        <v>14209</v>
      </c>
      <c r="C13615" s="2">
        <v>14</v>
      </c>
      <c r="D13615" s="2" t="s">
        <v>601</v>
      </c>
      <c r="E13615" s="2"/>
      <c r="F13615" s="2"/>
      <c r="G13615" s="2"/>
      <c r="H13615" s="2"/>
    </row>
    <row r="13616" spans="2:8">
      <c r="B13616" s="2" t="s">
        <v>14210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14211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14212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14213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14214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14215</v>
      </c>
      <c r="C13621" s="2">
        <v>38</v>
      </c>
      <c r="D13621" s="2" t="s">
        <v>601</v>
      </c>
      <c r="E13621" s="2"/>
      <c r="F13621" s="2"/>
      <c r="G13621" s="2"/>
      <c r="H13621" s="2"/>
    </row>
    <row r="13622" spans="2:8">
      <c r="B13622" s="2" t="s">
        <v>14216</v>
      </c>
      <c r="C13622" s="2">
        <v>26</v>
      </c>
      <c r="D13622" s="2" t="s">
        <v>601</v>
      </c>
      <c r="E13622" s="2"/>
      <c r="F13622" s="2"/>
      <c r="G13622" s="2"/>
      <c r="H13622" s="2"/>
    </row>
    <row r="13623" spans="2:8">
      <c r="B13623" s="2" t="s">
        <v>14217</v>
      </c>
      <c r="C13623" s="2">
        <v>25</v>
      </c>
      <c r="D13623" s="2" t="s">
        <v>601</v>
      </c>
      <c r="E13623" s="2"/>
      <c r="F13623" s="2"/>
      <c r="G13623" s="2"/>
      <c r="H13623" s="2"/>
    </row>
    <row r="13624" spans="2:8">
      <c r="B13624" s="2" t="s">
        <v>14218</v>
      </c>
      <c r="C13624" s="2">
        <v>25</v>
      </c>
      <c r="D13624" s="2" t="s">
        <v>601</v>
      </c>
      <c r="E13624" s="2"/>
      <c r="F13624" s="2"/>
      <c r="G13624" s="2"/>
      <c r="H13624" s="2"/>
    </row>
    <row r="13625" spans="2:8">
      <c r="B13625" s="2" t="s">
        <v>14219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14220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14221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14222</v>
      </c>
      <c r="C13628" s="2">
        <v>20</v>
      </c>
      <c r="D13628" s="2" t="s">
        <v>601</v>
      </c>
      <c r="E13628" s="2"/>
      <c r="F13628" s="2"/>
      <c r="G13628" s="2"/>
      <c r="H13628" s="2"/>
    </row>
    <row r="13629" spans="2:8">
      <c r="B13629" s="2" t="s">
        <v>14223</v>
      </c>
      <c r="C13629" s="2">
        <v>14</v>
      </c>
      <c r="D13629" s="2" t="s">
        <v>601</v>
      </c>
      <c r="E13629" s="2"/>
      <c r="F13629" s="2"/>
      <c r="G13629" s="2"/>
      <c r="H13629" s="2"/>
    </row>
    <row r="13630" spans="2:8">
      <c r="B13630" s="2" t="s">
        <v>14224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14225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14226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14227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14228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14229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14230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14231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14232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14233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14234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14235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14236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14237</v>
      </c>
      <c r="C13643" s="2">
        <v>23</v>
      </c>
      <c r="D13643" s="2" t="s">
        <v>601</v>
      </c>
      <c r="E13643" s="2"/>
      <c r="F13643" s="2"/>
      <c r="G13643" s="2"/>
      <c r="H13643" s="2"/>
    </row>
    <row r="13644" spans="2:8">
      <c r="B13644" s="2" t="s">
        <v>14238</v>
      </c>
      <c r="C13644" s="2">
        <v>23</v>
      </c>
      <c r="D13644" s="2" t="s">
        <v>601</v>
      </c>
      <c r="E13644" s="2"/>
      <c r="F13644" s="2"/>
      <c r="G13644" s="2"/>
      <c r="H13644" s="2"/>
    </row>
    <row r="13645" spans="2:8">
      <c r="B13645" s="2" t="s">
        <v>14239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14240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14241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14242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14243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14244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14245</v>
      </c>
      <c r="C13651" s="2">
        <v>31</v>
      </c>
      <c r="D13651" s="2" t="s">
        <v>601</v>
      </c>
      <c r="E13651" s="2"/>
      <c r="F13651" s="2"/>
      <c r="G13651" s="2"/>
      <c r="H13651" s="2"/>
    </row>
    <row r="13652" spans="2:8">
      <c r="B13652" s="2" t="s">
        <v>14246</v>
      </c>
      <c r="C13652" s="2">
        <v>30</v>
      </c>
      <c r="D13652" s="2" t="s">
        <v>601</v>
      </c>
      <c r="E13652" s="2"/>
      <c r="F13652" s="2"/>
      <c r="G13652" s="2"/>
      <c r="H13652" s="2"/>
    </row>
    <row r="13653" spans="2:8">
      <c r="B13653" s="2" t="s">
        <v>14247</v>
      </c>
      <c r="C13653" s="2">
        <v>32</v>
      </c>
      <c r="D13653" s="2" t="s">
        <v>601</v>
      </c>
      <c r="E13653" s="2"/>
      <c r="F13653" s="2"/>
      <c r="G13653" s="2"/>
      <c r="H13653" s="2"/>
    </row>
    <row r="13654" spans="2:8">
      <c r="B13654" s="2" t="s">
        <v>14248</v>
      </c>
      <c r="C13654" s="2">
        <v>29</v>
      </c>
      <c r="D13654" s="2" t="s">
        <v>601</v>
      </c>
      <c r="E13654" s="2"/>
      <c r="F13654" s="2"/>
      <c r="G13654" s="2"/>
      <c r="H13654" s="2"/>
    </row>
    <row r="13655" spans="2:8">
      <c r="B13655" s="2" t="s">
        <v>14249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14250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14251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14252</v>
      </c>
      <c r="C13658" s="2">
        <v>23</v>
      </c>
      <c r="D13658" s="2" t="s">
        <v>601</v>
      </c>
      <c r="E13658" s="2"/>
      <c r="F13658" s="2"/>
      <c r="G13658" s="2"/>
      <c r="H13658" s="2"/>
    </row>
    <row r="13659" spans="2:8">
      <c r="B13659" s="2" t="s">
        <v>14253</v>
      </c>
      <c r="C13659" s="2">
        <v>33</v>
      </c>
      <c r="D13659" s="2" t="s">
        <v>601</v>
      </c>
      <c r="E13659" s="2"/>
      <c r="F13659" s="2"/>
      <c r="G13659" s="2"/>
      <c r="H13659" s="2"/>
    </row>
    <row r="13660" spans="2:8">
      <c r="B13660" s="2" t="s">
        <v>14254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14255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14256</v>
      </c>
      <c r="C13662" s="2">
        <v>16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14257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14258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14259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14260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14261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14262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14263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14264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14265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14266</v>
      </c>
      <c r="C13672" s="2">
        <v>21</v>
      </c>
      <c r="D13672" s="2" t="s">
        <v>601</v>
      </c>
      <c r="E13672" s="2"/>
      <c r="F13672" s="2"/>
      <c r="G13672" s="2"/>
      <c r="H13672" s="2"/>
    </row>
    <row r="13673" spans="2:8">
      <c r="B13673" s="2" t="s">
        <v>14267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14268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14269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14270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14271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14272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14273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14274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14275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14276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14277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14278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14279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14280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14281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14282</v>
      </c>
      <c r="C13688" s="2">
        <v>30</v>
      </c>
      <c r="D13688" s="2" t="s">
        <v>601</v>
      </c>
      <c r="E13688" s="2"/>
      <c r="F13688" s="2"/>
      <c r="G13688" s="2"/>
      <c r="H13688" s="2"/>
    </row>
    <row r="13689" spans="2:8">
      <c r="B13689" s="2" t="s">
        <v>14283</v>
      </c>
      <c r="C13689" s="2">
        <v>35</v>
      </c>
      <c r="D13689" s="2" t="s">
        <v>601</v>
      </c>
      <c r="E13689" s="2"/>
      <c r="F13689" s="2"/>
      <c r="G13689" s="2"/>
      <c r="H13689" s="2"/>
    </row>
    <row r="13690" spans="2:8">
      <c r="B13690" s="2" t="s">
        <v>14284</v>
      </c>
      <c r="C13690" s="2">
        <v>29</v>
      </c>
      <c r="D13690" s="2" t="s">
        <v>601</v>
      </c>
      <c r="E13690" s="2"/>
      <c r="F13690" s="2"/>
      <c r="G13690" s="2"/>
      <c r="H13690" s="2"/>
    </row>
    <row r="13691" spans="2:8">
      <c r="B13691" s="2" t="s">
        <v>14285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14286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14287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14288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14289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14290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14291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14292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14293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14294</v>
      </c>
      <c r="C13700" s="2">
        <v>18</v>
      </c>
      <c r="D13700" s="2" t="s">
        <v>601</v>
      </c>
      <c r="E13700" s="2"/>
      <c r="F13700" s="2"/>
      <c r="G13700" s="2"/>
      <c r="H13700" s="2"/>
    </row>
    <row r="13701" spans="2:8">
      <c r="B13701" s="2" t="s">
        <v>14295</v>
      </c>
      <c r="C13701" s="2">
        <v>26</v>
      </c>
      <c r="D13701" s="2" t="s">
        <v>601</v>
      </c>
      <c r="E13701" s="2"/>
      <c r="F13701" s="2"/>
      <c r="G13701" s="2"/>
      <c r="H13701" s="2"/>
    </row>
    <row r="13702" spans="2:8">
      <c r="B13702" s="2" t="s">
        <v>14296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14297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14298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14299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14300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14301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14302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14303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14304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14305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14306</v>
      </c>
      <c r="C13712" s="2">
        <v>24</v>
      </c>
      <c r="D13712" s="2" t="s">
        <v>601</v>
      </c>
      <c r="E13712" s="2"/>
      <c r="F13712" s="2"/>
      <c r="G13712" s="2"/>
      <c r="H13712" s="2"/>
    </row>
    <row r="13713" spans="2:8">
      <c r="B13713" s="2" t="s">
        <v>14307</v>
      </c>
      <c r="C13713" s="2">
        <v>24</v>
      </c>
      <c r="D13713" s="2" t="s">
        <v>601</v>
      </c>
      <c r="E13713" s="2"/>
      <c r="F13713" s="2"/>
      <c r="G13713" s="2"/>
      <c r="H13713" s="2"/>
    </row>
    <row r="13714" spans="2:8">
      <c r="B13714" s="2" t="s">
        <v>14308</v>
      </c>
      <c r="C13714" s="2">
        <v>23</v>
      </c>
      <c r="D13714" s="2" t="s">
        <v>601</v>
      </c>
      <c r="E13714" s="2"/>
      <c r="F13714" s="2"/>
      <c r="G13714" s="2"/>
      <c r="H13714" s="2"/>
    </row>
    <row r="13715" spans="2:8">
      <c r="B13715" s="2" t="s">
        <v>14309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14310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14311</v>
      </c>
      <c r="C13717" s="2">
        <v>16</v>
      </c>
      <c r="D13717" s="2" t="s">
        <v>601</v>
      </c>
      <c r="E13717" s="2"/>
      <c r="F13717" s="2"/>
      <c r="G13717" s="2"/>
      <c r="H13717" s="2"/>
    </row>
    <row r="13718" spans="2:8">
      <c r="B13718" s="2" t="s">
        <v>14312</v>
      </c>
      <c r="C13718" s="2">
        <v>16</v>
      </c>
      <c r="D13718" s="2" t="s">
        <v>601</v>
      </c>
      <c r="E13718" s="2"/>
      <c r="F13718" s="2"/>
      <c r="G13718" s="2"/>
      <c r="H13718" s="2"/>
    </row>
    <row r="13719" spans="2:8">
      <c r="B13719" s="2" t="s">
        <v>14313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14314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14315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14316</v>
      </c>
      <c r="C13722" s="2">
        <v>36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14317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14318</v>
      </c>
      <c r="C13724" s="2">
        <v>21</v>
      </c>
      <c r="D13724" s="2" t="s">
        <v>601</v>
      </c>
      <c r="E13724" s="2"/>
      <c r="F13724" s="2"/>
      <c r="G13724" s="2"/>
      <c r="H13724" s="2"/>
    </row>
    <row r="13725" spans="2:8">
      <c r="B13725" s="2" t="s">
        <v>14319</v>
      </c>
      <c r="C13725" s="2">
        <v>23</v>
      </c>
      <c r="D13725" s="2" t="s">
        <v>601</v>
      </c>
      <c r="E13725" s="2"/>
      <c r="F13725" s="2"/>
      <c r="G13725" s="2"/>
      <c r="H13725" s="2"/>
    </row>
    <row r="13726" spans="2:8">
      <c r="B13726" s="2" t="s">
        <v>14320</v>
      </c>
      <c r="C13726" s="2">
        <v>24</v>
      </c>
      <c r="D13726" s="2" t="s">
        <v>601</v>
      </c>
      <c r="E13726" s="2"/>
      <c r="F13726" s="2"/>
      <c r="G13726" s="2"/>
      <c r="H13726" s="2"/>
    </row>
    <row r="13727" spans="2:8">
      <c r="B13727" s="2" t="s">
        <v>14321</v>
      </c>
      <c r="C13727" s="2">
        <v>30</v>
      </c>
      <c r="D13727" s="2" t="s">
        <v>601</v>
      </c>
      <c r="E13727" s="2"/>
      <c r="F13727" s="2"/>
      <c r="G13727" s="2"/>
      <c r="H13727" s="2"/>
    </row>
    <row r="13728" spans="2:8">
      <c r="B13728" s="2" t="s">
        <v>14322</v>
      </c>
      <c r="C13728" s="2">
        <v>25</v>
      </c>
      <c r="D13728" s="2" t="s">
        <v>601</v>
      </c>
      <c r="E13728" s="2"/>
      <c r="F13728" s="2"/>
      <c r="G13728" s="2"/>
      <c r="H13728" s="2"/>
    </row>
    <row r="13729" spans="2:8">
      <c r="B13729" s="2" t="s">
        <v>14323</v>
      </c>
      <c r="C13729" s="2">
        <v>25</v>
      </c>
      <c r="D13729" s="2" t="s">
        <v>601</v>
      </c>
      <c r="E13729" s="2"/>
      <c r="F13729" s="2"/>
      <c r="G13729" s="2"/>
      <c r="H13729" s="2"/>
    </row>
    <row r="13730" spans="2:8">
      <c r="B13730" s="2" t="s">
        <v>14324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14325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14326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14327</v>
      </c>
      <c r="C13733" s="2">
        <v>53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14328</v>
      </c>
      <c r="C13734" s="2">
        <v>63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14329</v>
      </c>
      <c r="C13735" s="2">
        <v>19</v>
      </c>
      <c r="D13735" s="2" t="s">
        <v>601</v>
      </c>
      <c r="E13735" s="2"/>
      <c r="F13735" s="2"/>
      <c r="G13735" s="2"/>
      <c r="H13735" s="2"/>
    </row>
    <row r="13736" spans="2:8">
      <c r="B13736" s="2" t="s">
        <v>14330</v>
      </c>
      <c r="C13736" s="2">
        <v>24</v>
      </c>
      <c r="D13736" s="2" t="s">
        <v>601</v>
      </c>
      <c r="E13736" s="2"/>
      <c r="F13736" s="2"/>
      <c r="G13736" s="2"/>
      <c r="H13736" s="2"/>
    </row>
    <row r="13737" spans="2:8">
      <c r="B13737" s="2" t="s">
        <v>14331</v>
      </c>
      <c r="C13737" s="2">
        <v>25</v>
      </c>
      <c r="D13737" s="2" t="s">
        <v>601</v>
      </c>
      <c r="E13737" s="2"/>
      <c r="F13737" s="2"/>
      <c r="G13737" s="2"/>
      <c r="H13737" s="2"/>
    </row>
    <row r="13738" spans="2:8">
      <c r="B13738" s="2" t="s">
        <v>14332</v>
      </c>
      <c r="C13738" s="2">
        <v>36</v>
      </c>
      <c r="D13738" s="2" t="s">
        <v>601</v>
      </c>
      <c r="E13738" s="2"/>
      <c r="F13738" s="2"/>
      <c r="G13738" s="2"/>
      <c r="H13738" s="2"/>
    </row>
    <row r="13739" spans="2:8">
      <c r="B13739" s="2" t="s">
        <v>14333</v>
      </c>
      <c r="C13739" s="2">
        <v>33</v>
      </c>
      <c r="D13739" s="2" t="s">
        <v>601</v>
      </c>
      <c r="E13739" s="2"/>
      <c r="F13739" s="2"/>
      <c r="G13739" s="2"/>
      <c r="H13739" s="2"/>
    </row>
    <row r="13740" spans="2:8">
      <c r="B13740" s="2" t="s">
        <v>14334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14335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14336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14337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14338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14339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14340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14341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14342</v>
      </c>
      <c r="C13748" s="2">
        <v>26</v>
      </c>
      <c r="D13748" s="2" t="s">
        <v>601</v>
      </c>
      <c r="E13748" s="2"/>
      <c r="F13748" s="2"/>
      <c r="G13748" s="2"/>
      <c r="H13748" s="2"/>
    </row>
    <row r="13749" spans="2:8">
      <c r="B13749" s="2" t="s">
        <v>14343</v>
      </c>
      <c r="C13749" s="2">
        <v>27</v>
      </c>
      <c r="D13749" s="2" t="s">
        <v>601</v>
      </c>
      <c r="E13749" s="2"/>
      <c r="F13749" s="2"/>
      <c r="G13749" s="2"/>
      <c r="H13749" s="2"/>
    </row>
    <row r="13750" spans="2:8">
      <c r="B13750" s="2" t="s">
        <v>14344</v>
      </c>
      <c r="C13750" s="2">
        <v>28</v>
      </c>
      <c r="D13750" s="2" t="s">
        <v>601</v>
      </c>
      <c r="E13750" s="2"/>
      <c r="F13750" s="2"/>
      <c r="G13750" s="2"/>
      <c r="H13750" s="2"/>
    </row>
    <row r="13751" spans="2:8">
      <c r="B13751" s="2" t="s">
        <v>14345</v>
      </c>
      <c r="C13751" s="2">
        <v>28</v>
      </c>
      <c r="D13751" s="2" t="s">
        <v>601</v>
      </c>
      <c r="E13751" s="2"/>
      <c r="F13751" s="2"/>
      <c r="G13751" s="2"/>
      <c r="H13751" s="2"/>
    </row>
    <row r="13752" spans="2:8">
      <c r="B13752" s="2" t="s">
        <v>14346</v>
      </c>
      <c r="C13752" s="2">
        <v>20</v>
      </c>
      <c r="D13752" s="2" t="s">
        <v>601</v>
      </c>
      <c r="E13752" s="2"/>
      <c r="F13752" s="2"/>
      <c r="G13752" s="2"/>
      <c r="H13752" s="2"/>
    </row>
    <row r="13753" spans="2:8">
      <c r="B13753" s="2" t="s">
        <v>14347</v>
      </c>
      <c r="C13753" s="2">
        <v>20</v>
      </c>
      <c r="D13753" s="2" t="s">
        <v>601</v>
      </c>
      <c r="E13753" s="2"/>
      <c r="F13753" s="2"/>
      <c r="G13753" s="2"/>
      <c r="H13753" s="2"/>
    </row>
    <row r="13754" spans="2:8">
      <c r="B13754" s="2" t="s">
        <v>14348</v>
      </c>
      <c r="C13754" s="2">
        <v>20</v>
      </c>
      <c r="D13754" s="2" t="s">
        <v>601</v>
      </c>
      <c r="E13754" s="2"/>
      <c r="F13754" s="2"/>
      <c r="G13754" s="2"/>
      <c r="H13754" s="2"/>
    </row>
    <row r="13755" spans="2:8">
      <c r="B13755" s="2" t="s">
        <v>14349</v>
      </c>
      <c r="C13755" s="2">
        <v>19</v>
      </c>
      <c r="D13755" s="2" t="s">
        <v>601</v>
      </c>
      <c r="E13755" s="2"/>
      <c r="F13755" s="2"/>
      <c r="G13755" s="2"/>
      <c r="H13755" s="2"/>
    </row>
    <row r="13756" spans="2:8">
      <c r="B13756" s="2" t="s">
        <v>14350</v>
      </c>
      <c r="C13756" s="2">
        <v>32</v>
      </c>
      <c r="D13756" s="2" t="s">
        <v>601</v>
      </c>
      <c r="E13756" s="2"/>
      <c r="F13756" s="2"/>
      <c r="G13756" s="2"/>
      <c r="H13756" s="2"/>
    </row>
    <row r="13757" spans="2:8">
      <c r="B13757" s="2" t="s">
        <v>14351</v>
      </c>
      <c r="C13757" s="2">
        <v>28</v>
      </c>
      <c r="D13757" s="2" t="s">
        <v>601</v>
      </c>
      <c r="E13757" s="2"/>
      <c r="F13757" s="2"/>
      <c r="G13757" s="2"/>
      <c r="H13757" s="2"/>
    </row>
    <row r="13758" spans="2:8">
      <c r="B13758" s="2" t="s">
        <v>14352</v>
      </c>
      <c r="C13758" s="2">
        <v>25</v>
      </c>
      <c r="D13758" s="2" t="s">
        <v>601</v>
      </c>
      <c r="E13758" s="2"/>
      <c r="F13758" s="2"/>
      <c r="G13758" s="2"/>
      <c r="H13758" s="2"/>
    </row>
    <row r="13759" spans="2:8">
      <c r="B13759" s="2" t="s">
        <v>14353</v>
      </c>
      <c r="C13759" s="2">
        <v>12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14354</v>
      </c>
      <c r="C13760" s="2">
        <v>31</v>
      </c>
      <c r="D13760" s="2" t="s">
        <v>601</v>
      </c>
      <c r="E13760" s="2"/>
      <c r="F13760" s="2"/>
      <c r="G13760" s="2"/>
      <c r="H13760" s="2"/>
    </row>
    <row r="13761" spans="2:8">
      <c r="B13761" s="2" t="s">
        <v>14355</v>
      </c>
      <c r="C13761" s="2">
        <v>28</v>
      </c>
      <c r="D13761" s="2" t="s">
        <v>601</v>
      </c>
      <c r="E13761" s="2"/>
      <c r="F13761" s="2"/>
      <c r="G13761" s="2"/>
      <c r="H13761" s="2"/>
    </row>
    <row r="13762" spans="2:8">
      <c r="B13762" s="2" t="s">
        <v>14356</v>
      </c>
      <c r="C13762" s="2">
        <v>20</v>
      </c>
      <c r="D13762" s="2" t="s">
        <v>601</v>
      </c>
      <c r="E13762" s="2"/>
      <c r="F13762" s="2"/>
      <c r="G13762" s="2"/>
      <c r="H13762" s="2"/>
    </row>
    <row r="13763" spans="2:8">
      <c r="B13763" s="2" t="s">
        <v>14357</v>
      </c>
      <c r="C13763" s="2">
        <v>14</v>
      </c>
      <c r="D13763" s="2" t="s">
        <v>601</v>
      </c>
      <c r="E13763" s="2"/>
      <c r="F13763" s="2"/>
      <c r="G13763" s="2"/>
      <c r="H13763" s="2"/>
    </row>
    <row r="13764" spans="2:8">
      <c r="B13764" s="2" t="s">
        <v>14358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14359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14360</v>
      </c>
      <c r="C13766" s="2">
        <v>19</v>
      </c>
      <c r="D13766" s="2" t="s">
        <v>601</v>
      </c>
      <c r="E13766" s="2"/>
      <c r="F13766" s="2"/>
      <c r="G13766" s="2"/>
      <c r="H13766" s="2"/>
    </row>
    <row r="13767" spans="2:8">
      <c r="B13767" s="2" t="s">
        <v>14361</v>
      </c>
      <c r="C13767" s="2">
        <v>18</v>
      </c>
      <c r="D13767" s="2" t="s">
        <v>601</v>
      </c>
      <c r="E13767" s="2"/>
      <c r="F13767" s="2"/>
      <c r="G13767" s="2"/>
      <c r="H13767" s="2"/>
    </row>
    <row r="13768" spans="2:8">
      <c r="B13768" s="2" t="s">
        <v>14362</v>
      </c>
      <c r="C13768" s="2">
        <v>17</v>
      </c>
      <c r="D13768" s="2" t="s">
        <v>601</v>
      </c>
      <c r="E13768" s="2"/>
      <c r="F13768" s="2"/>
      <c r="G13768" s="2"/>
      <c r="H13768" s="2"/>
    </row>
    <row r="13769" spans="2:8">
      <c r="B13769" s="2" t="s">
        <v>14363</v>
      </c>
      <c r="C13769" s="2">
        <v>14</v>
      </c>
      <c r="D13769" s="2" t="s">
        <v>601</v>
      </c>
      <c r="E13769" s="2"/>
      <c r="F13769" s="2"/>
      <c r="G13769" s="2"/>
      <c r="H13769" s="2"/>
    </row>
    <row r="13770" spans="2:8">
      <c r="B13770" s="2" t="s">
        <v>14364</v>
      </c>
      <c r="C13770" s="2">
        <v>11</v>
      </c>
      <c r="D13770" s="2" t="s">
        <v>601</v>
      </c>
      <c r="E13770" s="2"/>
      <c r="F13770" s="2"/>
      <c r="G13770" s="2"/>
      <c r="H13770" s="2"/>
    </row>
    <row r="13771" spans="2:8">
      <c r="B13771" s="2" t="s">
        <v>14365</v>
      </c>
      <c r="C13771" s="2">
        <v>35</v>
      </c>
      <c r="D13771" s="2" t="s">
        <v>601</v>
      </c>
      <c r="E13771" s="2"/>
      <c r="F13771" s="2"/>
      <c r="G13771" s="2"/>
      <c r="H13771" s="2"/>
    </row>
    <row r="13772" spans="2:8">
      <c r="B13772" s="2" t="s">
        <v>14366</v>
      </c>
      <c r="C13772" s="2">
        <v>30</v>
      </c>
      <c r="D13772" s="2" t="s">
        <v>601</v>
      </c>
      <c r="E13772" s="2"/>
      <c r="F13772" s="2"/>
      <c r="G13772" s="2"/>
      <c r="H13772" s="2"/>
    </row>
    <row r="13773" spans="2:8">
      <c r="B13773" s="2" t="s">
        <v>14367</v>
      </c>
      <c r="C13773" s="2">
        <v>26</v>
      </c>
      <c r="D13773" s="2" t="s">
        <v>601</v>
      </c>
      <c r="E13773" s="2"/>
      <c r="F13773" s="2"/>
      <c r="G13773" s="2"/>
      <c r="H13773" s="2"/>
    </row>
    <row r="13774" spans="2:8">
      <c r="B13774" s="2" t="s">
        <v>14368</v>
      </c>
      <c r="C13774" s="2">
        <v>18</v>
      </c>
      <c r="D13774" s="2" t="s">
        <v>601</v>
      </c>
      <c r="E13774" s="2"/>
      <c r="F13774" s="2"/>
      <c r="G13774" s="2"/>
      <c r="H13774" s="2"/>
    </row>
    <row r="13775" spans="2:8">
      <c r="B13775" s="2" t="s">
        <v>14369</v>
      </c>
      <c r="C13775" s="2">
        <v>23</v>
      </c>
      <c r="D13775" s="2" t="s">
        <v>601</v>
      </c>
      <c r="E13775" s="2"/>
      <c r="F13775" s="2"/>
      <c r="G13775" s="2"/>
      <c r="H13775" s="2"/>
    </row>
    <row r="13776" spans="2:8">
      <c r="B13776" s="2" t="s">
        <v>14370</v>
      </c>
      <c r="C13776" s="2">
        <v>22</v>
      </c>
      <c r="D13776" s="2" t="s">
        <v>601</v>
      </c>
      <c r="E13776" s="2"/>
      <c r="F13776" s="2"/>
      <c r="G13776" s="2"/>
      <c r="H13776" s="2"/>
    </row>
    <row r="13777" spans="2:8">
      <c r="B13777" s="2" t="s">
        <v>14371</v>
      </c>
      <c r="C13777" s="2">
        <v>20</v>
      </c>
      <c r="D13777" s="2" t="s">
        <v>601</v>
      </c>
      <c r="E13777" s="2"/>
      <c r="F13777" s="2"/>
      <c r="G13777" s="2"/>
      <c r="H13777" s="2"/>
    </row>
    <row r="13778" spans="2:8">
      <c r="B13778" s="2" t="s">
        <v>14372</v>
      </c>
      <c r="C13778" s="2">
        <v>20</v>
      </c>
      <c r="D13778" s="2" t="s">
        <v>601</v>
      </c>
      <c r="E13778" s="2"/>
      <c r="F13778" s="2"/>
      <c r="G13778" s="2"/>
      <c r="H13778" s="2"/>
    </row>
    <row r="13779" spans="2:8">
      <c r="B13779" s="2" t="s">
        <v>14373</v>
      </c>
      <c r="C13779" s="2">
        <v>18</v>
      </c>
      <c r="D13779" s="2" t="s">
        <v>601</v>
      </c>
      <c r="E13779" s="2"/>
      <c r="F13779" s="2"/>
      <c r="G13779" s="2"/>
      <c r="H13779" s="2"/>
    </row>
    <row r="13780" spans="2:8">
      <c r="B13780" s="2" t="s">
        <v>14374</v>
      </c>
      <c r="C13780" s="2">
        <v>19</v>
      </c>
      <c r="D13780" s="2" t="s">
        <v>601</v>
      </c>
      <c r="E13780" s="2"/>
      <c r="F13780" s="2"/>
      <c r="G13780" s="2"/>
      <c r="H13780" s="2"/>
    </row>
    <row r="13781" spans="2:8">
      <c r="B13781" s="2" t="s">
        <v>14375</v>
      </c>
      <c r="C13781" s="2">
        <v>30</v>
      </c>
      <c r="D13781" s="2" t="s">
        <v>601</v>
      </c>
      <c r="E13781" s="2"/>
      <c r="F13781" s="2"/>
      <c r="G13781" s="2"/>
      <c r="H13781" s="2"/>
    </row>
    <row r="13782" spans="2:8">
      <c r="B13782" s="2" t="s">
        <v>14376</v>
      </c>
      <c r="C13782" s="2">
        <v>30</v>
      </c>
      <c r="D13782" s="2" t="s">
        <v>601</v>
      </c>
      <c r="E13782" s="2"/>
      <c r="F13782" s="2"/>
      <c r="G13782" s="2"/>
      <c r="H13782" s="2"/>
    </row>
    <row r="13783" spans="2:8">
      <c r="B13783" s="2" t="s">
        <v>14377</v>
      </c>
      <c r="C13783" s="2">
        <v>28</v>
      </c>
      <c r="D13783" s="2" t="s">
        <v>601</v>
      </c>
      <c r="E13783" s="2"/>
      <c r="F13783" s="2"/>
      <c r="G13783" s="2"/>
      <c r="H13783" s="2"/>
    </row>
    <row r="13784" spans="2:8">
      <c r="B13784" s="2" t="s">
        <v>14378</v>
      </c>
      <c r="C13784" s="2">
        <v>30</v>
      </c>
      <c r="D13784" s="2" t="s">
        <v>601</v>
      </c>
      <c r="E13784" s="2"/>
      <c r="F13784" s="2"/>
      <c r="G13784" s="2"/>
      <c r="H13784" s="2"/>
    </row>
    <row r="13785" spans="2:8">
      <c r="B13785" s="2" t="s">
        <v>14379</v>
      </c>
      <c r="C13785" s="2">
        <v>31</v>
      </c>
      <c r="D13785" s="2" t="s">
        <v>601</v>
      </c>
      <c r="E13785" s="2"/>
      <c r="F13785" s="2"/>
      <c r="G13785" s="2"/>
      <c r="H13785" s="2"/>
    </row>
    <row r="13786" spans="2:8">
      <c r="B13786" s="2" t="s">
        <v>14380</v>
      </c>
      <c r="C13786" s="2">
        <v>27</v>
      </c>
      <c r="D13786" s="2" t="s">
        <v>601</v>
      </c>
      <c r="E13786" s="2"/>
      <c r="F13786" s="2"/>
      <c r="G13786" s="2"/>
      <c r="H13786" s="2"/>
    </row>
    <row r="13787" spans="2:8">
      <c r="B13787" s="2" t="s">
        <v>14381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14382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14383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14384</v>
      </c>
      <c r="C13790" s="2">
        <v>26</v>
      </c>
      <c r="D13790" s="2" t="s">
        <v>601</v>
      </c>
      <c r="E13790" s="2"/>
      <c r="F13790" s="2"/>
      <c r="G13790" s="2"/>
      <c r="H13790" s="2"/>
    </row>
    <row r="13791" spans="2:8">
      <c r="B13791" s="2" t="s">
        <v>14385</v>
      </c>
      <c r="C13791" s="2">
        <v>26</v>
      </c>
      <c r="D13791" s="2" t="s">
        <v>601</v>
      </c>
      <c r="E13791" s="2"/>
      <c r="F13791" s="2"/>
      <c r="G13791" s="2"/>
      <c r="H13791" s="2"/>
    </row>
    <row r="13792" spans="2:8">
      <c r="B13792" s="2" t="s">
        <v>14386</v>
      </c>
      <c r="C13792" s="2">
        <v>25</v>
      </c>
      <c r="D13792" s="2" t="s">
        <v>601</v>
      </c>
      <c r="E13792" s="2"/>
      <c r="F13792" s="2"/>
      <c r="G13792" s="2"/>
      <c r="H13792" s="2"/>
    </row>
    <row r="13793" spans="2:8">
      <c r="B13793" s="2" t="s">
        <v>14387</v>
      </c>
      <c r="C13793" s="2">
        <v>25</v>
      </c>
      <c r="D13793" s="2" t="s">
        <v>601</v>
      </c>
      <c r="E13793" s="2"/>
      <c r="F13793" s="2"/>
      <c r="G13793" s="2"/>
      <c r="H13793" s="2"/>
    </row>
    <row r="13794" spans="2:8">
      <c r="B13794" s="2" t="s">
        <v>14388</v>
      </c>
      <c r="C13794" s="2">
        <v>24</v>
      </c>
      <c r="D13794" s="2" t="s">
        <v>601</v>
      </c>
      <c r="E13794" s="2"/>
      <c r="F13794" s="2"/>
      <c r="G13794" s="2"/>
      <c r="H13794" s="2"/>
    </row>
    <row r="13795" spans="2:8">
      <c r="B13795" s="2" t="s">
        <v>14389</v>
      </c>
      <c r="C13795" s="2">
        <v>20</v>
      </c>
      <c r="D13795" s="2" t="s">
        <v>601</v>
      </c>
      <c r="E13795" s="2"/>
      <c r="F13795" s="2"/>
      <c r="G13795" s="2"/>
      <c r="H13795" s="2"/>
    </row>
    <row r="13796" spans="2:8">
      <c r="B13796" s="2" t="s">
        <v>14390</v>
      </c>
      <c r="C13796" s="2">
        <v>19</v>
      </c>
      <c r="D13796" s="2" t="s">
        <v>601</v>
      </c>
      <c r="E13796" s="2"/>
      <c r="F13796" s="2"/>
      <c r="G13796" s="2"/>
      <c r="H13796" s="2"/>
    </row>
    <row r="13797" spans="2:8">
      <c r="B13797" s="2" t="s">
        <v>14391</v>
      </c>
      <c r="C13797" s="2">
        <v>18</v>
      </c>
      <c r="D13797" s="2" t="s">
        <v>601</v>
      </c>
      <c r="E13797" s="2"/>
      <c r="F13797" s="2"/>
      <c r="G13797" s="2"/>
      <c r="H13797" s="2"/>
    </row>
    <row r="13798" spans="2:8">
      <c r="B13798" s="2" t="s">
        <v>14392</v>
      </c>
      <c r="C13798" s="2">
        <v>17</v>
      </c>
      <c r="D13798" s="2" t="s">
        <v>601</v>
      </c>
      <c r="E13798" s="2"/>
      <c r="F13798" s="2"/>
      <c r="G13798" s="2"/>
      <c r="H13798" s="2"/>
    </row>
    <row r="13799" spans="2:8">
      <c r="B13799" s="2" t="s">
        <v>14393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14394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14395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14396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14397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14398</v>
      </c>
      <c r="C13804" s="2">
        <v>41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14399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14400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14401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14402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14403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14404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14405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14406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14407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14408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14409</v>
      </c>
      <c r="C13815" s="2">
        <v>28</v>
      </c>
      <c r="D13815" s="2" t="s">
        <v>601</v>
      </c>
      <c r="E13815" s="2"/>
      <c r="F13815" s="2"/>
      <c r="G13815" s="2"/>
      <c r="H13815" s="2"/>
    </row>
    <row r="13816" spans="2:8">
      <c r="B13816" s="2" t="s">
        <v>14410</v>
      </c>
      <c r="C13816" s="2">
        <v>27</v>
      </c>
      <c r="D13816" s="2" t="s">
        <v>601</v>
      </c>
      <c r="E13816" s="2"/>
      <c r="F13816" s="2"/>
      <c r="G13816" s="2"/>
      <c r="H13816" s="2"/>
    </row>
    <row r="13817" spans="2:8">
      <c r="B13817" s="2" t="s">
        <v>14411</v>
      </c>
      <c r="C13817" s="2">
        <v>25</v>
      </c>
      <c r="D13817" s="2" t="s">
        <v>601</v>
      </c>
      <c r="E13817" s="2"/>
      <c r="F13817" s="2"/>
      <c r="G13817" s="2"/>
      <c r="H13817" s="2"/>
    </row>
    <row r="13818" spans="2:8">
      <c r="B13818" s="2" t="s">
        <v>14412</v>
      </c>
      <c r="C13818" s="2">
        <v>18</v>
      </c>
      <c r="D13818" s="2" t="s">
        <v>601</v>
      </c>
      <c r="E13818" s="2"/>
      <c r="F13818" s="2"/>
      <c r="G13818" s="2"/>
      <c r="H13818" s="2"/>
    </row>
    <row r="13819" spans="2:8">
      <c r="B13819" s="2" t="s">
        <v>14413</v>
      </c>
      <c r="C13819" s="2">
        <v>18</v>
      </c>
      <c r="D13819" s="2" t="s">
        <v>601</v>
      </c>
      <c r="E13819" s="2"/>
      <c r="F13819" s="2"/>
      <c r="G13819" s="2"/>
      <c r="H13819" s="2"/>
    </row>
    <row r="13820" spans="2:8">
      <c r="B13820" s="2" t="s">
        <v>14414</v>
      </c>
      <c r="C13820" s="2">
        <v>17</v>
      </c>
      <c r="D13820" s="2" t="s">
        <v>601</v>
      </c>
      <c r="E13820" s="2"/>
      <c r="F13820" s="2"/>
      <c r="G13820" s="2"/>
      <c r="H13820" s="2"/>
    </row>
    <row r="13821" spans="2:8">
      <c r="B13821" s="2" t="s">
        <v>14415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14416</v>
      </c>
      <c r="C13822" s="2">
        <v>47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14417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14418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14419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14420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14421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14422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14423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14424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14425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14426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14427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14428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14429</v>
      </c>
      <c r="C13835" s="2">
        <v>18</v>
      </c>
      <c r="D13835" s="2" t="s">
        <v>601</v>
      </c>
      <c r="E13835" s="2"/>
      <c r="F13835" s="2"/>
      <c r="G13835" s="2"/>
      <c r="H13835" s="2"/>
    </row>
    <row r="13836" spans="2:8">
      <c r="B13836" s="2" t="s">
        <v>14430</v>
      </c>
      <c r="C13836" s="2">
        <v>21</v>
      </c>
      <c r="D13836" s="2" t="s">
        <v>601</v>
      </c>
      <c r="E13836" s="2"/>
      <c r="F13836" s="2"/>
      <c r="G13836" s="2"/>
      <c r="H13836" s="2"/>
    </row>
    <row r="13837" spans="2:8">
      <c r="B13837" s="2" t="s">
        <v>14431</v>
      </c>
      <c r="C13837" s="2">
        <v>22</v>
      </c>
      <c r="D13837" s="2" t="s">
        <v>601</v>
      </c>
      <c r="E13837" s="2"/>
      <c r="F13837" s="2"/>
      <c r="G13837" s="2"/>
      <c r="H13837" s="2"/>
    </row>
    <row r="13838" spans="2:8">
      <c r="B13838" s="2" t="s">
        <v>14432</v>
      </c>
      <c r="C13838" s="2">
        <v>20</v>
      </c>
      <c r="D13838" s="2" t="s">
        <v>601</v>
      </c>
      <c r="E13838" s="2"/>
      <c r="F13838" s="2"/>
      <c r="G13838" s="2"/>
      <c r="H13838" s="2"/>
    </row>
    <row r="13839" spans="2:8">
      <c r="B13839" s="2" t="s">
        <v>14433</v>
      </c>
      <c r="C13839" s="2">
        <v>23</v>
      </c>
      <c r="D13839" s="2" t="s">
        <v>601</v>
      </c>
      <c r="E13839" s="2"/>
      <c r="F13839" s="2"/>
      <c r="G13839" s="2"/>
      <c r="H13839" s="2"/>
    </row>
    <row r="13840" spans="2:8">
      <c r="B13840" s="2" t="s">
        <v>14434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14435</v>
      </c>
      <c r="C13841" s="2">
        <v>41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14436</v>
      </c>
      <c r="C13842" s="2">
        <v>44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14437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14438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14439</v>
      </c>
      <c r="C13845" s="2">
        <v>40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14440</v>
      </c>
      <c r="C13846" s="2">
        <v>39</v>
      </c>
      <c r="D13846" s="2" t="s">
        <v>601</v>
      </c>
      <c r="E13846" s="2"/>
      <c r="F13846" s="2"/>
      <c r="G13846" s="2"/>
      <c r="H13846" s="2"/>
    </row>
    <row r="13847" spans="2:8">
      <c r="B13847" s="2" t="s">
        <v>14441</v>
      </c>
      <c r="C13847" s="2">
        <v>33</v>
      </c>
      <c r="D13847" s="2" t="s">
        <v>601</v>
      </c>
      <c r="E13847" s="2"/>
      <c r="F13847" s="2"/>
      <c r="G13847" s="2"/>
      <c r="H13847" s="2"/>
    </row>
    <row r="13848" spans="2:8">
      <c r="B13848" s="2" t="s">
        <v>14442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14443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14444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14445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14446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14447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14448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14449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14450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14451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14452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14453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14454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14455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14456</v>
      </c>
      <c r="C13862" s="2">
        <v>26</v>
      </c>
      <c r="D13862" s="2" t="s">
        <v>601</v>
      </c>
      <c r="E13862" s="2"/>
      <c r="F13862" s="2"/>
      <c r="G13862" s="2"/>
      <c r="H13862" s="2"/>
    </row>
    <row r="13863" spans="2:8">
      <c r="B13863" s="2" t="s">
        <v>14457</v>
      </c>
      <c r="C13863" s="2">
        <v>26</v>
      </c>
      <c r="D13863" s="2" t="s">
        <v>601</v>
      </c>
      <c r="E13863" s="2"/>
      <c r="F13863" s="2"/>
      <c r="G13863" s="2"/>
      <c r="H13863" s="2"/>
    </row>
    <row r="13864" spans="2:8">
      <c r="B13864" s="2" t="s">
        <v>14458</v>
      </c>
      <c r="C13864" s="2">
        <v>26</v>
      </c>
      <c r="D13864" s="2" t="s">
        <v>601</v>
      </c>
      <c r="E13864" s="2"/>
      <c r="F13864" s="2"/>
      <c r="G13864" s="2"/>
      <c r="H13864" s="2"/>
    </row>
    <row r="13865" spans="2:8">
      <c r="B13865" s="2" t="s">
        <v>14459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14460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14461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14462</v>
      </c>
      <c r="C13868" s="2">
        <v>29</v>
      </c>
      <c r="D13868" s="2" t="s">
        <v>601</v>
      </c>
      <c r="E13868" s="2"/>
      <c r="F13868" s="2"/>
      <c r="G13868" s="2"/>
      <c r="H13868" s="2"/>
    </row>
    <row r="13869" spans="2:8">
      <c r="B13869" s="2" t="s">
        <v>14463</v>
      </c>
      <c r="C13869" s="2">
        <v>27</v>
      </c>
      <c r="D13869" s="2" t="s">
        <v>601</v>
      </c>
      <c r="E13869" s="2"/>
      <c r="F13869" s="2"/>
      <c r="G13869" s="2"/>
      <c r="H13869" s="2"/>
    </row>
    <row r="13870" spans="2:8">
      <c r="B13870" s="2" t="s">
        <v>14464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14465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14466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14467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14468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14469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14470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14471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14472</v>
      </c>
      <c r="C13878" s="2">
        <v>17</v>
      </c>
      <c r="D13878" s="2" t="s">
        <v>601</v>
      </c>
      <c r="E13878" s="2"/>
      <c r="F13878" s="2"/>
      <c r="G13878" s="2"/>
      <c r="H13878" s="2"/>
    </row>
    <row r="13879" spans="2:8">
      <c r="B13879" s="2" t="s">
        <v>14473</v>
      </c>
      <c r="C13879" s="2">
        <v>27</v>
      </c>
      <c r="D13879" s="2" t="s">
        <v>601</v>
      </c>
      <c r="E13879" s="2"/>
      <c r="F13879" s="2"/>
      <c r="G13879" s="2"/>
      <c r="H13879" s="2"/>
    </row>
    <row r="13880" spans="2:8">
      <c r="B13880" s="2" t="s">
        <v>14474</v>
      </c>
      <c r="C13880" s="2">
        <v>31</v>
      </c>
      <c r="D13880" s="2" t="s">
        <v>601</v>
      </c>
      <c r="E13880" s="2"/>
      <c r="F13880" s="2"/>
      <c r="G13880" s="2"/>
      <c r="H13880" s="2"/>
    </row>
    <row r="13881" spans="2:8">
      <c r="B13881" s="2" t="s">
        <v>14475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14476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14477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14478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14479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14480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14481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14482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14483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14484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14485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14486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14487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14488</v>
      </c>
      <c r="C13894" s="2">
        <v>11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14489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14490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14491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14492</v>
      </c>
      <c r="C13898" s="2">
        <v>15</v>
      </c>
      <c r="D13898" s="2" t="s">
        <v>601</v>
      </c>
      <c r="E13898" s="2"/>
      <c r="F13898" s="2"/>
      <c r="G13898" s="2"/>
      <c r="H13898" s="2"/>
    </row>
    <row r="13899" spans="2:8">
      <c r="B13899" s="2" t="s">
        <v>14493</v>
      </c>
      <c r="C13899" s="2">
        <v>20</v>
      </c>
      <c r="D13899" s="2" t="s">
        <v>601</v>
      </c>
      <c r="E13899" s="2"/>
      <c r="F13899" s="2"/>
      <c r="G13899" s="2"/>
      <c r="H13899" s="2"/>
    </row>
    <row r="13900" spans="2:8">
      <c r="B13900" s="2" t="s">
        <v>14494</v>
      </c>
      <c r="C13900" s="2">
        <v>22</v>
      </c>
      <c r="D13900" s="2" t="s">
        <v>601</v>
      </c>
      <c r="E13900" s="2"/>
      <c r="F13900" s="2"/>
      <c r="G13900" s="2"/>
      <c r="H13900" s="2"/>
    </row>
    <row r="13901" spans="2:8">
      <c r="B13901" s="2" t="s">
        <v>14495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14496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14497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14498</v>
      </c>
      <c r="C13904" s="2">
        <v>13</v>
      </c>
      <c r="D13904" s="2" t="s">
        <v>601</v>
      </c>
      <c r="E13904" s="2"/>
      <c r="F13904" s="2"/>
      <c r="G13904" s="2"/>
      <c r="H13904" s="2"/>
    </row>
    <row r="13905" spans="2:8">
      <c r="B13905" s="2" t="s">
        <v>14499</v>
      </c>
      <c r="C13905" s="2">
        <v>15</v>
      </c>
      <c r="D13905" s="2" t="s">
        <v>601</v>
      </c>
      <c r="E13905" s="2"/>
      <c r="F13905" s="2"/>
      <c r="G13905" s="2"/>
      <c r="H13905" s="2"/>
    </row>
    <row r="13906" spans="2:8">
      <c r="B13906" s="2" t="s">
        <v>14500</v>
      </c>
      <c r="C13906" s="2">
        <v>12</v>
      </c>
      <c r="D13906" s="2" t="s">
        <v>601</v>
      </c>
      <c r="E13906" s="2"/>
      <c r="F13906" s="2"/>
      <c r="G13906" s="2"/>
      <c r="H13906" s="2"/>
    </row>
    <row r="13907" spans="2:8">
      <c r="B13907" s="2" t="s">
        <v>14501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14502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14503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14504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14505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14506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14507</v>
      </c>
      <c r="C13913" s="2">
        <v>18</v>
      </c>
      <c r="D13913" s="2" t="s">
        <v>601</v>
      </c>
      <c r="E13913" s="2"/>
      <c r="F13913" s="2"/>
      <c r="G13913" s="2"/>
      <c r="H13913" s="2"/>
    </row>
    <row r="13914" spans="2:8">
      <c r="B13914" s="2" t="s">
        <v>14508</v>
      </c>
      <c r="C13914" s="2">
        <v>25</v>
      </c>
      <c r="D13914" s="2" t="s">
        <v>601</v>
      </c>
      <c r="E13914" s="2"/>
      <c r="F13914" s="2"/>
      <c r="G13914" s="2"/>
      <c r="H13914" s="2"/>
    </row>
    <row r="13915" spans="2:8">
      <c r="B13915" s="2" t="s">
        <v>14509</v>
      </c>
      <c r="C13915" s="2">
        <v>26</v>
      </c>
      <c r="D13915" s="2" t="s">
        <v>601</v>
      </c>
      <c r="E13915" s="2"/>
      <c r="F13915" s="2"/>
      <c r="G13915" s="2"/>
      <c r="H13915" s="2"/>
    </row>
    <row r="13916" spans="2:8">
      <c r="B13916" s="2" t="s">
        <v>14510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14511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14512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14513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14514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14515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14516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14517</v>
      </c>
      <c r="C13923" s="2">
        <v>27</v>
      </c>
      <c r="D13923" s="2" t="s">
        <v>601</v>
      </c>
      <c r="E13923" s="2"/>
      <c r="F13923" s="2"/>
      <c r="G13923" s="2"/>
      <c r="H13923" s="2"/>
    </row>
    <row r="13924" spans="2:8">
      <c r="B13924" s="2" t="s">
        <v>14518</v>
      </c>
      <c r="C13924" s="2">
        <v>26</v>
      </c>
      <c r="D13924" s="2" t="s">
        <v>601</v>
      </c>
      <c r="E13924" s="2"/>
      <c r="F13924" s="2"/>
      <c r="G13924" s="2"/>
      <c r="H13924" s="2"/>
    </row>
    <row r="13925" spans="2:8">
      <c r="B13925" s="2" t="s">
        <v>14519</v>
      </c>
      <c r="C13925" s="2">
        <v>25</v>
      </c>
      <c r="D13925" s="2" t="s">
        <v>601</v>
      </c>
      <c r="E13925" s="2"/>
      <c r="F13925" s="2"/>
      <c r="G13925" s="2"/>
      <c r="H13925" s="2"/>
    </row>
    <row r="13926" spans="2:8">
      <c r="B13926" s="2" t="s">
        <v>14520</v>
      </c>
      <c r="C13926" s="2">
        <v>24</v>
      </c>
      <c r="D13926" s="2" t="s">
        <v>601</v>
      </c>
      <c r="E13926" s="2"/>
      <c r="F13926" s="2"/>
      <c r="G13926" s="2"/>
      <c r="H13926" s="2"/>
    </row>
    <row r="13927" spans="2:8">
      <c r="B13927" s="2" t="s">
        <v>14521</v>
      </c>
      <c r="C13927" s="2">
        <v>19</v>
      </c>
      <c r="D13927" s="2" t="s">
        <v>601</v>
      </c>
      <c r="E13927" s="2"/>
      <c r="F13927" s="2"/>
      <c r="G13927" s="2"/>
      <c r="H13927" s="2"/>
    </row>
    <row r="13928" spans="2:8">
      <c r="B13928" s="2" t="s">
        <v>14522</v>
      </c>
      <c r="C13928" s="2">
        <v>18</v>
      </c>
      <c r="D13928" s="2" t="s">
        <v>601</v>
      </c>
      <c r="E13928" s="2"/>
      <c r="F13928" s="2"/>
      <c r="G13928" s="2"/>
      <c r="H13928" s="2"/>
    </row>
    <row r="13929" spans="2:8">
      <c r="B13929" s="2" t="s">
        <v>14523</v>
      </c>
      <c r="C13929" s="2">
        <v>17</v>
      </c>
      <c r="D13929" s="2" t="s">
        <v>601</v>
      </c>
      <c r="E13929" s="2"/>
      <c r="F13929" s="2"/>
      <c r="G13929" s="2"/>
      <c r="H13929" s="2"/>
    </row>
    <row r="13930" spans="2:8">
      <c r="B13930" s="2" t="s">
        <v>14524</v>
      </c>
      <c r="C13930" s="2">
        <v>18</v>
      </c>
      <c r="D13930" s="2" t="s">
        <v>601</v>
      </c>
      <c r="E13930" s="2"/>
      <c r="F13930" s="2"/>
      <c r="G13930" s="2"/>
      <c r="H13930" s="2"/>
    </row>
    <row r="13931" spans="2:8">
      <c r="B13931" s="2" t="s">
        <v>14525</v>
      </c>
      <c r="C13931" s="2">
        <v>39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14526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14527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14528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14529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14530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14531</v>
      </c>
      <c r="C13937" s="2">
        <v>40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14532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14533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14534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14535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14536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14537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14538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14539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14540</v>
      </c>
      <c r="C13946" s="2">
        <v>30</v>
      </c>
      <c r="D13946" s="2" t="s">
        <v>601</v>
      </c>
      <c r="E13946" s="2"/>
      <c r="F13946" s="2"/>
      <c r="G13946" s="2"/>
      <c r="H13946" s="2"/>
    </row>
    <row r="13947" spans="2:8">
      <c r="B13947" s="2" t="s">
        <v>14541</v>
      </c>
      <c r="C13947" s="2">
        <v>27</v>
      </c>
      <c r="D13947" s="2" t="s">
        <v>601</v>
      </c>
      <c r="E13947" s="2"/>
      <c r="F13947" s="2"/>
      <c r="G13947" s="2"/>
      <c r="H13947" s="2"/>
    </row>
    <row r="13948" spans="2:8">
      <c r="B13948" s="2" t="s">
        <v>14542</v>
      </c>
      <c r="C13948" s="2">
        <v>17</v>
      </c>
      <c r="D13948" s="2" t="s">
        <v>601</v>
      </c>
      <c r="E13948" s="2"/>
      <c r="F13948" s="2"/>
      <c r="G13948" s="2"/>
      <c r="H13948" s="2"/>
    </row>
    <row r="13949" spans="2:8">
      <c r="B13949" s="2" t="s">
        <v>14543</v>
      </c>
      <c r="C13949" s="2">
        <v>29</v>
      </c>
      <c r="D13949" s="2" t="s">
        <v>601</v>
      </c>
      <c r="E13949" s="2"/>
      <c r="F13949" s="2"/>
      <c r="G13949" s="2"/>
      <c r="H13949" s="2"/>
    </row>
    <row r="13950" spans="2:8">
      <c r="B13950" s="2" t="s">
        <v>14544</v>
      </c>
      <c r="C13950" s="2">
        <v>30</v>
      </c>
      <c r="D13950" s="2" t="s">
        <v>601</v>
      </c>
      <c r="E13950" s="2"/>
      <c r="F13950" s="2"/>
      <c r="G13950" s="2"/>
      <c r="H13950" s="2"/>
    </row>
    <row r="13951" spans="2:8">
      <c r="B13951" s="2" t="s">
        <v>14545</v>
      </c>
      <c r="C13951" s="2">
        <v>30</v>
      </c>
      <c r="D13951" s="2" t="s">
        <v>601</v>
      </c>
      <c r="E13951" s="2"/>
      <c r="F13951" s="2"/>
      <c r="G13951" s="2"/>
      <c r="H13951" s="2"/>
    </row>
    <row r="13952" spans="2:8">
      <c r="B13952" s="2" t="s">
        <v>14546</v>
      </c>
      <c r="C13952" s="2">
        <v>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14547</v>
      </c>
      <c r="C13953" s="2">
        <v>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14548</v>
      </c>
      <c r="C13954" s="2">
        <v>36</v>
      </c>
      <c r="D13954" s="2" t="s">
        <v>601</v>
      </c>
      <c r="E13954" s="2"/>
      <c r="F13954" s="2"/>
      <c r="G13954" s="2"/>
      <c r="H13954" s="2"/>
    </row>
    <row r="13955" spans="2:8">
      <c r="B13955" s="2" t="s">
        <v>14549</v>
      </c>
      <c r="C13955" s="2">
        <v>34</v>
      </c>
      <c r="D13955" s="2" t="s">
        <v>601</v>
      </c>
      <c r="E13955" s="2"/>
      <c r="F13955" s="2"/>
      <c r="G13955" s="2"/>
      <c r="H13955" s="2"/>
    </row>
    <row r="13956" spans="2:8">
      <c r="B13956" s="2" t="s">
        <v>14550</v>
      </c>
      <c r="C13956" s="2">
        <v>30</v>
      </c>
      <c r="D13956" s="2" t="s">
        <v>601</v>
      </c>
      <c r="E13956" s="2"/>
      <c r="F13956" s="2"/>
      <c r="G13956" s="2"/>
      <c r="H13956" s="2"/>
    </row>
    <row r="13957" spans="2:8">
      <c r="B13957" s="2" t="s">
        <v>14551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14552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14553</v>
      </c>
      <c r="C13959" s="2">
        <v>29</v>
      </c>
      <c r="D13959" s="2" t="s">
        <v>601</v>
      </c>
      <c r="E13959" s="2"/>
      <c r="F13959" s="2"/>
      <c r="G13959" s="2"/>
      <c r="H13959" s="2"/>
    </row>
    <row r="13960" spans="2:8">
      <c r="B13960" s="2" t="s">
        <v>14554</v>
      </c>
      <c r="C13960" s="2">
        <v>28</v>
      </c>
      <c r="D13960" s="2" t="s">
        <v>601</v>
      </c>
      <c r="E13960" s="2"/>
      <c r="F13960" s="2"/>
      <c r="G13960" s="2"/>
      <c r="H13960" s="2"/>
    </row>
    <row r="13961" spans="2:8">
      <c r="B13961" s="2" t="s">
        <v>14555</v>
      </c>
      <c r="C13961" s="2">
        <v>29</v>
      </c>
      <c r="D13961" s="2" t="s">
        <v>601</v>
      </c>
      <c r="E13961" s="2"/>
      <c r="F13961" s="2"/>
      <c r="G13961" s="2"/>
      <c r="H13961" s="2"/>
    </row>
    <row r="13962" spans="2:8">
      <c r="B13962" s="2" t="s">
        <v>14556</v>
      </c>
      <c r="C13962" s="2">
        <v>21</v>
      </c>
      <c r="D13962" s="2" t="s">
        <v>601</v>
      </c>
      <c r="E13962" s="2"/>
      <c r="F13962" s="2"/>
      <c r="G13962" s="2"/>
      <c r="H13962" s="2"/>
    </row>
    <row r="13963" spans="2:8">
      <c r="B13963" s="2" t="s">
        <v>14557</v>
      </c>
      <c r="C13963" s="2">
        <v>22</v>
      </c>
      <c r="D13963" s="2" t="s">
        <v>601</v>
      </c>
      <c r="E13963" s="2"/>
      <c r="F13963" s="2"/>
      <c r="G13963" s="2"/>
      <c r="H13963" s="2"/>
    </row>
    <row r="13964" spans="2:8">
      <c r="B13964" s="2" t="s">
        <v>14558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14559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14560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14561</v>
      </c>
      <c r="C13967" s="2">
        <v>16</v>
      </c>
      <c r="D13967" s="2" t="s">
        <v>601</v>
      </c>
      <c r="E13967" s="2"/>
      <c r="F13967" s="2"/>
      <c r="G13967" s="2"/>
      <c r="H13967" s="2"/>
    </row>
    <row r="13968" spans="2:8">
      <c r="B13968" s="2" t="s">
        <v>14562</v>
      </c>
      <c r="C13968" s="2">
        <v>19</v>
      </c>
      <c r="D13968" s="2" t="s">
        <v>601</v>
      </c>
      <c r="E13968" s="2"/>
      <c r="F13968" s="2"/>
      <c r="G13968" s="2"/>
      <c r="H13968" s="2"/>
    </row>
    <row r="13969" spans="2:8">
      <c r="B13969" s="2" t="s">
        <v>14563</v>
      </c>
      <c r="C13969" s="2">
        <v>22</v>
      </c>
      <c r="D13969" s="2" t="s">
        <v>601</v>
      </c>
      <c r="E13969" s="2"/>
      <c r="F13969" s="2"/>
      <c r="G13969" s="2"/>
      <c r="H13969" s="2"/>
    </row>
    <row r="13970" spans="2:8">
      <c r="B13970" s="2" t="s">
        <v>14564</v>
      </c>
      <c r="C13970" s="2">
        <v>27</v>
      </c>
      <c r="D13970" s="2" t="s">
        <v>601</v>
      </c>
      <c r="E13970" s="2"/>
      <c r="F13970" s="2"/>
      <c r="G13970" s="2"/>
      <c r="H13970" s="2"/>
    </row>
    <row r="13971" spans="2:8">
      <c r="B13971" s="2" t="s">
        <v>14565</v>
      </c>
      <c r="C13971" s="2">
        <v>27</v>
      </c>
      <c r="D13971" s="2" t="s">
        <v>601</v>
      </c>
      <c r="E13971" s="2"/>
      <c r="F13971" s="2"/>
      <c r="G13971" s="2"/>
      <c r="H13971" s="2"/>
    </row>
    <row r="13972" spans="2:8">
      <c r="B13972" s="2" t="s">
        <v>14566</v>
      </c>
      <c r="C13972" s="2">
        <v>23</v>
      </c>
      <c r="D13972" s="2" t="s">
        <v>601</v>
      </c>
      <c r="E13972" s="2"/>
      <c r="F13972" s="2"/>
      <c r="G13972" s="2"/>
      <c r="H13972" s="2"/>
    </row>
    <row r="13973" spans="2:8">
      <c r="B13973" s="2" t="s">
        <v>14567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14568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14569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14570</v>
      </c>
      <c r="C13976" s="2">
        <v>20</v>
      </c>
      <c r="D13976" s="2" t="s">
        <v>601</v>
      </c>
      <c r="E13976" s="2"/>
      <c r="F13976" s="2"/>
      <c r="G13976" s="2"/>
      <c r="H13976" s="2"/>
    </row>
    <row r="13977" spans="2:8">
      <c r="B13977" s="2" t="s">
        <v>14571</v>
      </c>
      <c r="C13977" s="2">
        <v>22</v>
      </c>
      <c r="D13977" s="2" t="s">
        <v>601</v>
      </c>
      <c r="E13977" s="2"/>
      <c r="F13977" s="2"/>
      <c r="G13977" s="2"/>
      <c r="H13977" s="2"/>
    </row>
    <row r="13978" spans="2:8">
      <c r="B13978" s="2" t="s">
        <v>14572</v>
      </c>
      <c r="C13978" s="2">
        <v>22</v>
      </c>
      <c r="D13978" s="2" t="s">
        <v>601</v>
      </c>
      <c r="E13978" s="2"/>
      <c r="F13978" s="2"/>
      <c r="G13978" s="2"/>
      <c r="H13978" s="2"/>
    </row>
    <row r="13979" spans="2:8">
      <c r="B13979" s="2" t="s">
        <v>14573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14574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14575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14576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14577</v>
      </c>
      <c r="C13983" s="2">
        <v>30</v>
      </c>
      <c r="D13983" s="2" t="s">
        <v>601</v>
      </c>
      <c r="E13983" s="2"/>
      <c r="F13983" s="2"/>
      <c r="G13983" s="2"/>
      <c r="H13983" s="2"/>
    </row>
    <row r="13984" spans="2:8">
      <c r="B13984" s="2" t="s">
        <v>14578</v>
      </c>
      <c r="C13984" s="2">
        <v>29</v>
      </c>
      <c r="D13984" s="2" t="s">
        <v>601</v>
      </c>
      <c r="E13984" s="2"/>
      <c r="F13984" s="2"/>
      <c r="G13984" s="2"/>
      <c r="H13984" s="2"/>
    </row>
    <row r="13985" spans="2:8">
      <c r="B13985" s="2" t="s">
        <v>14579</v>
      </c>
      <c r="C13985" s="2">
        <v>21</v>
      </c>
      <c r="D13985" s="2" t="s">
        <v>601</v>
      </c>
      <c r="E13985" s="2"/>
      <c r="F13985" s="2"/>
      <c r="G13985" s="2"/>
      <c r="H13985" s="2"/>
    </row>
    <row r="13986" spans="2:8">
      <c r="B13986" s="2" t="s">
        <v>14580</v>
      </c>
      <c r="C13986" s="2">
        <v>23</v>
      </c>
      <c r="D13986" s="2" t="s">
        <v>601</v>
      </c>
      <c r="E13986" s="2"/>
      <c r="F13986" s="2"/>
      <c r="G13986" s="2"/>
      <c r="H13986" s="2"/>
    </row>
    <row r="13987" spans="2:8">
      <c r="B13987" s="2" t="s">
        <v>14581</v>
      </c>
      <c r="C13987" s="2">
        <v>25</v>
      </c>
      <c r="D13987" s="2" t="s">
        <v>601</v>
      </c>
      <c r="E13987" s="2"/>
      <c r="F13987" s="2"/>
      <c r="G13987" s="2"/>
      <c r="H13987" s="2"/>
    </row>
    <row r="13988" spans="2:8">
      <c r="B13988" s="2" t="s">
        <v>14582</v>
      </c>
      <c r="C13988" s="2">
        <v>23</v>
      </c>
      <c r="D13988" s="2" t="s">
        <v>601</v>
      </c>
      <c r="E13988" s="2"/>
      <c r="F13988" s="2"/>
      <c r="G13988" s="2"/>
      <c r="H13988" s="2"/>
    </row>
    <row r="13989" spans="2:8">
      <c r="B13989" s="2" t="s">
        <v>14583</v>
      </c>
      <c r="C13989" s="2">
        <v>33</v>
      </c>
      <c r="D13989" s="2" t="s">
        <v>601</v>
      </c>
      <c r="E13989" s="2"/>
      <c r="F13989" s="2"/>
      <c r="G13989" s="2"/>
      <c r="H13989" s="2"/>
    </row>
    <row r="13990" spans="2:8">
      <c r="B13990" s="2" t="s">
        <v>14584</v>
      </c>
      <c r="C13990" s="2">
        <v>32</v>
      </c>
      <c r="D13990" s="2" t="s">
        <v>601</v>
      </c>
      <c r="E13990" s="2"/>
      <c r="F13990" s="2"/>
      <c r="G13990" s="2"/>
      <c r="H13990" s="2"/>
    </row>
    <row r="13991" spans="2:8">
      <c r="B13991" s="2" t="s">
        <v>14585</v>
      </c>
      <c r="C13991" s="2">
        <v>31</v>
      </c>
      <c r="D13991" s="2" t="s">
        <v>601</v>
      </c>
      <c r="E13991" s="2"/>
      <c r="F13991" s="2"/>
      <c r="G13991" s="2"/>
      <c r="H13991" s="2"/>
    </row>
    <row r="13992" spans="2:8">
      <c r="B13992" s="2" t="s">
        <v>14586</v>
      </c>
      <c r="C13992" s="2">
        <v>33</v>
      </c>
      <c r="D13992" s="2" t="s">
        <v>601</v>
      </c>
      <c r="E13992" s="2"/>
      <c r="F13992" s="2"/>
      <c r="G13992" s="2"/>
      <c r="H13992" s="2"/>
    </row>
    <row r="13993" spans="2:8">
      <c r="B13993" s="2" t="s">
        <v>14587</v>
      </c>
      <c r="C13993" s="2">
        <v>31</v>
      </c>
      <c r="D13993" s="2" t="s">
        <v>601</v>
      </c>
      <c r="E13993" s="2"/>
      <c r="F13993" s="2"/>
      <c r="G13993" s="2"/>
      <c r="H13993" s="2"/>
    </row>
    <row r="13994" spans="2:8">
      <c r="B13994" s="2" t="s">
        <v>14588</v>
      </c>
      <c r="C13994" s="2">
        <v>25</v>
      </c>
      <c r="D13994" s="2" t="s">
        <v>601</v>
      </c>
      <c r="E13994" s="2"/>
      <c r="F13994" s="2"/>
      <c r="G13994" s="2"/>
      <c r="H13994" s="2"/>
    </row>
    <row r="13995" spans="2:8">
      <c r="B13995" s="2" t="s">
        <v>14589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14590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14591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14592</v>
      </c>
      <c r="C13998" s="2">
        <v>19</v>
      </c>
      <c r="D13998" s="2" t="s">
        <v>601</v>
      </c>
      <c r="E13998" s="2"/>
      <c r="F13998" s="2"/>
      <c r="G13998" s="2"/>
      <c r="H13998" s="2"/>
    </row>
    <row r="13999" spans="2:8">
      <c r="B13999" s="2" t="s">
        <v>14593</v>
      </c>
      <c r="C13999" s="2">
        <v>21</v>
      </c>
      <c r="D13999" s="2" t="s">
        <v>601</v>
      </c>
      <c r="E13999" s="2"/>
      <c r="F13999" s="2"/>
      <c r="G13999" s="2"/>
      <c r="H13999" s="2"/>
    </row>
    <row r="14000" spans="2:8">
      <c r="B14000" s="2" t="s">
        <v>14594</v>
      </c>
      <c r="C14000" s="2">
        <v>20</v>
      </c>
      <c r="D14000" s="2" t="s">
        <v>601</v>
      </c>
      <c r="E14000" s="2"/>
      <c r="F14000" s="2"/>
      <c r="G14000" s="2"/>
      <c r="H14000" s="2"/>
    </row>
    <row r="14001" spans="2:8">
      <c r="B14001" s="2" t="s">
        <v>14595</v>
      </c>
      <c r="C14001" s="2">
        <v>19</v>
      </c>
      <c r="D14001" s="2" t="s">
        <v>601</v>
      </c>
      <c r="E14001" s="2"/>
      <c r="F14001" s="2"/>
      <c r="G14001" s="2"/>
      <c r="H14001" s="2"/>
    </row>
    <row r="14002" spans="2:8">
      <c r="B14002" s="2" t="s">
        <v>14596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14597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14598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14599</v>
      </c>
      <c r="C14005" s="2">
        <v>28</v>
      </c>
      <c r="D14005" s="2" t="s">
        <v>601</v>
      </c>
      <c r="E14005" s="2"/>
      <c r="F14005" s="2"/>
      <c r="G14005" s="2"/>
      <c r="H14005" s="2"/>
    </row>
    <row r="14006" spans="2:8">
      <c r="B14006" s="2" t="s">
        <v>14600</v>
      </c>
      <c r="C14006" s="2">
        <v>29</v>
      </c>
      <c r="D14006" s="2" t="s">
        <v>601</v>
      </c>
      <c r="E14006" s="2"/>
      <c r="F14006" s="2"/>
      <c r="G14006" s="2"/>
      <c r="H14006" s="2"/>
    </row>
    <row r="14007" spans="2:8">
      <c r="B14007" s="2" t="s">
        <v>14601</v>
      </c>
      <c r="C14007" s="2">
        <v>42</v>
      </c>
      <c r="D14007" s="2" t="s">
        <v>601</v>
      </c>
      <c r="E14007" s="2"/>
      <c r="F14007" s="2"/>
      <c r="G14007" s="2"/>
      <c r="H14007" s="2"/>
    </row>
    <row r="14008" spans="2:8">
      <c r="B14008" s="2" t="s">
        <v>14602</v>
      </c>
      <c r="C14008" s="2">
        <v>42</v>
      </c>
      <c r="D14008" s="2" t="s">
        <v>601</v>
      </c>
      <c r="E14008" s="2"/>
      <c r="F14008" s="2"/>
      <c r="G14008" s="2"/>
      <c r="H14008" s="2"/>
    </row>
    <row r="14009" spans="2:8">
      <c r="B14009" s="2" t="s">
        <v>14603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14604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14605</v>
      </c>
      <c r="C14011" s="2">
        <v>16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14606</v>
      </c>
      <c r="C14012" s="2">
        <v>30</v>
      </c>
      <c r="D14012" s="2" t="s">
        <v>601</v>
      </c>
      <c r="E14012" s="2"/>
      <c r="F14012" s="2"/>
      <c r="G14012" s="2"/>
      <c r="H14012" s="2"/>
    </row>
    <row r="14013" spans="2:8">
      <c r="B14013" s="2" t="s">
        <v>14607</v>
      </c>
      <c r="C14013" s="2">
        <v>28</v>
      </c>
      <c r="D14013" s="2" t="s">
        <v>601</v>
      </c>
      <c r="E14013" s="2"/>
      <c r="F14013" s="2"/>
      <c r="G14013" s="2"/>
      <c r="H14013" s="2"/>
    </row>
    <row r="14014" spans="2:8">
      <c r="B14014" s="2" t="s">
        <v>14608</v>
      </c>
      <c r="C14014" s="2">
        <v>27</v>
      </c>
      <c r="D14014" s="2" t="s">
        <v>601</v>
      </c>
      <c r="E14014" s="2"/>
      <c r="F14014" s="2"/>
      <c r="G14014" s="2"/>
      <c r="H14014" s="2"/>
    </row>
    <row r="14015" spans="2:8">
      <c r="B14015" s="2" t="s">
        <v>14609</v>
      </c>
      <c r="C14015" s="2">
        <v>24</v>
      </c>
      <c r="D14015" s="2" t="s">
        <v>601</v>
      </c>
      <c r="E14015" s="2"/>
      <c r="F14015" s="2"/>
      <c r="G14015" s="2"/>
      <c r="H14015" s="2"/>
    </row>
    <row r="14016" spans="2:8">
      <c r="B14016" s="2" t="s">
        <v>14610</v>
      </c>
      <c r="C14016" s="2">
        <v>25</v>
      </c>
      <c r="D14016" s="2" t="s">
        <v>601</v>
      </c>
      <c r="E14016" s="2"/>
      <c r="F14016" s="2"/>
      <c r="G14016" s="2"/>
      <c r="H14016" s="2"/>
    </row>
    <row r="14017" spans="2:8">
      <c r="B14017" s="2" t="s">
        <v>14611</v>
      </c>
      <c r="C14017" s="2">
        <v>22</v>
      </c>
      <c r="D14017" s="2" t="s">
        <v>601</v>
      </c>
      <c r="E14017" s="2"/>
      <c r="F14017" s="2"/>
      <c r="G14017" s="2"/>
      <c r="H14017" s="2"/>
    </row>
    <row r="14018" spans="2:8">
      <c r="B14018" s="2" t="s">
        <v>14612</v>
      </c>
      <c r="C14018" s="2">
        <v>29</v>
      </c>
      <c r="D14018" s="2" t="s">
        <v>601</v>
      </c>
      <c r="E14018" s="2"/>
      <c r="F14018" s="2"/>
      <c r="G14018" s="2"/>
      <c r="H14018" s="2"/>
    </row>
    <row r="14019" spans="2:8">
      <c r="B14019" s="2" t="s">
        <v>14613</v>
      </c>
      <c r="C14019" s="2">
        <v>29</v>
      </c>
      <c r="D14019" s="2" t="s">
        <v>601</v>
      </c>
      <c r="E14019" s="2"/>
      <c r="F14019" s="2"/>
      <c r="G14019" s="2"/>
      <c r="H14019" s="2"/>
    </row>
    <row r="14020" spans="2:8">
      <c r="B14020" s="2" t="s">
        <v>14614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14615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14616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14617</v>
      </c>
      <c r="C14023" s="2">
        <v>34</v>
      </c>
      <c r="D14023" s="2" t="s">
        <v>601</v>
      </c>
      <c r="E14023" s="2"/>
      <c r="F14023" s="2"/>
      <c r="G14023" s="2"/>
      <c r="H14023" s="2"/>
    </row>
    <row r="14024" spans="2:8">
      <c r="B14024" s="2" t="s">
        <v>14618</v>
      </c>
      <c r="C14024" s="2">
        <v>34</v>
      </c>
      <c r="D14024" s="2" t="s">
        <v>601</v>
      </c>
      <c r="E14024" s="2"/>
      <c r="F14024" s="2"/>
      <c r="G14024" s="2"/>
      <c r="H14024" s="2"/>
    </row>
    <row r="14025" spans="2:8">
      <c r="B14025" s="2" t="s">
        <v>14619</v>
      </c>
      <c r="C14025" s="2">
        <v>34</v>
      </c>
      <c r="D14025" s="2" t="s">
        <v>601</v>
      </c>
      <c r="E14025" s="2"/>
      <c r="F14025" s="2"/>
      <c r="G14025" s="2"/>
      <c r="H14025" s="2"/>
    </row>
    <row r="14026" spans="2:8">
      <c r="B14026" s="2" t="s">
        <v>14620</v>
      </c>
      <c r="C14026" s="2">
        <v>34</v>
      </c>
      <c r="D14026" s="2" t="s">
        <v>601</v>
      </c>
      <c r="E14026" s="2"/>
      <c r="F14026" s="2"/>
      <c r="G14026" s="2"/>
      <c r="H14026" s="2"/>
    </row>
    <row r="14027" spans="2:8">
      <c r="B14027" s="2" t="s">
        <v>14621</v>
      </c>
      <c r="C14027" s="2">
        <v>24</v>
      </c>
      <c r="D14027" s="2" t="s">
        <v>601</v>
      </c>
      <c r="E14027" s="2"/>
      <c r="F14027" s="2"/>
      <c r="G14027" s="2"/>
      <c r="H14027" s="2"/>
    </row>
    <row r="14028" spans="2:8">
      <c r="B14028" s="2" t="s">
        <v>14622</v>
      </c>
      <c r="C14028" s="2">
        <v>24</v>
      </c>
      <c r="D14028" s="2" t="s">
        <v>601</v>
      </c>
      <c r="E14028" s="2"/>
      <c r="F14028" s="2"/>
      <c r="G14028" s="2"/>
      <c r="H14028" s="2"/>
    </row>
    <row r="14029" spans="2:8">
      <c r="B14029" s="2" t="s">
        <v>14623</v>
      </c>
      <c r="C14029" s="2">
        <v>24</v>
      </c>
      <c r="D14029" s="2" t="s">
        <v>601</v>
      </c>
      <c r="E14029" s="2"/>
      <c r="F14029" s="2"/>
      <c r="G14029" s="2"/>
      <c r="H14029" s="2"/>
    </row>
    <row r="14030" spans="2:8">
      <c r="B14030" s="2" t="s">
        <v>14624</v>
      </c>
      <c r="C14030" s="2">
        <v>23</v>
      </c>
      <c r="D14030" s="2" t="s">
        <v>601</v>
      </c>
      <c r="E14030" s="2"/>
      <c r="F14030" s="2"/>
      <c r="G14030" s="2"/>
      <c r="H14030" s="2"/>
    </row>
    <row r="14031" spans="2:8">
      <c r="B14031" s="2" t="s">
        <v>14625</v>
      </c>
      <c r="C14031" s="2">
        <v>24</v>
      </c>
      <c r="D14031" s="2" t="s">
        <v>601</v>
      </c>
      <c r="E14031" s="2"/>
      <c r="F14031" s="2"/>
      <c r="G14031" s="2"/>
      <c r="H14031" s="2"/>
    </row>
    <row r="14032" spans="2:8">
      <c r="B14032" s="2" t="s">
        <v>14626</v>
      </c>
      <c r="C14032" s="2">
        <v>30</v>
      </c>
      <c r="D14032" s="2" t="s">
        <v>601</v>
      </c>
      <c r="E14032" s="2"/>
      <c r="F14032" s="2"/>
      <c r="G14032" s="2"/>
      <c r="H14032" s="2"/>
    </row>
    <row r="14033" spans="2:8">
      <c r="B14033" s="2" t="s">
        <v>14627</v>
      </c>
      <c r="C14033" s="2">
        <v>27</v>
      </c>
      <c r="D14033" s="2" t="s">
        <v>601</v>
      </c>
      <c r="E14033" s="2"/>
      <c r="F14033" s="2"/>
      <c r="G14033" s="2"/>
      <c r="H14033" s="2"/>
    </row>
    <row r="14034" spans="2:8">
      <c r="B14034" s="2" t="s">
        <v>14628</v>
      </c>
      <c r="C14034" s="2">
        <v>21</v>
      </c>
      <c r="D14034" s="2" t="s">
        <v>601</v>
      </c>
      <c r="E14034" s="2"/>
      <c r="F14034" s="2"/>
      <c r="G14034" s="2"/>
      <c r="H14034" s="2"/>
    </row>
    <row r="14035" spans="2:8">
      <c r="B14035" s="2" t="s">
        <v>14629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14630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14631</v>
      </c>
      <c r="C14037" s="2">
        <v>44</v>
      </c>
      <c r="D14037" s="2" t="s">
        <v>601</v>
      </c>
      <c r="E14037" s="2"/>
      <c r="F14037" s="2"/>
      <c r="G14037" s="2"/>
      <c r="H14037" s="2"/>
    </row>
    <row r="14038" spans="2:8">
      <c r="B14038" s="2" t="s">
        <v>14632</v>
      </c>
      <c r="C14038" s="2">
        <v>40</v>
      </c>
      <c r="D14038" s="2" t="s">
        <v>601</v>
      </c>
      <c r="E14038" s="2"/>
      <c r="F14038" s="2"/>
      <c r="G14038" s="2"/>
      <c r="H14038" s="2"/>
    </row>
    <row r="14039" spans="2:8">
      <c r="B14039" s="2" t="s">
        <v>14633</v>
      </c>
      <c r="C14039" s="2">
        <v>30</v>
      </c>
      <c r="D14039" s="2" t="s">
        <v>601</v>
      </c>
      <c r="E14039" s="2"/>
      <c r="F14039" s="2"/>
      <c r="G14039" s="2"/>
      <c r="H14039" s="2"/>
    </row>
    <row r="14040" spans="2:8">
      <c r="B14040" s="2" t="s">
        <v>14634</v>
      </c>
      <c r="C14040" s="2">
        <v>29</v>
      </c>
      <c r="D14040" s="2" t="s">
        <v>601</v>
      </c>
      <c r="E14040" s="2"/>
      <c r="F14040" s="2"/>
      <c r="G14040" s="2"/>
      <c r="H14040" s="2"/>
    </row>
    <row r="14041" spans="2:8">
      <c r="B14041" s="2" t="s">
        <v>14635</v>
      </c>
      <c r="C14041" s="2">
        <v>31</v>
      </c>
      <c r="D14041" s="2" t="s">
        <v>601</v>
      </c>
      <c r="E14041" s="2"/>
      <c r="F14041" s="2"/>
      <c r="G14041" s="2"/>
      <c r="H14041" s="2"/>
    </row>
    <row r="14042" spans="2:8">
      <c r="B14042" s="2" t="s">
        <v>14636</v>
      </c>
      <c r="C14042" s="2">
        <v>32</v>
      </c>
      <c r="D14042" s="2" t="s">
        <v>601</v>
      </c>
      <c r="E14042" s="2"/>
      <c r="F14042" s="2"/>
      <c r="G14042" s="2"/>
      <c r="H14042" s="2"/>
    </row>
    <row r="14043" spans="2:8">
      <c r="B14043" s="2" t="s">
        <v>14637</v>
      </c>
      <c r="C14043" s="2">
        <v>28</v>
      </c>
      <c r="D14043" s="2" t="s">
        <v>601</v>
      </c>
      <c r="E14043" s="2"/>
      <c r="F14043" s="2"/>
      <c r="G14043" s="2"/>
      <c r="H14043" s="2"/>
    </row>
    <row r="14044" spans="2:8">
      <c r="B14044" s="2" t="s">
        <v>14638</v>
      </c>
      <c r="C14044" s="2">
        <v>14</v>
      </c>
      <c r="D14044" s="2" t="s">
        <v>601</v>
      </c>
      <c r="E14044" s="2"/>
      <c r="F14044" s="2"/>
      <c r="G14044" s="2"/>
      <c r="H14044" s="2"/>
    </row>
    <row r="14045" spans="2:8">
      <c r="B14045" s="2" t="s">
        <v>14639</v>
      </c>
      <c r="C14045" s="2">
        <v>18</v>
      </c>
      <c r="D14045" s="2" t="s">
        <v>601</v>
      </c>
      <c r="E14045" s="2"/>
      <c r="F14045" s="2"/>
      <c r="G14045" s="2"/>
      <c r="H14045" s="2"/>
    </row>
    <row r="14046" spans="2:8">
      <c r="B14046" s="2" t="s">
        <v>14640</v>
      </c>
      <c r="C14046" s="2">
        <v>20</v>
      </c>
      <c r="D14046" s="2" t="s">
        <v>601</v>
      </c>
      <c r="E14046" s="2"/>
      <c r="F14046" s="2"/>
      <c r="G14046" s="2"/>
      <c r="H14046" s="2"/>
    </row>
    <row r="14047" spans="2:8">
      <c r="B14047" s="2" t="s">
        <v>14641</v>
      </c>
      <c r="C14047" s="2">
        <v>22</v>
      </c>
      <c r="D14047" s="2" t="s">
        <v>601</v>
      </c>
      <c r="E14047" s="2"/>
      <c r="F14047" s="2"/>
      <c r="G14047" s="2"/>
      <c r="H14047" s="2"/>
    </row>
    <row r="14048" spans="2:8">
      <c r="B14048" s="2" t="s">
        <v>14642</v>
      </c>
      <c r="C14048" s="2">
        <v>17</v>
      </c>
      <c r="D14048" s="2" t="s">
        <v>601</v>
      </c>
      <c r="E14048" s="2"/>
      <c r="F14048" s="2"/>
      <c r="G14048" s="2"/>
      <c r="H14048" s="2"/>
    </row>
    <row r="14049" spans="2:8">
      <c r="B14049" s="2" t="s">
        <v>14643</v>
      </c>
      <c r="C14049" s="2">
        <v>21</v>
      </c>
      <c r="D14049" s="2" t="s">
        <v>601</v>
      </c>
      <c r="E14049" s="2"/>
      <c r="F14049" s="2"/>
      <c r="G14049" s="2"/>
      <c r="H14049" s="2"/>
    </row>
    <row r="14050" spans="2:8">
      <c r="B14050" s="2" t="s">
        <v>14644</v>
      </c>
      <c r="C14050" s="2">
        <v>22</v>
      </c>
      <c r="D14050" s="2" t="s">
        <v>601</v>
      </c>
      <c r="E14050" s="2"/>
      <c r="F14050" s="2"/>
      <c r="G14050" s="2"/>
      <c r="H14050" s="2"/>
    </row>
    <row r="14051" spans="2:8">
      <c r="B14051" s="2" t="s">
        <v>14645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14646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14647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14648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14649</v>
      </c>
      <c r="C14055" s="2">
        <v>37</v>
      </c>
      <c r="D14055" s="2" t="s">
        <v>601</v>
      </c>
      <c r="E14055" s="2"/>
      <c r="F14055" s="2"/>
      <c r="G14055" s="2"/>
      <c r="H14055" s="2"/>
    </row>
    <row r="14056" spans="2:8">
      <c r="B14056" s="2" t="s">
        <v>14650</v>
      </c>
      <c r="C14056" s="2">
        <v>35</v>
      </c>
      <c r="D14056" s="2" t="s">
        <v>601</v>
      </c>
      <c r="E14056" s="2"/>
      <c r="F14056" s="2"/>
      <c r="G14056" s="2"/>
      <c r="H14056" s="2"/>
    </row>
    <row r="14057" spans="2:8">
      <c r="B14057" s="2" t="s">
        <v>14651</v>
      </c>
      <c r="C14057" s="2">
        <v>23</v>
      </c>
      <c r="D14057" s="2" t="s">
        <v>601</v>
      </c>
      <c r="E14057" s="2"/>
      <c r="F14057" s="2"/>
      <c r="G14057" s="2"/>
      <c r="H14057" s="2"/>
    </row>
    <row r="14058" spans="2:8">
      <c r="B14058" s="2" t="s">
        <v>14652</v>
      </c>
      <c r="C14058" s="2">
        <v>22</v>
      </c>
      <c r="D14058" s="2" t="s">
        <v>601</v>
      </c>
      <c r="E14058" s="2"/>
      <c r="F14058" s="2"/>
      <c r="G14058" s="2"/>
      <c r="H14058" s="2"/>
    </row>
    <row r="14059" spans="2:8">
      <c r="B14059" s="2" t="s">
        <v>14653</v>
      </c>
      <c r="C14059" s="2">
        <v>21</v>
      </c>
      <c r="D14059" s="2" t="s">
        <v>601</v>
      </c>
      <c r="E14059" s="2"/>
      <c r="F14059" s="2"/>
      <c r="G14059" s="2"/>
      <c r="H14059" s="2"/>
    </row>
    <row r="14060" spans="2:8">
      <c r="B14060" s="2" t="s">
        <v>14654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14655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14656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14657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14658</v>
      </c>
      <c r="C14064" s="2">
        <v>20</v>
      </c>
      <c r="D14064" s="2" t="s">
        <v>601</v>
      </c>
      <c r="E14064" s="2"/>
      <c r="F14064" s="2"/>
      <c r="G14064" s="2"/>
      <c r="H14064" s="2"/>
    </row>
    <row r="14065" spans="2:8">
      <c r="B14065" s="2" t="s">
        <v>14659</v>
      </c>
      <c r="C14065" s="2">
        <v>24</v>
      </c>
      <c r="D14065" s="2" t="s">
        <v>601</v>
      </c>
      <c r="E14065" s="2"/>
      <c r="F14065" s="2"/>
      <c r="G14065" s="2"/>
      <c r="H14065" s="2"/>
    </row>
    <row r="14066" spans="2:8">
      <c r="B14066" s="2" t="s">
        <v>14660</v>
      </c>
      <c r="C14066" s="2">
        <v>19</v>
      </c>
      <c r="D14066" s="2" t="s">
        <v>601</v>
      </c>
      <c r="E14066" s="2"/>
      <c r="F14066" s="2"/>
      <c r="G14066" s="2"/>
      <c r="H14066" s="2"/>
    </row>
    <row r="14067" spans="2:8">
      <c r="B14067" s="2" t="s">
        <v>14661</v>
      </c>
      <c r="C14067" s="2">
        <v>23</v>
      </c>
      <c r="D14067" s="2" t="s">
        <v>601</v>
      </c>
      <c r="E14067" s="2"/>
      <c r="F14067" s="2"/>
      <c r="G14067" s="2"/>
      <c r="H14067" s="2"/>
    </row>
    <row r="14068" spans="2:8">
      <c r="B14068" s="2" t="s">
        <v>14662</v>
      </c>
      <c r="C14068" s="2">
        <v>24</v>
      </c>
      <c r="D14068" s="2" t="s">
        <v>601</v>
      </c>
      <c r="E14068" s="2"/>
      <c r="F14068" s="2"/>
      <c r="G14068" s="2"/>
      <c r="H14068" s="2"/>
    </row>
    <row r="14069" spans="2:8">
      <c r="B14069" s="2" t="s">
        <v>14663</v>
      </c>
      <c r="C14069" s="2">
        <v>16</v>
      </c>
      <c r="D14069" s="2" t="s">
        <v>601</v>
      </c>
      <c r="E14069" s="2"/>
      <c r="F14069" s="2"/>
      <c r="G14069" s="2"/>
      <c r="H14069" s="2"/>
    </row>
    <row r="14070" spans="2:8">
      <c r="B14070" s="2" t="s">
        <v>14664</v>
      </c>
      <c r="C14070" s="2">
        <v>17</v>
      </c>
      <c r="D14070" s="2" t="s">
        <v>601</v>
      </c>
      <c r="E14070" s="2"/>
      <c r="F14070" s="2"/>
      <c r="G14070" s="2"/>
      <c r="H14070" s="2"/>
    </row>
    <row r="14071" spans="2:8">
      <c r="B14071" s="2" t="s">
        <v>14665</v>
      </c>
      <c r="C14071" s="2">
        <v>18</v>
      </c>
      <c r="D14071" s="2" t="s">
        <v>601</v>
      </c>
      <c r="E14071" s="2"/>
      <c r="F14071" s="2"/>
      <c r="G14071" s="2"/>
      <c r="H14071" s="2"/>
    </row>
    <row r="14072" spans="2:8">
      <c r="B14072" s="2" t="s">
        <v>14666</v>
      </c>
      <c r="C14072" s="2">
        <v>18</v>
      </c>
      <c r="D14072" s="2" t="s">
        <v>601</v>
      </c>
      <c r="E14072" s="2"/>
      <c r="F14072" s="2"/>
      <c r="G14072" s="2"/>
      <c r="H14072" s="2"/>
    </row>
    <row r="14073" spans="2:8">
      <c r="B14073" s="2" t="s">
        <v>14667</v>
      </c>
      <c r="C14073" s="2">
        <v>18</v>
      </c>
      <c r="D14073" s="2" t="s">
        <v>601</v>
      </c>
      <c r="E14073" s="2"/>
      <c r="F14073" s="2"/>
      <c r="G14073" s="2"/>
      <c r="H14073" s="2"/>
    </row>
    <row r="14074" spans="2:8">
      <c r="B14074" s="2" t="s">
        <v>14668</v>
      </c>
      <c r="C14074" s="2">
        <v>39</v>
      </c>
      <c r="D14074" s="2" t="s">
        <v>601</v>
      </c>
      <c r="E14074" s="2"/>
      <c r="F14074" s="2"/>
      <c r="G14074" s="2"/>
      <c r="H14074" s="2"/>
    </row>
    <row r="14075" spans="2:8">
      <c r="B14075" s="2" t="s">
        <v>14669</v>
      </c>
      <c r="C14075" s="2">
        <v>35</v>
      </c>
      <c r="D14075" s="2" t="s">
        <v>601</v>
      </c>
      <c r="E14075" s="2"/>
      <c r="F14075" s="2"/>
      <c r="G14075" s="2"/>
      <c r="H14075" s="2"/>
    </row>
    <row r="14076" spans="2:8">
      <c r="B14076" s="2" t="s">
        <v>14670</v>
      </c>
      <c r="C14076" s="2">
        <v>35</v>
      </c>
      <c r="D14076" s="2" t="s">
        <v>601</v>
      </c>
      <c r="E14076" s="2"/>
      <c r="F14076" s="2"/>
      <c r="G14076" s="2"/>
      <c r="H14076" s="2"/>
    </row>
    <row r="14077" spans="2:8">
      <c r="B14077" s="2" t="s">
        <v>14671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14672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14673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14674</v>
      </c>
      <c r="C14080" s="2">
        <v>26</v>
      </c>
      <c r="D14080" s="2" t="s">
        <v>601</v>
      </c>
      <c r="E14080" s="2"/>
      <c r="F14080" s="2"/>
      <c r="G14080" s="2"/>
      <c r="H14080" s="2"/>
    </row>
    <row r="14081" spans="2:8">
      <c r="B14081" s="2" t="s">
        <v>14675</v>
      </c>
      <c r="C14081" s="2">
        <v>26</v>
      </c>
      <c r="D14081" s="2" t="s">
        <v>601</v>
      </c>
      <c r="E14081" s="2"/>
      <c r="F14081" s="2"/>
      <c r="G14081" s="2"/>
      <c r="H14081" s="2"/>
    </row>
    <row r="14082" spans="2:8">
      <c r="B14082" s="2" t="s">
        <v>14676</v>
      </c>
      <c r="C14082" s="2">
        <v>25</v>
      </c>
      <c r="D14082" s="2" t="s">
        <v>601</v>
      </c>
      <c r="E14082" s="2"/>
      <c r="F14082" s="2"/>
      <c r="G14082" s="2"/>
      <c r="H14082" s="2"/>
    </row>
    <row r="14083" spans="2:8">
      <c r="B14083" s="2" t="s">
        <v>14677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14678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14679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14680</v>
      </c>
      <c r="C14086" s="2">
        <v>33</v>
      </c>
      <c r="D14086" s="2" t="s">
        <v>601</v>
      </c>
      <c r="E14086" s="2"/>
      <c r="F14086" s="2"/>
      <c r="G14086" s="2"/>
      <c r="H14086" s="2"/>
    </row>
    <row r="14087" spans="2:8">
      <c r="B14087" s="2" t="s">
        <v>14681</v>
      </c>
      <c r="C14087" s="2">
        <v>34</v>
      </c>
      <c r="D14087" s="2" t="s">
        <v>601</v>
      </c>
      <c r="E14087" s="2"/>
      <c r="F14087" s="2"/>
      <c r="G14087" s="2"/>
      <c r="H14087" s="2"/>
    </row>
    <row r="14088" spans="2:8">
      <c r="B14088" s="2" t="s">
        <v>14682</v>
      </c>
      <c r="C14088" s="2">
        <v>31</v>
      </c>
      <c r="D14088" s="2" t="s">
        <v>601</v>
      </c>
      <c r="E14088" s="2"/>
      <c r="F14088" s="2"/>
      <c r="G14088" s="2"/>
      <c r="H14088" s="2"/>
    </row>
    <row r="14089" spans="2:8">
      <c r="B14089" s="2" t="s">
        <v>14683</v>
      </c>
      <c r="C14089" s="2">
        <v>31</v>
      </c>
      <c r="D14089" s="2" t="s">
        <v>601</v>
      </c>
      <c r="E14089" s="2"/>
      <c r="F14089" s="2"/>
      <c r="G14089" s="2"/>
      <c r="H14089" s="2"/>
    </row>
    <row r="14090" spans="2:8">
      <c r="B14090" s="2" t="s">
        <v>14684</v>
      </c>
      <c r="C14090" s="2">
        <v>26</v>
      </c>
      <c r="D14090" s="2" t="s">
        <v>601</v>
      </c>
      <c r="E14090" s="2"/>
      <c r="F14090" s="2"/>
      <c r="G14090" s="2"/>
      <c r="H14090" s="2"/>
    </row>
    <row r="14091" spans="2:8">
      <c r="B14091" s="2" t="s">
        <v>14685</v>
      </c>
      <c r="C14091" s="2">
        <v>20</v>
      </c>
      <c r="D14091" s="2" t="s">
        <v>601</v>
      </c>
      <c r="E14091" s="2"/>
      <c r="F14091" s="2"/>
      <c r="G14091" s="2"/>
      <c r="H14091" s="2"/>
    </row>
    <row r="14092" spans="2:8">
      <c r="B14092" s="2" t="s">
        <v>14686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14687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14688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14689</v>
      </c>
      <c r="C14095" s="2">
        <v>34</v>
      </c>
      <c r="D14095" s="2" t="s">
        <v>601</v>
      </c>
      <c r="E14095" s="2"/>
      <c r="F14095" s="2"/>
      <c r="G14095" s="2"/>
      <c r="H14095" s="2"/>
    </row>
    <row r="14096" spans="2:8">
      <c r="B14096" s="2" t="s">
        <v>14690</v>
      </c>
      <c r="C14096" s="2">
        <v>33</v>
      </c>
      <c r="D14096" s="2" t="s">
        <v>601</v>
      </c>
      <c r="E14096" s="2"/>
      <c r="F14096" s="2"/>
      <c r="G14096" s="2"/>
      <c r="H14096" s="2"/>
    </row>
    <row r="14097" spans="2:8">
      <c r="B14097" s="2" t="s">
        <v>14691</v>
      </c>
      <c r="C14097" s="2">
        <v>32</v>
      </c>
      <c r="D14097" s="2" t="s">
        <v>601</v>
      </c>
      <c r="E14097" s="2"/>
      <c r="F14097" s="2"/>
      <c r="G14097" s="2"/>
      <c r="H14097" s="2"/>
    </row>
    <row r="14098" spans="2:8">
      <c r="B14098" s="2" t="s">
        <v>14692</v>
      </c>
      <c r="C14098" s="2">
        <v>33</v>
      </c>
      <c r="D14098" s="2" t="s">
        <v>601</v>
      </c>
      <c r="E14098" s="2"/>
      <c r="F14098" s="2"/>
      <c r="G14098" s="2"/>
      <c r="H14098" s="2"/>
    </row>
    <row r="14099" spans="2:8">
      <c r="B14099" s="2" t="s">
        <v>14693</v>
      </c>
      <c r="C14099" s="2">
        <v>33</v>
      </c>
      <c r="D14099" s="2" t="s">
        <v>601</v>
      </c>
      <c r="E14099" s="2"/>
      <c r="F14099" s="2"/>
      <c r="G14099" s="2"/>
      <c r="H14099" s="2"/>
    </row>
    <row r="14100" spans="2:8">
      <c r="B14100" s="2" t="s">
        <v>14694</v>
      </c>
      <c r="C14100" s="2">
        <v>13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14695</v>
      </c>
      <c r="C14101" s="2">
        <v>19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14696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14697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14698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14699</v>
      </c>
      <c r="C14105" s="2">
        <v>27</v>
      </c>
      <c r="D14105" s="2" t="s">
        <v>601</v>
      </c>
      <c r="E14105" s="2"/>
      <c r="F14105" s="2"/>
      <c r="G14105" s="2"/>
      <c r="H14105" s="2"/>
    </row>
    <row r="14106" spans="2:8">
      <c r="B14106" s="2" t="s">
        <v>14700</v>
      </c>
      <c r="C14106" s="2">
        <v>27</v>
      </c>
      <c r="D14106" s="2" t="s">
        <v>601</v>
      </c>
      <c r="E14106" s="2"/>
      <c r="F14106" s="2"/>
      <c r="G14106" s="2"/>
      <c r="H14106" s="2"/>
    </row>
    <row r="14107" spans="2:8">
      <c r="B14107" s="2" t="s">
        <v>14701</v>
      </c>
      <c r="C14107" s="2">
        <v>23</v>
      </c>
      <c r="D14107" s="2" t="s">
        <v>601</v>
      </c>
      <c r="E14107" s="2"/>
      <c r="F14107" s="2"/>
      <c r="G14107" s="2"/>
      <c r="H14107" s="2"/>
    </row>
    <row r="14108" spans="2:8">
      <c r="B14108" s="2" t="s">
        <v>14702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14703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14704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14705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14706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14707</v>
      </c>
      <c r="C14113" s="2">
        <v>32</v>
      </c>
      <c r="D14113" s="2" t="s">
        <v>601</v>
      </c>
      <c r="E14113" s="2"/>
      <c r="F14113" s="2"/>
      <c r="G14113" s="2"/>
      <c r="H14113" s="2"/>
    </row>
    <row r="14114" spans="2:8">
      <c r="B14114" s="2" t="s">
        <v>14708</v>
      </c>
      <c r="C14114" s="2">
        <v>27</v>
      </c>
      <c r="D14114" s="2" t="s">
        <v>601</v>
      </c>
      <c r="E14114" s="2"/>
      <c r="F14114" s="2"/>
      <c r="G14114" s="2"/>
      <c r="H14114" s="2"/>
    </row>
    <row r="14115" spans="2:8">
      <c r="B14115" s="2" t="s">
        <v>14709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14710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14711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14712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14713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14714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14715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14716</v>
      </c>
      <c r="C14122" s="2">
        <v>18</v>
      </c>
      <c r="D14122" s="2" t="s">
        <v>601</v>
      </c>
      <c r="E14122" s="2"/>
      <c r="F14122" s="2"/>
      <c r="G14122" s="2"/>
      <c r="H14122" s="2"/>
    </row>
    <row r="14123" spans="2:8">
      <c r="B14123" s="2" t="s">
        <v>14717</v>
      </c>
      <c r="C14123" s="2">
        <v>17</v>
      </c>
      <c r="D14123" s="2" t="s">
        <v>601</v>
      </c>
      <c r="E14123" s="2"/>
      <c r="F14123" s="2"/>
      <c r="G14123" s="2"/>
      <c r="H14123" s="2"/>
    </row>
    <row r="14124" spans="2:8">
      <c r="B14124" s="2" t="s">
        <v>14718</v>
      </c>
      <c r="C14124" s="2">
        <v>17</v>
      </c>
      <c r="D14124" s="2" t="s">
        <v>601</v>
      </c>
      <c r="E14124" s="2"/>
      <c r="F14124" s="2"/>
      <c r="G14124" s="2"/>
      <c r="H14124" s="2"/>
    </row>
    <row r="14125" spans="2:8">
      <c r="B14125" s="2" t="s">
        <v>14719</v>
      </c>
      <c r="C14125" s="2">
        <v>14</v>
      </c>
      <c r="D14125" s="2" t="s">
        <v>601</v>
      </c>
      <c r="E14125" s="2"/>
      <c r="F14125" s="2"/>
      <c r="G14125" s="2"/>
      <c r="H14125" s="2"/>
    </row>
    <row r="14126" spans="2:8">
      <c r="B14126" s="2" t="s">
        <v>14720</v>
      </c>
      <c r="C14126" s="2">
        <v>33</v>
      </c>
      <c r="D14126" s="2" t="s">
        <v>601</v>
      </c>
      <c r="E14126" s="2"/>
      <c r="F14126" s="2"/>
      <c r="G14126" s="2"/>
      <c r="H14126" s="2"/>
    </row>
    <row r="14127" spans="2:8">
      <c r="B14127" s="2" t="s">
        <v>14721</v>
      </c>
      <c r="C14127" s="2">
        <v>30</v>
      </c>
      <c r="D14127" s="2" t="s">
        <v>601</v>
      </c>
      <c r="E14127" s="2"/>
      <c r="F14127" s="2"/>
      <c r="G14127" s="2"/>
      <c r="H14127" s="2"/>
    </row>
    <row r="14128" spans="2:8">
      <c r="B14128" s="2" t="s">
        <v>14722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14723</v>
      </c>
      <c r="C14129" s="2">
        <v>16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14724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14725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14726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14727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14728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14729</v>
      </c>
      <c r="C14135" s="2">
        <v>18</v>
      </c>
      <c r="D14135" s="2" t="s">
        <v>601</v>
      </c>
      <c r="E14135" s="2"/>
      <c r="F14135" s="2"/>
      <c r="G14135" s="2"/>
      <c r="H14135" s="2"/>
    </row>
    <row r="14136" spans="2:8">
      <c r="B14136" s="2" t="s">
        <v>14730</v>
      </c>
      <c r="C14136" s="2">
        <v>20</v>
      </c>
      <c r="D14136" s="2" t="s">
        <v>601</v>
      </c>
      <c r="E14136" s="2"/>
      <c r="F14136" s="2"/>
      <c r="G14136" s="2"/>
      <c r="H14136" s="2"/>
    </row>
    <row r="14137" spans="2:8">
      <c r="B14137" s="2" t="s">
        <v>14731</v>
      </c>
      <c r="C14137" s="2">
        <v>22</v>
      </c>
      <c r="D14137" s="2" t="s">
        <v>601</v>
      </c>
      <c r="E14137" s="2"/>
      <c r="F14137" s="2"/>
      <c r="G14137" s="2"/>
      <c r="H14137" s="2"/>
    </row>
    <row r="14138" spans="2:8">
      <c r="B14138" s="2" t="s">
        <v>14732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14733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14734</v>
      </c>
      <c r="C14140" s="2">
        <v>13</v>
      </c>
      <c r="D14140" s="2" t="s">
        <v>601</v>
      </c>
      <c r="E14140" s="2"/>
      <c r="F14140" s="2"/>
      <c r="G14140" s="2"/>
      <c r="H14140" s="2"/>
    </row>
    <row r="14141" spans="2:8">
      <c r="B14141" s="2" t="s">
        <v>14735</v>
      </c>
      <c r="C14141" s="2">
        <v>16</v>
      </c>
      <c r="D14141" s="2" t="s">
        <v>601</v>
      </c>
      <c r="E14141" s="2"/>
      <c r="F14141" s="2"/>
      <c r="G14141" s="2"/>
      <c r="H14141" s="2"/>
    </row>
    <row r="14142" spans="2:8">
      <c r="B14142" s="2" t="s">
        <v>14736</v>
      </c>
      <c r="C14142" s="2">
        <v>28</v>
      </c>
      <c r="D14142" s="2" t="s">
        <v>601</v>
      </c>
      <c r="E14142" s="2"/>
      <c r="F14142" s="2"/>
      <c r="G14142" s="2"/>
      <c r="H14142" s="2"/>
    </row>
    <row r="14143" spans="2:8">
      <c r="B14143" s="2" t="s">
        <v>14737</v>
      </c>
      <c r="C14143" s="2">
        <v>29</v>
      </c>
      <c r="D14143" s="2" t="s">
        <v>601</v>
      </c>
      <c r="E14143" s="2"/>
      <c r="F14143" s="2"/>
      <c r="G14143" s="2"/>
      <c r="H14143" s="2"/>
    </row>
    <row r="14144" spans="2:8">
      <c r="B14144" s="2" t="s">
        <v>14738</v>
      </c>
      <c r="C14144" s="2">
        <v>26</v>
      </c>
      <c r="D14144" s="2" t="s">
        <v>601</v>
      </c>
      <c r="E14144" s="2"/>
      <c r="F14144" s="2"/>
      <c r="G14144" s="2"/>
      <c r="H14144" s="2"/>
    </row>
    <row r="14145" spans="2:8">
      <c r="B14145" s="2" t="s">
        <v>14739</v>
      </c>
      <c r="C14145" s="2">
        <v>32</v>
      </c>
      <c r="D14145" s="2" t="s">
        <v>601</v>
      </c>
      <c r="E14145" s="2"/>
      <c r="F14145" s="2"/>
      <c r="G14145" s="2"/>
      <c r="H14145" s="2"/>
    </row>
    <row r="14146" spans="2:8">
      <c r="B14146" s="2" t="s">
        <v>14740</v>
      </c>
      <c r="C14146" s="2">
        <v>28</v>
      </c>
      <c r="D14146" s="2" t="s">
        <v>601</v>
      </c>
      <c r="E14146" s="2"/>
      <c r="F14146" s="2"/>
      <c r="G14146" s="2"/>
      <c r="H14146" s="2"/>
    </row>
    <row r="14147" spans="2:8">
      <c r="B14147" s="2" t="s">
        <v>14741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14742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14743</v>
      </c>
      <c r="C14149" s="2">
        <v>17</v>
      </c>
      <c r="D14149" s="2" t="s">
        <v>601</v>
      </c>
      <c r="E14149" s="2"/>
      <c r="F14149" s="2"/>
      <c r="G14149" s="2"/>
      <c r="H14149" s="2"/>
    </row>
    <row r="14150" spans="2:8">
      <c r="B14150" s="2" t="s">
        <v>14744</v>
      </c>
      <c r="C14150" s="2">
        <v>18</v>
      </c>
      <c r="D14150" s="2" t="s">
        <v>601</v>
      </c>
      <c r="E14150" s="2"/>
      <c r="F14150" s="2"/>
      <c r="G14150" s="2"/>
      <c r="H14150" s="2"/>
    </row>
    <row r="14151" spans="2:8">
      <c r="B14151" s="2" t="s">
        <v>14745</v>
      </c>
      <c r="C14151" s="2">
        <v>26</v>
      </c>
      <c r="D14151" s="2" t="s">
        <v>601</v>
      </c>
      <c r="E14151" s="2"/>
      <c r="F14151" s="2"/>
      <c r="G14151" s="2"/>
      <c r="H14151" s="2"/>
    </row>
    <row r="14152" spans="2:8">
      <c r="B14152" s="2" t="s">
        <v>14746</v>
      </c>
      <c r="C14152" s="2">
        <v>28</v>
      </c>
      <c r="D14152" s="2" t="s">
        <v>601</v>
      </c>
      <c r="E14152" s="2"/>
      <c r="F14152" s="2"/>
      <c r="G14152" s="2"/>
      <c r="H14152" s="2"/>
    </row>
    <row r="14153" spans="2:8">
      <c r="B14153" s="2" t="s">
        <v>14747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14748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14749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14750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14751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14752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14753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14754</v>
      </c>
      <c r="C14160" s="2">
        <v>30</v>
      </c>
      <c r="D14160" s="2" t="s">
        <v>601</v>
      </c>
      <c r="E14160" s="2"/>
      <c r="F14160" s="2"/>
      <c r="G14160" s="2"/>
      <c r="H14160" s="2"/>
    </row>
    <row r="14161" spans="2:8">
      <c r="B14161" s="2" t="s">
        <v>14755</v>
      </c>
      <c r="C14161" s="2">
        <v>31</v>
      </c>
      <c r="D14161" s="2" t="s">
        <v>601</v>
      </c>
      <c r="E14161" s="2"/>
      <c r="F14161" s="2"/>
      <c r="G14161" s="2"/>
      <c r="H14161" s="2"/>
    </row>
    <row r="14162" spans="2:8">
      <c r="B14162" s="2" t="s">
        <v>14756</v>
      </c>
      <c r="C14162" s="2">
        <v>26</v>
      </c>
      <c r="D14162" s="2" t="s">
        <v>601</v>
      </c>
      <c r="E14162" s="2"/>
      <c r="F14162" s="2"/>
      <c r="G14162" s="2"/>
      <c r="H14162" s="2"/>
    </row>
    <row r="14163" spans="2:8">
      <c r="B14163" s="2" t="s">
        <v>14757</v>
      </c>
      <c r="C14163" s="2">
        <v>26</v>
      </c>
      <c r="D14163" s="2" t="s">
        <v>601</v>
      </c>
      <c r="E14163" s="2"/>
      <c r="F14163" s="2"/>
      <c r="G14163" s="2"/>
      <c r="H14163" s="2"/>
    </row>
    <row r="14164" spans="2:8">
      <c r="B14164" s="2" t="s">
        <v>14758</v>
      </c>
      <c r="C14164" s="2">
        <v>25</v>
      </c>
      <c r="D14164" s="2" t="s">
        <v>601</v>
      </c>
      <c r="E14164" s="2"/>
      <c r="F14164" s="2"/>
      <c r="G14164" s="2"/>
      <c r="H14164" s="2"/>
    </row>
    <row r="14165" spans="2:8">
      <c r="B14165" s="2" t="s">
        <v>14759</v>
      </c>
      <c r="C14165" s="2">
        <v>35</v>
      </c>
      <c r="D14165" s="2" t="s">
        <v>601</v>
      </c>
      <c r="E14165" s="2"/>
      <c r="F14165" s="2"/>
      <c r="G14165" s="2"/>
      <c r="H14165" s="2"/>
    </row>
    <row r="14166" spans="2:8">
      <c r="B14166" s="2" t="s">
        <v>14760</v>
      </c>
      <c r="C14166" s="2">
        <v>33</v>
      </c>
      <c r="D14166" s="2" t="s">
        <v>601</v>
      </c>
      <c r="E14166" s="2"/>
      <c r="F14166" s="2"/>
      <c r="G14166" s="2"/>
      <c r="H14166" s="2"/>
    </row>
    <row r="14167" spans="2:8">
      <c r="B14167" s="2" t="s">
        <v>14761</v>
      </c>
      <c r="C14167" s="2">
        <v>30</v>
      </c>
      <c r="D14167" s="2" t="s">
        <v>601</v>
      </c>
      <c r="E14167" s="2"/>
      <c r="F14167" s="2"/>
      <c r="G14167" s="2"/>
      <c r="H14167" s="2"/>
    </row>
    <row r="14168" spans="2:8">
      <c r="B14168" s="2" t="s">
        <v>14762</v>
      </c>
      <c r="C14168" s="2">
        <v>30</v>
      </c>
      <c r="D14168" s="2" t="s">
        <v>601</v>
      </c>
      <c r="E14168" s="2"/>
      <c r="F14168" s="2"/>
      <c r="G14168" s="2"/>
      <c r="H14168" s="2"/>
    </row>
    <row r="14169" spans="2:8">
      <c r="B14169" s="2" t="s">
        <v>14763</v>
      </c>
      <c r="C14169" s="2">
        <v>29</v>
      </c>
      <c r="D14169" s="2" t="s">
        <v>601</v>
      </c>
      <c r="E14169" s="2"/>
      <c r="F14169" s="2"/>
      <c r="G14169" s="2"/>
      <c r="H14169" s="2"/>
    </row>
    <row r="14170" spans="2:8">
      <c r="B14170" s="2" t="s">
        <v>14764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14765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14766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14767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14768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14769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14770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14771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14772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14773</v>
      </c>
      <c r="C14179" s="2">
        <v>27</v>
      </c>
      <c r="D14179" s="2" t="s">
        <v>601</v>
      </c>
      <c r="E14179" s="2"/>
      <c r="F14179" s="2"/>
      <c r="G14179" s="2"/>
      <c r="H14179" s="2"/>
    </row>
    <row r="14180" spans="2:8">
      <c r="B14180" s="2" t="s">
        <v>14774</v>
      </c>
      <c r="C14180" s="2">
        <v>30</v>
      </c>
      <c r="D14180" s="2" t="s">
        <v>601</v>
      </c>
      <c r="E14180" s="2"/>
      <c r="F14180" s="2"/>
      <c r="G14180" s="2"/>
      <c r="H14180" s="2"/>
    </row>
    <row r="14181" spans="2:8">
      <c r="B14181" s="2" t="s">
        <v>14775</v>
      </c>
      <c r="C14181" s="2">
        <v>26</v>
      </c>
      <c r="D14181" s="2" t="s">
        <v>601</v>
      </c>
      <c r="E14181" s="2"/>
      <c r="F14181" s="2"/>
      <c r="G14181" s="2"/>
      <c r="H14181" s="2"/>
    </row>
    <row r="14182" spans="2:8">
      <c r="B14182" s="2" t="s">
        <v>14776</v>
      </c>
      <c r="C14182" s="2">
        <v>25</v>
      </c>
      <c r="D14182" s="2" t="s">
        <v>601</v>
      </c>
      <c r="E14182" s="2"/>
      <c r="F14182" s="2"/>
      <c r="G14182" s="2"/>
      <c r="H14182" s="2"/>
    </row>
    <row r="14183" spans="2:8">
      <c r="B14183" s="2" t="s">
        <v>14777</v>
      </c>
      <c r="C14183" s="2">
        <v>25</v>
      </c>
      <c r="D14183" s="2" t="s">
        <v>601</v>
      </c>
      <c r="E14183" s="2"/>
      <c r="F14183" s="2"/>
      <c r="G14183" s="2"/>
      <c r="H14183" s="2"/>
    </row>
    <row r="14184" spans="2:8">
      <c r="B14184" s="2" t="s">
        <v>14778</v>
      </c>
      <c r="C14184" s="2">
        <v>25</v>
      </c>
      <c r="D14184" s="2" t="s">
        <v>601</v>
      </c>
      <c r="E14184" s="2"/>
      <c r="F14184" s="2"/>
      <c r="G14184" s="2"/>
      <c r="H14184" s="2"/>
    </row>
    <row r="14185" spans="2:8">
      <c r="B14185" s="2" t="s">
        <v>14779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14780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14781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14782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14783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14784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14785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14786</v>
      </c>
      <c r="C14192" s="2">
        <v>37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14787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14788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14789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14790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14791</v>
      </c>
      <c r="C14197" s="2">
        <v>27</v>
      </c>
      <c r="D14197" s="2" t="s">
        <v>601</v>
      </c>
      <c r="E14197" s="2"/>
      <c r="F14197" s="2"/>
      <c r="G14197" s="2"/>
      <c r="H14197" s="2"/>
    </row>
    <row r="14198" spans="2:8">
      <c r="B14198" s="2" t="s">
        <v>14792</v>
      </c>
      <c r="C14198" s="2">
        <v>28</v>
      </c>
      <c r="D14198" s="2" t="s">
        <v>601</v>
      </c>
      <c r="E14198" s="2"/>
      <c r="F14198" s="2"/>
      <c r="G14198" s="2"/>
      <c r="H14198" s="2"/>
    </row>
    <row r="14199" spans="2:8">
      <c r="B14199" s="2" t="s">
        <v>14793</v>
      </c>
      <c r="C14199" s="2">
        <v>26</v>
      </c>
      <c r="D14199" s="2" t="s">
        <v>601</v>
      </c>
      <c r="E14199" s="2"/>
      <c r="F14199" s="2"/>
      <c r="G14199" s="2"/>
      <c r="H14199" s="2"/>
    </row>
    <row r="14200" spans="2:8">
      <c r="B14200" s="2" t="s">
        <v>14794</v>
      </c>
      <c r="C14200" s="2">
        <v>19</v>
      </c>
      <c r="D14200" s="2" t="s">
        <v>601</v>
      </c>
      <c r="E14200" s="2"/>
      <c r="F14200" s="2"/>
      <c r="G14200" s="2"/>
      <c r="H14200" s="2"/>
    </row>
    <row r="14201" spans="2:8">
      <c r="B14201" s="2" t="s">
        <v>14795</v>
      </c>
      <c r="C14201" s="2">
        <v>21</v>
      </c>
      <c r="D14201" s="2" t="s">
        <v>601</v>
      </c>
      <c r="E14201" s="2"/>
      <c r="F14201" s="2"/>
      <c r="G14201" s="2"/>
      <c r="H14201" s="2"/>
    </row>
    <row r="14202" spans="2:8">
      <c r="B14202" s="2" t="s">
        <v>14796</v>
      </c>
      <c r="C14202" s="2">
        <v>22</v>
      </c>
      <c r="D14202" s="2" t="s">
        <v>601</v>
      </c>
      <c r="E14202" s="2"/>
      <c r="F14202" s="2"/>
      <c r="G14202" s="2"/>
      <c r="H14202" s="2"/>
    </row>
    <row r="14203" spans="2:8">
      <c r="B14203" s="2" t="s">
        <v>14797</v>
      </c>
      <c r="C14203" s="2">
        <v>24</v>
      </c>
      <c r="D14203" s="2" t="s">
        <v>601</v>
      </c>
      <c r="E14203" s="2"/>
      <c r="F14203" s="2"/>
      <c r="G14203" s="2"/>
      <c r="H14203" s="2"/>
    </row>
    <row r="14204" spans="2:8">
      <c r="B14204" s="2" t="s">
        <v>14798</v>
      </c>
      <c r="C14204" s="2">
        <v>24</v>
      </c>
      <c r="D14204" s="2" t="s">
        <v>601</v>
      </c>
      <c r="E14204" s="2"/>
      <c r="F14204" s="2"/>
      <c r="G14204" s="2"/>
      <c r="H14204" s="2"/>
    </row>
    <row r="14205" spans="2:8">
      <c r="B14205" s="2" t="s">
        <v>14799</v>
      </c>
      <c r="C14205" s="2">
        <v>25</v>
      </c>
      <c r="D14205" s="2" t="s">
        <v>601</v>
      </c>
      <c r="E14205" s="2"/>
      <c r="F14205" s="2"/>
      <c r="G14205" s="2"/>
      <c r="H14205" s="2"/>
    </row>
    <row r="14206" spans="2:8">
      <c r="B14206" s="2" t="s">
        <v>14800</v>
      </c>
      <c r="C14206" s="2">
        <v>26</v>
      </c>
      <c r="D14206" s="2" t="s">
        <v>601</v>
      </c>
      <c r="E14206" s="2"/>
      <c r="F14206" s="2"/>
      <c r="G14206" s="2"/>
      <c r="H14206" s="2"/>
    </row>
    <row r="14207" spans="2:8">
      <c r="B14207" s="2" t="s">
        <v>14801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14802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14803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14804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14805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14806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14807</v>
      </c>
      <c r="C14213" s="2">
        <v>19</v>
      </c>
      <c r="D14213" s="2" t="s">
        <v>601</v>
      </c>
      <c r="E14213" s="2"/>
      <c r="F14213" s="2"/>
      <c r="G14213" s="2"/>
      <c r="H14213" s="2"/>
    </row>
    <row r="14214" spans="2:8">
      <c r="B14214" s="2" t="s">
        <v>14808</v>
      </c>
      <c r="C14214" s="2">
        <v>21</v>
      </c>
      <c r="D14214" s="2" t="s">
        <v>601</v>
      </c>
      <c r="E14214" s="2"/>
      <c r="F14214" s="2"/>
      <c r="G14214" s="2"/>
      <c r="H14214" s="2"/>
    </row>
    <row r="14215" spans="2:8">
      <c r="B14215" s="2" t="s">
        <v>14809</v>
      </c>
      <c r="C14215" s="2">
        <v>21</v>
      </c>
      <c r="D14215" s="2" t="s">
        <v>601</v>
      </c>
      <c r="E14215" s="2"/>
      <c r="F14215" s="2"/>
      <c r="G14215" s="2"/>
      <c r="H14215" s="2"/>
    </row>
    <row r="14216" spans="2:8">
      <c r="B14216" s="2" t="s">
        <v>14810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14811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14812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14813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14814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14815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14816</v>
      </c>
      <c r="C14222" s="2">
        <v>12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14817</v>
      </c>
      <c r="C14223" s="2">
        <v>12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14818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14819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14820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14821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14822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14823</v>
      </c>
      <c r="C14229" s="2">
        <v>30</v>
      </c>
      <c r="D14229" s="2" t="s">
        <v>601</v>
      </c>
      <c r="E14229" s="2"/>
      <c r="F14229" s="2"/>
      <c r="G14229" s="2"/>
      <c r="H14229" s="2"/>
    </row>
    <row r="14230" spans="2:8">
      <c r="B14230" s="2" t="s">
        <v>14824</v>
      </c>
      <c r="C14230" s="2">
        <v>30</v>
      </c>
      <c r="D14230" s="2" t="s">
        <v>601</v>
      </c>
      <c r="E14230" s="2"/>
      <c r="F14230" s="2"/>
      <c r="G14230" s="2"/>
      <c r="H14230" s="2"/>
    </row>
    <row r="14231" spans="2:8">
      <c r="B14231" s="2" t="s">
        <v>14825</v>
      </c>
      <c r="C14231" s="2">
        <v>26</v>
      </c>
      <c r="D14231" s="2" t="s">
        <v>601</v>
      </c>
      <c r="E14231" s="2"/>
      <c r="F14231" s="2"/>
      <c r="G14231" s="2"/>
      <c r="H14231" s="2"/>
    </row>
    <row r="14232" spans="2:8">
      <c r="B14232" s="2" t="s">
        <v>14826</v>
      </c>
      <c r="C14232" s="2">
        <v>36</v>
      </c>
      <c r="D14232" s="2" t="s">
        <v>601</v>
      </c>
      <c r="E14232" s="2"/>
      <c r="F14232" s="2"/>
      <c r="G14232" s="2"/>
      <c r="H14232" s="2"/>
    </row>
    <row r="14233" spans="2:8">
      <c r="B14233" s="2" t="s">
        <v>14827</v>
      </c>
      <c r="C14233" s="2">
        <v>32</v>
      </c>
      <c r="D14233" s="2" t="s">
        <v>601</v>
      </c>
      <c r="E14233" s="2"/>
      <c r="F14233" s="2"/>
      <c r="G14233" s="2"/>
      <c r="H14233" s="2"/>
    </row>
    <row r="14234" spans="2:8">
      <c r="B14234" s="2" t="s">
        <v>14828</v>
      </c>
      <c r="C14234" s="2">
        <v>28</v>
      </c>
      <c r="D14234" s="2" t="s">
        <v>601</v>
      </c>
      <c r="E14234" s="2"/>
      <c r="F14234" s="2"/>
      <c r="G14234" s="2"/>
      <c r="H14234" s="2"/>
    </row>
    <row r="14235" spans="2:8">
      <c r="B14235" s="2" t="s">
        <v>14829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14830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14831</v>
      </c>
      <c r="C14237" s="2">
        <v>19</v>
      </c>
      <c r="D14237" s="2" t="s">
        <v>601</v>
      </c>
      <c r="E14237" s="2"/>
      <c r="F14237" s="2"/>
      <c r="G14237" s="2"/>
      <c r="H14237" s="2"/>
    </row>
    <row r="14238" spans="2:8">
      <c r="B14238" s="2" t="s">
        <v>14832</v>
      </c>
      <c r="C14238" s="2">
        <v>23</v>
      </c>
      <c r="D14238" s="2" t="s">
        <v>601</v>
      </c>
      <c r="E14238" s="2"/>
      <c r="F14238" s="2"/>
      <c r="G14238" s="2"/>
      <c r="H14238" s="2"/>
    </row>
    <row r="14239" spans="2:8">
      <c r="B14239" s="2" t="s">
        <v>14833</v>
      </c>
      <c r="C14239" s="2">
        <v>23</v>
      </c>
      <c r="D14239" s="2" t="s">
        <v>601</v>
      </c>
      <c r="E14239" s="2"/>
      <c r="F14239" s="2"/>
      <c r="G14239" s="2"/>
      <c r="H14239" s="2"/>
    </row>
    <row r="14240" spans="2:8">
      <c r="B14240" s="2" t="s">
        <v>14834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14835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14836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14837</v>
      </c>
      <c r="C14243" s="2">
        <v>32</v>
      </c>
      <c r="D14243" s="2" t="s">
        <v>601</v>
      </c>
      <c r="E14243" s="2"/>
      <c r="F14243" s="2"/>
      <c r="G14243" s="2"/>
      <c r="H14243" s="2"/>
    </row>
    <row r="14244" spans="2:8">
      <c r="B14244" s="2" t="s">
        <v>14838</v>
      </c>
      <c r="C14244" s="2">
        <v>33</v>
      </c>
      <c r="D14244" s="2" t="s">
        <v>601</v>
      </c>
      <c r="E14244" s="2"/>
      <c r="F14244" s="2"/>
      <c r="G14244" s="2"/>
      <c r="H14244" s="2"/>
    </row>
    <row r="14245" spans="2:8">
      <c r="B14245" s="2" t="s">
        <v>14839</v>
      </c>
      <c r="C14245" s="2">
        <v>31</v>
      </c>
      <c r="D14245" s="2" t="s">
        <v>601</v>
      </c>
      <c r="E14245" s="2"/>
      <c r="F14245" s="2"/>
      <c r="G14245" s="2"/>
      <c r="H14245" s="2"/>
    </row>
    <row r="14246" spans="2:8">
      <c r="B14246" s="2" t="s">
        <v>14840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14841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14842</v>
      </c>
      <c r="C14248" s="2">
        <v>35</v>
      </c>
      <c r="D14248" s="2" t="s">
        <v>601</v>
      </c>
      <c r="E14248" s="2"/>
      <c r="F14248" s="2"/>
      <c r="G14248" s="2"/>
      <c r="H14248" s="2"/>
    </row>
    <row r="14249" spans="2:8">
      <c r="B14249" s="2" t="s">
        <v>14843</v>
      </c>
      <c r="C14249" s="2">
        <v>33</v>
      </c>
      <c r="D14249" s="2" t="s">
        <v>601</v>
      </c>
      <c r="E14249" s="2"/>
      <c r="F14249" s="2"/>
      <c r="G14249" s="2"/>
      <c r="H14249" s="2"/>
    </row>
    <row r="14250" spans="2:8">
      <c r="B14250" s="2" t="s">
        <v>14844</v>
      </c>
      <c r="C14250" s="2">
        <v>32</v>
      </c>
      <c r="D14250" s="2" t="s">
        <v>601</v>
      </c>
      <c r="E14250" s="2"/>
      <c r="F14250" s="2"/>
      <c r="G14250" s="2"/>
      <c r="H14250" s="2"/>
    </row>
    <row r="14251" spans="2:8">
      <c r="B14251" s="2" t="s">
        <v>14845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14846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14847</v>
      </c>
      <c r="C14253" s="2">
        <v>20</v>
      </c>
      <c r="D14253" s="2" t="s">
        <v>601</v>
      </c>
      <c r="E14253" s="2"/>
      <c r="F14253" s="2"/>
      <c r="G14253" s="2"/>
      <c r="H14253" s="2"/>
    </row>
    <row r="14254" spans="2:8">
      <c r="B14254" s="2" t="s">
        <v>14848</v>
      </c>
      <c r="C14254" s="2">
        <v>23</v>
      </c>
      <c r="D14254" s="2" t="s">
        <v>601</v>
      </c>
      <c r="E14254" s="2"/>
      <c r="F14254" s="2"/>
      <c r="G14254" s="2"/>
      <c r="H14254" s="2"/>
    </row>
    <row r="14255" spans="2:8">
      <c r="B14255" s="2" t="s">
        <v>14849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14850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14851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14852</v>
      </c>
      <c r="C14258" s="2">
        <v>27</v>
      </c>
      <c r="D14258" s="2" t="s">
        <v>601</v>
      </c>
      <c r="E14258" s="2"/>
      <c r="F14258" s="2"/>
      <c r="G14258" s="2"/>
      <c r="H14258" s="2"/>
    </row>
    <row r="14259" spans="2:8">
      <c r="B14259" s="2" t="s">
        <v>14853</v>
      </c>
      <c r="C14259" s="2">
        <v>30</v>
      </c>
      <c r="D14259" s="2" t="s">
        <v>601</v>
      </c>
      <c r="E14259" s="2"/>
      <c r="F14259" s="2"/>
      <c r="G14259" s="2"/>
      <c r="H14259" s="2"/>
    </row>
    <row r="14260" spans="2:8">
      <c r="B14260" s="2" t="s">
        <v>14854</v>
      </c>
      <c r="C14260" s="2">
        <v>32</v>
      </c>
      <c r="D14260" s="2" t="s">
        <v>601</v>
      </c>
      <c r="E14260" s="2"/>
      <c r="F14260" s="2"/>
      <c r="G14260" s="2"/>
      <c r="H14260" s="2"/>
    </row>
    <row r="14261" spans="2:8">
      <c r="B14261" s="2" t="s">
        <v>14855</v>
      </c>
      <c r="C14261" s="2">
        <v>29</v>
      </c>
      <c r="D14261" s="2" t="s">
        <v>601</v>
      </c>
      <c r="E14261" s="2"/>
      <c r="F14261" s="2"/>
      <c r="G14261" s="2"/>
      <c r="H14261" s="2"/>
    </row>
    <row r="14262" spans="2:8">
      <c r="B14262" s="2" t="s">
        <v>14856</v>
      </c>
      <c r="C14262" s="2">
        <v>29</v>
      </c>
      <c r="D14262" s="2" t="s">
        <v>601</v>
      </c>
      <c r="E14262" s="2"/>
      <c r="F14262" s="2"/>
      <c r="G14262" s="2"/>
      <c r="H14262" s="2"/>
    </row>
    <row r="14263" spans="2:8">
      <c r="B14263" s="2" t="s">
        <v>14857</v>
      </c>
      <c r="C14263" s="2">
        <v>26</v>
      </c>
      <c r="D14263" s="2" t="s">
        <v>601</v>
      </c>
      <c r="E14263" s="2"/>
      <c r="F14263" s="2"/>
      <c r="G14263" s="2"/>
      <c r="H14263" s="2"/>
    </row>
    <row r="14264" spans="2:8">
      <c r="B14264" s="2" t="s">
        <v>14858</v>
      </c>
      <c r="C14264" s="2">
        <v>30</v>
      </c>
      <c r="D14264" s="2" t="s">
        <v>601</v>
      </c>
      <c r="E14264" s="2"/>
      <c r="F14264" s="2"/>
      <c r="G14264" s="2"/>
      <c r="H14264" s="2"/>
    </row>
    <row r="14265" spans="2:8">
      <c r="B14265" s="2" t="s">
        <v>14859</v>
      </c>
      <c r="C14265" s="2">
        <v>31</v>
      </c>
      <c r="D14265" s="2" t="s">
        <v>601</v>
      </c>
      <c r="E14265" s="2"/>
      <c r="F14265" s="2"/>
      <c r="G14265" s="2"/>
      <c r="H14265" s="2"/>
    </row>
    <row r="14266" spans="2:8">
      <c r="B14266" s="2" t="s">
        <v>14860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14861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14862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14863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14864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14865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14866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14867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14868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14869</v>
      </c>
      <c r="C14275" s="2">
        <v>21</v>
      </c>
      <c r="D14275" s="2" t="s">
        <v>601</v>
      </c>
      <c r="E14275" s="2"/>
      <c r="F14275" s="2"/>
      <c r="G14275" s="2"/>
      <c r="H14275" s="2"/>
    </row>
    <row r="14276" spans="2:8">
      <c r="B14276" s="2" t="s">
        <v>14870</v>
      </c>
      <c r="C14276" s="2">
        <v>37</v>
      </c>
      <c r="D14276" s="2" t="s">
        <v>601</v>
      </c>
      <c r="E14276" s="2"/>
      <c r="F14276" s="2"/>
      <c r="G14276" s="2"/>
      <c r="H14276" s="2"/>
    </row>
    <row r="14277" spans="2:8">
      <c r="B14277" s="2" t="s">
        <v>14871</v>
      </c>
      <c r="C14277" s="2">
        <v>35</v>
      </c>
      <c r="D14277" s="2" t="s">
        <v>601</v>
      </c>
      <c r="E14277" s="2"/>
      <c r="F14277" s="2"/>
      <c r="G14277" s="2"/>
      <c r="H14277" s="2"/>
    </row>
    <row r="14278" spans="2:8">
      <c r="B14278" s="2" t="s">
        <v>14872</v>
      </c>
      <c r="C14278" s="2">
        <v>31</v>
      </c>
      <c r="D14278" s="2" t="s">
        <v>601</v>
      </c>
      <c r="E14278" s="2"/>
      <c r="F14278" s="2"/>
      <c r="G14278" s="2"/>
      <c r="H14278" s="2"/>
    </row>
    <row r="14279" spans="2:8">
      <c r="B14279" s="2" t="s">
        <v>14873</v>
      </c>
      <c r="C14279" s="2">
        <v>32</v>
      </c>
      <c r="D14279" s="2" t="s">
        <v>601</v>
      </c>
      <c r="E14279" s="2"/>
      <c r="F14279" s="2"/>
      <c r="G14279" s="2"/>
      <c r="H14279" s="2"/>
    </row>
    <row r="14280" spans="2:8">
      <c r="B14280" s="2" t="s">
        <v>14874</v>
      </c>
      <c r="C14280" s="2">
        <v>26</v>
      </c>
      <c r="D14280" s="2" t="s">
        <v>601</v>
      </c>
      <c r="E14280" s="2"/>
      <c r="F14280" s="2"/>
      <c r="G14280" s="2"/>
      <c r="H14280" s="2"/>
    </row>
    <row r="14281" spans="2:8">
      <c r="B14281" s="2" t="s">
        <v>14875</v>
      </c>
      <c r="C14281" s="2">
        <v>38</v>
      </c>
      <c r="D14281" s="2" t="s">
        <v>601</v>
      </c>
      <c r="E14281" s="2"/>
      <c r="F14281" s="2"/>
      <c r="G14281" s="2"/>
      <c r="H14281" s="2"/>
    </row>
    <row r="14282" spans="2:8">
      <c r="B14282" s="2" t="s">
        <v>14876</v>
      </c>
      <c r="C14282" s="2">
        <v>38</v>
      </c>
      <c r="D14282" s="2" t="s">
        <v>601</v>
      </c>
      <c r="E14282" s="2"/>
      <c r="F14282" s="2"/>
      <c r="G14282" s="2"/>
      <c r="H14282" s="2"/>
    </row>
    <row r="14283" spans="2:8">
      <c r="B14283" s="2" t="s">
        <v>14877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14878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14879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14880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14881</v>
      </c>
      <c r="C14287" s="2">
        <v>23</v>
      </c>
      <c r="D14287" s="2" t="s">
        <v>601</v>
      </c>
      <c r="E14287" s="2"/>
      <c r="F14287" s="2"/>
      <c r="G14287" s="2"/>
      <c r="H14287" s="2"/>
    </row>
    <row r="14288" spans="2:8">
      <c r="B14288" s="2" t="s">
        <v>14882</v>
      </c>
      <c r="C14288" s="2">
        <v>24</v>
      </c>
      <c r="D14288" s="2" t="s">
        <v>601</v>
      </c>
      <c r="E14288" s="2"/>
      <c r="F14288" s="2"/>
      <c r="G14288" s="2"/>
      <c r="H14288" s="2"/>
    </row>
    <row r="14289" spans="2:8">
      <c r="B14289" s="2" t="s">
        <v>14883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14884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14885</v>
      </c>
      <c r="C14291" s="2">
        <v>36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14886</v>
      </c>
      <c r="C14292" s="2">
        <v>24</v>
      </c>
      <c r="D14292" s="2" t="s">
        <v>601</v>
      </c>
      <c r="E14292" s="2"/>
      <c r="F14292" s="2"/>
      <c r="G14292" s="2"/>
      <c r="H14292" s="2"/>
    </row>
    <row r="14293" spans="2:8">
      <c r="B14293" s="2" t="s">
        <v>14887</v>
      </c>
      <c r="C14293" s="2">
        <v>25</v>
      </c>
      <c r="D14293" s="2" t="s">
        <v>601</v>
      </c>
      <c r="E14293" s="2"/>
      <c r="F14293" s="2"/>
      <c r="G14293" s="2"/>
      <c r="H14293" s="2"/>
    </row>
    <row r="14294" spans="2:8">
      <c r="B14294" s="2" t="s">
        <v>14888</v>
      </c>
      <c r="C14294" s="2">
        <v>24</v>
      </c>
      <c r="D14294" s="2" t="s">
        <v>601</v>
      </c>
      <c r="E14294" s="2"/>
      <c r="F14294" s="2"/>
      <c r="G14294" s="2"/>
      <c r="H14294" s="2"/>
    </row>
    <row r="14295" spans="2:8">
      <c r="B14295" s="2" t="s">
        <v>14889</v>
      </c>
      <c r="C14295" s="2">
        <v>28</v>
      </c>
      <c r="D14295" s="2" t="s">
        <v>601</v>
      </c>
      <c r="E14295" s="2"/>
      <c r="F14295" s="2"/>
      <c r="G14295" s="2"/>
      <c r="H14295" s="2"/>
    </row>
    <row r="14296" spans="2:8">
      <c r="B14296" s="2" t="s">
        <v>14890</v>
      </c>
      <c r="C14296" s="2">
        <v>24</v>
      </c>
      <c r="D14296" s="2" t="s">
        <v>601</v>
      </c>
      <c r="E14296" s="2"/>
      <c r="F14296" s="2"/>
      <c r="G14296" s="2"/>
      <c r="H14296" s="2"/>
    </row>
    <row r="14297" spans="2:8">
      <c r="B14297" s="2" t="s">
        <v>14891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14892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14893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14894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14895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14896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14897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14898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14899</v>
      </c>
      <c r="C14305" s="2">
        <v>28</v>
      </c>
      <c r="D14305" s="2" t="s">
        <v>601</v>
      </c>
      <c r="E14305" s="2"/>
      <c r="F14305" s="2"/>
      <c r="G14305" s="2"/>
      <c r="H14305" s="2"/>
    </row>
    <row r="14306" spans="2:8">
      <c r="B14306" s="2" t="s">
        <v>14900</v>
      </c>
      <c r="C14306" s="2">
        <v>26</v>
      </c>
      <c r="D14306" s="2" t="s">
        <v>601</v>
      </c>
      <c r="E14306" s="2"/>
      <c r="F14306" s="2"/>
      <c r="G14306" s="2"/>
      <c r="H14306" s="2"/>
    </row>
    <row r="14307" spans="2:8">
      <c r="B14307" s="2" t="s">
        <v>14901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14902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14903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14904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14905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14906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14907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14908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14909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14910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14911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14912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14913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14914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14915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14916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14917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14918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14919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14920</v>
      </c>
      <c r="C14326" s="2">
        <v>25</v>
      </c>
      <c r="D14326" s="2" t="s">
        <v>601</v>
      </c>
      <c r="E14326" s="2"/>
      <c r="F14326" s="2"/>
      <c r="G14326" s="2"/>
      <c r="H14326" s="2"/>
    </row>
    <row r="14327" spans="2:8">
      <c r="B14327" s="2" t="s">
        <v>14921</v>
      </c>
      <c r="C14327" s="2">
        <v>25</v>
      </c>
      <c r="D14327" s="2" t="s">
        <v>601</v>
      </c>
      <c r="E14327" s="2"/>
      <c r="F14327" s="2"/>
      <c r="G14327" s="2"/>
      <c r="H14327" s="2"/>
    </row>
    <row r="14328" spans="2:8">
      <c r="B14328" s="2" t="s">
        <v>14922</v>
      </c>
      <c r="C14328" s="2">
        <v>27</v>
      </c>
      <c r="D14328" s="2" t="s">
        <v>601</v>
      </c>
      <c r="E14328" s="2"/>
      <c r="F14328" s="2"/>
      <c r="G14328" s="2"/>
      <c r="H14328" s="2"/>
    </row>
    <row r="14329" spans="2:8">
      <c r="B14329" s="2" t="s">
        <v>14923</v>
      </c>
      <c r="C14329" s="2">
        <v>23</v>
      </c>
      <c r="D14329" s="2" t="s">
        <v>601</v>
      </c>
      <c r="E14329" s="2"/>
      <c r="F14329" s="2"/>
      <c r="G14329" s="2"/>
      <c r="H14329" s="2"/>
    </row>
    <row r="14330" spans="2:8">
      <c r="B14330" s="2" t="s">
        <v>14924</v>
      </c>
      <c r="C14330" s="2">
        <v>22</v>
      </c>
      <c r="D14330" s="2" t="s">
        <v>601</v>
      </c>
      <c r="E14330" s="2"/>
      <c r="F14330" s="2"/>
      <c r="G14330" s="2"/>
      <c r="H14330" s="2"/>
    </row>
    <row r="14331" spans="2:8">
      <c r="B14331" s="2" t="s">
        <v>14925</v>
      </c>
      <c r="C14331" s="2">
        <v>35</v>
      </c>
      <c r="D14331" s="2" t="s">
        <v>601</v>
      </c>
      <c r="E14331" s="2"/>
      <c r="F14331" s="2"/>
      <c r="G14331" s="2"/>
      <c r="H14331" s="2"/>
    </row>
    <row r="14332" spans="2:8">
      <c r="B14332" s="2" t="s">
        <v>14926</v>
      </c>
      <c r="C14332" s="2">
        <v>35</v>
      </c>
      <c r="D14332" s="2" t="s">
        <v>601</v>
      </c>
      <c r="E14332" s="2"/>
      <c r="F14332" s="2"/>
      <c r="G14332" s="2"/>
      <c r="H14332" s="2"/>
    </row>
    <row r="14333" spans="2:8">
      <c r="B14333" s="2" t="s">
        <v>14927</v>
      </c>
      <c r="C14333" s="2">
        <v>32</v>
      </c>
      <c r="D14333" s="2" t="s">
        <v>601</v>
      </c>
      <c r="E14333" s="2"/>
      <c r="F14333" s="2"/>
      <c r="G14333" s="2"/>
      <c r="H14333" s="2"/>
    </row>
    <row r="14334" spans="2:8">
      <c r="B14334" s="2" t="s">
        <v>14928</v>
      </c>
      <c r="C14334" s="2">
        <v>22</v>
      </c>
      <c r="D14334" s="2" t="s">
        <v>601</v>
      </c>
      <c r="E14334" s="2"/>
      <c r="F14334" s="2"/>
      <c r="G14334" s="2"/>
      <c r="H14334" s="2"/>
    </row>
    <row r="14335" spans="2:8">
      <c r="B14335" s="2" t="s">
        <v>14929</v>
      </c>
      <c r="C14335" s="2">
        <v>21</v>
      </c>
      <c r="D14335" s="2" t="s">
        <v>601</v>
      </c>
      <c r="E14335" s="2"/>
      <c r="F14335" s="2"/>
      <c r="G14335" s="2"/>
      <c r="H14335" s="2"/>
    </row>
    <row r="14336" spans="2:8">
      <c r="B14336" s="2" t="s">
        <v>14930</v>
      </c>
      <c r="C14336" s="2">
        <v>20</v>
      </c>
      <c r="D14336" s="2" t="s">
        <v>601</v>
      </c>
      <c r="E14336" s="2"/>
      <c r="F14336" s="2"/>
      <c r="G14336" s="2"/>
      <c r="H14336" s="2"/>
    </row>
    <row r="14337" spans="2:8">
      <c r="B14337" s="2" t="s">
        <v>14931</v>
      </c>
      <c r="C14337" s="2">
        <v>33</v>
      </c>
      <c r="D14337" s="2" t="s">
        <v>601</v>
      </c>
      <c r="E14337" s="2"/>
      <c r="F14337" s="2"/>
      <c r="G14337" s="2"/>
      <c r="H14337" s="2"/>
    </row>
    <row r="14338" spans="2:8">
      <c r="B14338" s="2" t="s">
        <v>14932</v>
      </c>
      <c r="C14338" s="2">
        <v>30</v>
      </c>
      <c r="D14338" s="2" t="s">
        <v>601</v>
      </c>
      <c r="E14338" s="2"/>
      <c r="F14338" s="2"/>
      <c r="G14338" s="2"/>
      <c r="H14338" s="2"/>
    </row>
    <row r="14339" spans="2:8">
      <c r="B14339" s="2" t="s">
        <v>14933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14934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14935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14936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14937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14938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14939</v>
      </c>
      <c r="C14345" s="2">
        <v>30</v>
      </c>
      <c r="D14345" s="2" t="s">
        <v>601</v>
      </c>
      <c r="E14345" s="2"/>
      <c r="F14345" s="2"/>
      <c r="G14345" s="2"/>
      <c r="H14345" s="2"/>
    </row>
    <row r="14346" spans="2:8">
      <c r="B14346" s="2" t="s">
        <v>14940</v>
      </c>
      <c r="C14346" s="2">
        <v>31</v>
      </c>
      <c r="D14346" s="2" t="s">
        <v>601</v>
      </c>
      <c r="E14346" s="2"/>
      <c r="F14346" s="2"/>
      <c r="G14346" s="2"/>
      <c r="H14346" s="2"/>
    </row>
    <row r="14347" spans="2:8">
      <c r="B14347" s="2" t="s">
        <v>14941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14942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14943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14944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14945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14946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14947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14948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14949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14950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14951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14952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14953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14954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14955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14956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14957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14958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14959</v>
      </c>
      <c r="C14365" s="2">
        <v>23</v>
      </c>
      <c r="D14365" s="2" t="s">
        <v>601</v>
      </c>
      <c r="E14365" s="2"/>
      <c r="F14365" s="2"/>
      <c r="G14365" s="2"/>
      <c r="H14365" s="2"/>
    </row>
    <row r="14366" spans="2:8">
      <c r="B14366" s="2" t="s">
        <v>14960</v>
      </c>
      <c r="C14366" s="2">
        <v>25</v>
      </c>
      <c r="D14366" s="2" t="s">
        <v>601</v>
      </c>
      <c r="E14366" s="2"/>
      <c r="F14366" s="2"/>
      <c r="G14366" s="2"/>
      <c r="H14366" s="2"/>
    </row>
    <row r="14367" spans="2:8">
      <c r="B14367" s="2" t="s">
        <v>14961</v>
      </c>
      <c r="C14367" s="2">
        <v>25</v>
      </c>
      <c r="D14367" s="2" t="s">
        <v>601</v>
      </c>
      <c r="E14367" s="2"/>
      <c r="F14367" s="2"/>
      <c r="G14367" s="2"/>
      <c r="H14367" s="2"/>
    </row>
    <row r="14368" spans="2:8">
      <c r="B14368" s="2" t="s">
        <v>14962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14963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14964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14965</v>
      </c>
      <c r="C14371" s="2">
        <v>9</v>
      </c>
      <c r="D14371" s="2" t="s">
        <v>601</v>
      </c>
      <c r="E14371" s="2"/>
      <c r="F14371" s="2"/>
      <c r="G14371" s="2"/>
      <c r="H14371" s="2"/>
    </row>
    <row r="14372" spans="2:8">
      <c r="B14372" s="2" t="s">
        <v>14966</v>
      </c>
      <c r="C14372" s="2">
        <v>9</v>
      </c>
      <c r="D14372" s="2" t="s">
        <v>601</v>
      </c>
      <c r="E14372" s="2"/>
      <c r="F14372" s="2"/>
      <c r="G14372" s="2"/>
      <c r="H14372" s="2"/>
    </row>
    <row r="14373" spans="2:8">
      <c r="B14373" s="2" t="s">
        <v>14967</v>
      </c>
      <c r="C14373" s="2">
        <v>9</v>
      </c>
      <c r="D14373" s="2" t="s">
        <v>601</v>
      </c>
      <c r="E14373" s="2"/>
      <c r="F14373" s="2"/>
      <c r="G14373" s="2"/>
      <c r="H14373" s="2"/>
    </row>
    <row r="14374" spans="2:8">
      <c r="B14374" s="2" t="s">
        <v>14968</v>
      </c>
      <c r="C14374" s="2">
        <v>10</v>
      </c>
      <c r="D14374" s="2" t="s">
        <v>601</v>
      </c>
      <c r="E14374" s="2"/>
      <c r="F14374" s="2"/>
      <c r="G14374" s="2"/>
      <c r="H14374" s="2"/>
    </row>
    <row r="14375" spans="2:8">
      <c r="B14375" s="2" t="s">
        <v>14969</v>
      </c>
      <c r="C14375" s="2">
        <v>28</v>
      </c>
      <c r="D14375" s="2" t="s">
        <v>601</v>
      </c>
      <c r="E14375" s="2"/>
      <c r="F14375" s="2"/>
      <c r="G14375" s="2"/>
      <c r="H14375" s="2"/>
    </row>
    <row r="14376" spans="2:8">
      <c r="B14376" s="2" t="s">
        <v>14970</v>
      </c>
      <c r="C14376" s="2">
        <v>26</v>
      </c>
      <c r="D14376" s="2" t="s">
        <v>601</v>
      </c>
      <c r="E14376" s="2"/>
      <c r="F14376" s="2"/>
      <c r="G14376" s="2"/>
      <c r="H14376" s="2"/>
    </row>
    <row r="14377" spans="2:8">
      <c r="B14377" s="2" t="s">
        <v>14971</v>
      </c>
      <c r="C14377" s="2">
        <v>22</v>
      </c>
      <c r="D14377" s="2" t="s">
        <v>601</v>
      </c>
      <c r="E14377" s="2"/>
      <c r="F14377" s="2"/>
      <c r="G14377" s="2"/>
      <c r="H14377" s="2"/>
    </row>
    <row r="14378" spans="2:8">
      <c r="B14378" s="2" t="s">
        <v>14972</v>
      </c>
      <c r="C14378" s="2">
        <v>15</v>
      </c>
      <c r="D14378" s="2" t="s">
        <v>601</v>
      </c>
      <c r="E14378" s="2"/>
      <c r="F14378" s="2"/>
      <c r="G14378" s="2"/>
      <c r="H14378" s="2"/>
    </row>
    <row r="14379" spans="2:8">
      <c r="B14379" s="2" t="s">
        <v>14973</v>
      </c>
      <c r="C14379" s="2">
        <v>13</v>
      </c>
      <c r="D14379" s="2" t="s">
        <v>601</v>
      </c>
      <c r="E14379" s="2"/>
      <c r="F14379" s="2"/>
      <c r="G14379" s="2"/>
      <c r="H14379" s="2"/>
    </row>
    <row r="14380" spans="2:8">
      <c r="B14380" s="2" t="s">
        <v>14974</v>
      </c>
      <c r="C14380" s="2">
        <v>12</v>
      </c>
      <c r="D14380" s="2" t="s">
        <v>601</v>
      </c>
      <c r="E14380" s="2"/>
      <c r="F14380" s="2"/>
      <c r="G14380" s="2"/>
      <c r="H14380" s="2"/>
    </row>
    <row r="14381" spans="2:8">
      <c r="B14381" s="2" t="s">
        <v>14975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14976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14977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14978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14979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14980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14981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14982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14983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14984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14985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14986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14987</v>
      </c>
      <c r="C14393" s="2">
        <v>20</v>
      </c>
      <c r="D14393" s="2" t="s">
        <v>601</v>
      </c>
      <c r="E14393" s="2"/>
      <c r="F14393" s="2"/>
      <c r="G14393" s="2"/>
      <c r="H14393" s="2"/>
    </row>
    <row r="14394" spans="2:8">
      <c r="B14394" s="2" t="s">
        <v>14988</v>
      </c>
      <c r="C14394" s="2">
        <v>20</v>
      </c>
      <c r="D14394" s="2" t="s">
        <v>601</v>
      </c>
      <c r="E14394" s="2"/>
      <c r="F14394" s="2"/>
      <c r="G14394" s="2"/>
      <c r="H14394" s="2"/>
    </row>
    <row r="14395" spans="2:8">
      <c r="B14395" s="2" t="s">
        <v>14989</v>
      </c>
      <c r="C14395" s="2">
        <v>28</v>
      </c>
      <c r="D14395" s="2" t="s">
        <v>601</v>
      </c>
      <c r="E14395" s="2"/>
      <c r="F14395" s="2"/>
      <c r="G14395" s="2"/>
      <c r="H14395" s="2"/>
    </row>
    <row r="14396" spans="2:8">
      <c r="B14396" s="2" t="s">
        <v>14990</v>
      </c>
      <c r="C14396" s="2">
        <v>23</v>
      </c>
      <c r="D14396" s="2" t="s">
        <v>601</v>
      </c>
      <c r="E14396" s="2"/>
      <c r="F14396" s="2"/>
      <c r="G14396" s="2"/>
      <c r="H14396" s="2"/>
    </row>
    <row r="14397" spans="2:8">
      <c r="B14397" s="2" t="s">
        <v>14991</v>
      </c>
      <c r="C14397" s="2">
        <v>15</v>
      </c>
      <c r="D14397" s="2" t="s">
        <v>601</v>
      </c>
      <c r="E14397" s="2"/>
      <c r="F14397" s="2"/>
      <c r="G14397" s="2"/>
      <c r="H14397" s="2"/>
    </row>
    <row r="14398" spans="2:8">
      <c r="B14398" s="2" t="s">
        <v>14992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14993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14994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14995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14996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14997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14998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14999</v>
      </c>
      <c r="C14405" s="2">
        <v>18</v>
      </c>
      <c r="D14405" s="2" t="s">
        <v>601</v>
      </c>
      <c r="E14405" s="2"/>
      <c r="F14405" s="2"/>
      <c r="G14405" s="2"/>
      <c r="H14405" s="2"/>
    </row>
    <row r="14406" spans="2:8">
      <c r="B14406" s="2" t="s">
        <v>15000</v>
      </c>
      <c r="C14406" s="2">
        <v>15</v>
      </c>
      <c r="D14406" s="2" t="s">
        <v>601</v>
      </c>
      <c r="E14406" s="2"/>
      <c r="F14406" s="2"/>
      <c r="G14406" s="2"/>
      <c r="H14406" s="2"/>
    </row>
    <row r="14407" spans="2:8">
      <c r="B14407" s="2" t="s">
        <v>15001</v>
      </c>
      <c r="C14407" s="2">
        <v>26</v>
      </c>
      <c r="D14407" s="2" t="s">
        <v>601</v>
      </c>
      <c r="E14407" s="2"/>
      <c r="F14407" s="2"/>
      <c r="G14407" s="2"/>
      <c r="H14407" s="2"/>
    </row>
    <row r="14408" spans="2:8">
      <c r="B14408" s="2" t="s">
        <v>15002</v>
      </c>
      <c r="C14408" s="2">
        <v>27</v>
      </c>
      <c r="D14408" s="2" t="s">
        <v>601</v>
      </c>
      <c r="E14408" s="2"/>
      <c r="F14408" s="2"/>
      <c r="G14408" s="2"/>
      <c r="H14408" s="2"/>
    </row>
    <row r="14409" spans="2:8">
      <c r="B14409" s="2" t="s">
        <v>15003</v>
      </c>
      <c r="C14409" s="2">
        <v>27</v>
      </c>
      <c r="D14409" s="2" t="s">
        <v>601</v>
      </c>
      <c r="E14409" s="2"/>
      <c r="F14409" s="2"/>
      <c r="G14409" s="2"/>
      <c r="H14409" s="2"/>
    </row>
    <row r="14410" spans="2:8">
      <c r="B14410" s="2" t="s">
        <v>15004</v>
      </c>
      <c r="C14410" s="2">
        <v>20</v>
      </c>
      <c r="D14410" s="2" t="s">
        <v>601</v>
      </c>
      <c r="E14410" s="2"/>
      <c r="F14410" s="2"/>
      <c r="G14410" s="2"/>
      <c r="H14410" s="2"/>
    </row>
    <row r="14411" spans="2:8">
      <c r="B14411" s="2" t="s">
        <v>15005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15006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15007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15008</v>
      </c>
      <c r="C14414" s="2">
        <v>27</v>
      </c>
      <c r="D14414" s="2" t="s">
        <v>601</v>
      </c>
      <c r="E14414" s="2"/>
      <c r="F14414" s="2"/>
      <c r="G14414" s="2"/>
      <c r="H14414" s="2"/>
    </row>
    <row r="14415" spans="2:8">
      <c r="B14415" s="2" t="s">
        <v>15009</v>
      </c>
      <c r="C14415" s="2">
        <v>24</v>
      </c>
      <c r="D14415" s="2" t="s">
        <v>601</v>
      </c>
      <c r="E14415" s="2"/>
      <c r="F14415" s="2"/>
      <c r="G14415" s="2"/>
      <c r="H14415" s="2"/>
    </row>
    <row r="14416" spans="2:8">
      <c r="B14416" s="2" t="s">
        <v>15010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15011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15012</v>
      </c>
      <c r="C14418" s="2">
        <v>25</v>
      </c>
      <c r="D14418" s="2" t="s">
        <v>601</v>
      </c>
      <c r="E14418" s="2"/>
      <c r="F14418" s="2"/>
      <c r="G14418" s="2"/>
      <c r="H14418" s="2"/>
    </row>
    <row r="14419" spans="2:8">
      <c r="B14419" s="2" t="s">
        <v>15013</v>
      </c>
      <c r="C14419" s="2">
        <v>24</v>
      </c>
      <c r="D14419" s="2" t="s">
        <v>601</v>
      </c>
      <c r="E14419" s="2"/>
      <c r="F14419" s="2"/>
      <c r="G14419" s="2"/>
      <c r="H14419" s="2"/>
    </row>
    <row r="14420" spans="2:8">
      <c r="B14420" s="2" t="s">
        <v>15014</v>
      </c>
      <c r="C14420" s="2">
        <v>20</v>
      </c>
      <c r="D14420" s="2" t="s">
        <v>601</v>
      </c>
      <c r="E14420" s="2"/>
      <c r="F14420" s="2"/>
      <c r="G14420" s="2"/>
      <c r="H14420" s="2"/>
    </row>
    <row r="14421" spans="2:8">
      <c r="B14421" s="2" t="s">
        <v>15015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15016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15017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15018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15019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15020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15021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15022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15023</v>
      </c>
      <c r="C14429" s="2">
        <v>31</v>
      </c>
      <c r="D14429" s="2" t="s">
        <v>601</v>
      </c>
      <c r="E14429" s="2"/>
      <c r="F14429" s="2"/>
      <c r="G14429" s="2"/>
      <c r="H14429" s="2"/>
    </row>
    <row r="14430" spans="2:8">
      <c r="B14430" s="2" t="s">
        <v>15024</v>
      </c>
      <c r="C14430" s="2">
        <v>28</v>
      </c>
      <c r="D14430" s="2" t="s">
        <v>601</v>
      </c>
      <c r="E14430" s="2"/>
      <c r="F14430" s="2"/>
      <c r="G14430" s="2"/>
      <c r="H14430" s="2"/>
    </row>
    <row r="14431" spans="2:8">
      <c r="B14431" s="2" t="s">
        <v>15025</v>
      </c>
      <c r="C14431" s="2">
        <v>21</v>
      </c>
      <c r="D14431" s="2" t="s">
        <v>601</v>
      </c>
      <c r="E14431" s="2"/>
      <c r="F14431" s="2"/>
      <c r="G14431" s="2"/>
      <c r="H14431" s="2"/>
    </row>
    <row r="14432" spans="2:8">
      <c r="B14432" s="2" t="s">
        <v>15026</v>
      </c>
      <c r="C14432" s="2">
        <v>29</v>
      </c>
      <c r="D14432" s="2" t="s">
        <v>601</v>
      </c>
      <c r="E14432" s="2"/>
      <c r="F14432" s="2"/>
      <c r="G14432" s="2"/>
      <c r="H14432" s="2"/>
    </row>
    <row r="14433" spans="2:8">
      <c r="B14433" s="2" t="s">
        <v>15027</v>
      </c>
      <c r="C14433" s="2">
        <v>28</v>
      </c>
      <c r="D14433" s="2" t="s">
        <v>601</v>
      </c>
      <c r="E14433" s="2"/>
      <c r="F14433" s="2"/>
      <c r="G14433" s="2"/>
      <c r="H14433" s="2"/>
    </row>
    <row r="14434" spans="2:8">
      <c r="B14434" s="2" t="s">
        <v>15028</v>
      </c>
      <c r="C14434" s="2">
        <v>25</v>
      </c>
      <c r="D14434" s="2" t="s">
        <v>601</v>
      </c>
      <c r="E14434" s="2"/>
      <c r="F14434" s="2"/>
      <c r="G14434" s="2"/>
      <c r="H14434" s="2"/>
    </row>
    <row r="14435" spans="2:8">
      <c r="B14435" s="2" t="s">
        <v>15029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15030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15031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15032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15033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15034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15035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15036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15037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15038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15039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15040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15041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15042</v>
      </c>
      <c r="C14448" s="2">
        <v>10</v>
      </c>
      <c r="D14448" s="2" t="s">
        <v>601</v>
      </c>
      <c r="E14448" s="2"/>
      <c r="F14448" s="2"/>
      <c r="G14448" s="2"/>
      <c r="H14448" s="2"/>
    </row>
    <row r="14449" spans="2:8">
      <c r="B14449" s="2" t="s">
        <v>15043</v>
      </c>
      <c r="C14449" s="2">
        <v>28</v>
      </c>
      <c r="D14449" s="2" t="s">
        <v>601</v>
      </c>
      <c r="E14449" s="2"/>
      <c r="F14449" s="2"/>
      <c r="G14449" s="2"/>
      <c r="H14449" s="2"/>
    </row>
    <row r="14450" spans="2:8">
      <c r="B14450" s="2" t="s">
        <v>15044</v>
      </c>
      <c r="C14450" s="2">
        <v>26</v>
      </c>
      <c r="D14450" s="2" t="s">
        <v>601</v>
      </c>
      <c r="E14450" s="2"/>
      <c r="F14450" s="2"/>
      <c r="G14450" s="2"/>
      <c r="H14450" s="2"/>
    </row>
    <row r="14451" spans="2:8">
      <c r="B14451" s="2" t="s">
        <v>15045</v>
      </c>
      <c r="C14451" s="2">
        <v>24</v>
      </c>
      <c r="D14451" s="2" t="s">
        <v>601</v>
      </c>
      <c r="E14451" s="2"/>
      <c r="F14451" s="2"/>
      <c r="G14451" s="2"/>
      <c r="H14451" s="2"/>
    </row>
    <row r="14452" spans="2:8">
      <c r="B14452" s="2" t="s">
        <v>15046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15047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15048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15049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15050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15051</v>
      </c>
      <c r="C14457" s="2">
        <v>22</v>
      </c>
      <c r="D14457" s="2" t="s">
        <v>601</v>
      </c>
      <c r="E14457" s="2"/>
      <c r="F14457" s="2"/>
      <c r="G14457" s="2"/>
      <c r="H14457" s="2"/>
    </row>
    <row r="14458" spans="2:8">
      <c r="B14458" s="2" t="s">
        <v>15052</v>
      </c>
      <c r="C14458" s="2">
        <v>27</v>
      </c>
      <c r="D14458" s="2" t="s">
        <v>601</v>
      </c>
      <c r="E14458" s="2"/>
      <c r="F14458" s="2"/>
      <c r="G14458" s="2"/>
      <c r="H14458" s="2"/>
    </row>
    <row r="14459" spans="2:8">
      <c r="B14459" s="2" t="s">
        <v>15053</v>
      </c>
      <c r="C14459" s="2">
        <v>28</v>
      </c>
      <c r="D14459" s="2" t="s">
        <v>601</v>
      </c>
      <c r="E14459" s="2"/>
      <c r="F14459" s="2"/>
      <c r="G14459" s="2"/>
      <c r="H14459" s="2"/>
    </row>
    <row r="14460" spans="2:8">
      <c r="B14460" s="2" t="s">
        <v>15054</v>
      </c>
      <c r="C14460" s="2">
        <v>29</v>
      </c>
      <c r="D14460" s="2" t="s">
        <v>601</v>
      </c>
      <c r="E14460" s="2"/>
      <c r="F14460" s="2"/>
      <c r="G14460" s="2"/>
      <c r="H14460" s="2"/>
    </row>
    <row r="14461" spans="2:8">
      <c r="B14461" s="2" t="s">
        <v>15055</v>
      </c>
      <c r="C14461" s="2">
        <v>25</v>
      </c>
      <c r="D14461" s="2" t="s">
        <v>601</v>
      </c>
      <c r="E14461" s="2"/>
      <c r="F14461" s="2"/>
      <c r="G14461" s="2"/>
      <c r="H14461" s="2"/>
    </row>
    <row r="14462" spans="2:8">
      <c r="B14462" s="2" t="s">
        <v>15056</v>
      </c>
      <c r="C14462" s="2">
        <v>23</v>
      </c>
      <c r="D14462" s="2" t="s">
        <v>601</v>
      </c>
      <c r="E14462" s="2"/>
      <c r="F14462" s="2"/>
      <c r="G14462" s="2"/>
      <c r="H14462" s="2"/>
    </row>
    <row r="14463" spans="2:8">
      <c r="B14463" s="2" t="s">
        <v>15057</v>
      </c>
      <c r="C14463" s="2">
        <v>16</v>
      </c>
      <c r="D14463" s="2" t="s">
        <v>601</v>
      </c>
      <c r="E14463" s="2"/>
      <c r="F14463" s="2"/>
      <c r="G14463" s="2"/>
      <c r="H14463" s="2"/>
    </row>
    <row r="14464" spans="2:8">
      <c r="B14464" s="2" t="s">
        <v>15058</v>
      </c>
      <c r="C14464" s="2">
        <v>26</v>
      </c>
      <c r="D14464" s="2" t="s">
        <v>601</v>
      </c>
      <c r="E14464" s="2"/>
      <c r="F14464" s="2"/>
      <c r="G14464" s="2"/>
      <c r="H14464" s="2"/>
    </row>
    <row r="14465" spans="2:8">
      <c r="B14465" s="2" t="s">
        <v>15059</v>
      </c>
      <c r="C14465" s="2">
        <v>23</v>
      </c>
      <c r="D14465" s="2" t="s">
        <v>601</v>
      </c>
      <c r="E14465" s="2"/>
      <c r="F14465" s="2"/>
      <c r="G14465" s="2"/>
      <c r="H14465" s="2"/>
    </row>
    <row r="14466" spans="2:8">
      <c r="B14466" s="2" t="s">
        <v>15060</v>
      </c>
      <c r="C14466" s="2">
        <v>17</v>
      </c>
      <c r="D14466" s="2" t="s">
        <v>601</v>
      </c>
      <c r="E14466" s="2"/>
      <c r="F14466" s="2"/>
      <c r="G14466" s="2"/>
      <c r="H14466" s="2"/>
    </row>
    <row r="14467" spans="2:8">
      <c r="B14467" s="2" t="s">
        <v>15061</v>
      </c>
      <c r="C14467" s="2">
        <v>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15062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15063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15064</v>
      </c>
      <c r="C14470" s="2">
        <v>7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15065</v>
      </c>
      <c r="C14471" s="2">
        <v>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15066</v>
      </c>
      <c r="C14472" s="2">
        <v>8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15067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15068</v>
      </c>
      <c r="C14474" s="2">
        <v>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15069</v>
      </c>
      <c r="C14475" s="2">
        <v>12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15070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15071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15072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15073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15074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15075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15076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15077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15078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15079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15080</v>
      </c>
      <c r="C14486" s="2">
        <v>33</v>
      </c>
      <c r="D14486" s="2" t="s">
        <v>601</v>
      </c>
      <c r="E14486" s="2"/>
      <c r="F14486" s="2"/>
      <c r="G14486" s="2"/>
      <c r="H14486" s="2"/>
    </row>
    <row r="14487" spans="2:8">
      <c r="B14487" s="2" t="s">
        <v>15081</v>
      </c>
      <c r="C14487" s="2">
        <v>32</v>
      </c>
      <c r="D14487" s="2" t="s">
        <v>601</v>
      </c>
      <c r="E14487" s="2"/>
      <c r="F14487" s="2"/>
      <c r="G14487" s="2"/>
      <c r="H14487" s="2"/>
    </row>
    <row r="14488" spans="2:8">
      <c r="B14488" s="2" t="s">
        <v>15082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15083</v>
      </c>
      <c r="C14489" s="2">
        <v>25</v>
      </c>
      <c r="D14489" s="2" t="s">
        <v>601</v>
      </c>
      <c r="E14489" s="2"/>
      <c r="F14489" s="2"/>
      <c r="G14489" s="2"/>
      <c r="H14489" s="2"/>
    </row>
    <row r="14490" spans="2:8">
      <c r="B14490" s="2" t="s">
        <v>15084</v>
      </c>
      <c r="C14490" s="2">
        <v>26</v>
      </c>
      <c r="D14490" s="2" t="s">
        <v>601</v>
      </c>
      <c r="E14490" s="2"/>
      <c r="F14490" s="2"/>
      <c r="G14490" s="2"/>
      <c r="H14490" s="2"/>
    </row>
    <row r="14491" spans="2:8">
      <c r="B14491" s="2" t="s">
        <v>15085</v>
      </c>
      <c r="C14491" s="2">
        <v>24</v>
      </c>
      <c r="D14491" s="2" t="s">
        <v>601</v>
      </c>
      <c r="E14491" s="2"/>
      <c r="F14491" s="2"/>
      <c r="G14491" s="2"/>
      <c r="H14491" s="2"/>
    </row>
    <row r="14492" spans="2:8">
      <c r="B14492" s="2" t="s">
        <v>15086</v>
      </c>
      <c r="C14492" s="2">
        <v>30</v>
      </c>
      <c r="D14492" s="2" t="s">
        <v>601</v>
      </c>
      <c r="E14492" s="2"/>
      <c r="F14492" s="2"/>
      <c r="G14492" s="2"/>
      <c r="H14492" s="2"/>
    </row>
    <row r="14493" spans="2:8">
      <c r="B14493" s="2" t="s">
        <v>15087</v>
      </c>
      <c r="C14493" s="2">
        <v>22</v>
      </c>
      <c r="D14493" s="2" t="s">
        <v>601</v>
      </c>
      <c r="E14493" s="2"/>
      <c r="F14493" s="2"/>
      <c r="G14493" s="2"/>
      <c r="H14493" s="2"/>
    </row>
    <row r="14494" spans="2:8">
      <c r="B14494" s="2" t="s">
        <v>15088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15089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15090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15091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15092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15093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15094</v>
      </c>
      <c r="C14500" s="2">
        <v>14</v>
      </c>
      <c r="D14500" s="2" t="s">
        <v>601</v>
      </c>
      <c r="E14500" s="2"/>
      <c r="F14500" s="2"/>
      <c r="G14500" s="2"/>
      <c r="H14500" s="2"/>
    </row>
    <row r="14501" spans="2:8">
      <c r="B14501" s="2" t="s">
        <v>15095</v>
      </c>
      <c r="C14501" s="2">
        <v>27</v>
      </c>
      <c r="D14501" s="2" t="s">
        <v>601</v>
      </c>
      <c r="E14501" s="2"/>
      <c r="F14501" s="2"/>
      <c r="G14501" s="2"/>
      <c r="H14501" s="2"/>
    </row>
    <row r="14502" spans="2:8">
      <c r="B14502" s="2" t="s">
        <v>15096</v>
      </c>
      <c r="C14502" s="2">
        <v>27</v>
      </c>
      <c r="D14502" s="2" t="s">
        <v>601</v>
      </c>
      <c r="E14502" s="2"/>
      <c r="F14502" s="2"/>
      <c r="G14502" s="2"/>
      <c r="H14502" s="2"/>
    </row>
    <row r="14503" spans="2:8">
      <c r="B14503" s="2" t="s">
        <v>15097</v>
      </c>
      <c r="C14503" s="2">
        <v>25</v>
      </c>
      <c r="D14503" s="2" t="s">
        <v>601</v>
      </c>
      <c r="E14503" s="2"/>
      <c r="F14503" s="2"/>
      <c r="G14503" s="2"/>
      <c r="H14503" s="2"/>
    </row>
    <row r="14504" spans="2:8">
      <c r="B14504" s="2" t="s">
        <v>15098</v>
      </c>
      <c r="C14504" s="2">
        <v>25</v>
      </c>
      <c r="D14504" s="2" t="s">
        <v>601</v>
      </c>
      <c r="E14504" s="2"/>
      <c r="F14504" s="2"/>
      <c r="G14504" s="2"/>
      <c r="H14504" s="2"/>
    </row>
    <row r="14505" spans="2:8">
      <c r="B14505" s="2" t="s">
        <v>15099</v>
      </c>
      <c r="C14505" s="2">
        <v>20</v>
      </c>
      <c r="D14505" s="2" t="s">
        <v>601</v>
      </c>
      <c r="E14505" s="2"/>
      <c r="F14505" s="2"/>
      <c r="G14505" s="2"/>
      <c r="H14505" s="2"/>
    </row>
    <row r="14506" spans="2:8">
      <c r="B14506" s="2" t="s">
        <v>15100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15101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15102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15103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15104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15105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15106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15107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15108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15109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15110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15111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15112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15113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15114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15115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15116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15117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15118</v>
      </c>
      <c r="C14524" s="2">
        <v>13</v>
      </c>
      <c r="D14524" s="2" t="s">
        <v>601</v>
      </c>
      <c r="E14524" s="2"/>
      <c r="F14524" s="2"/>
      <c r="G14524" s="2"/>
      <c r="H14524" s="2"/>
    </row>
    <row r="14525" spans="2:8">
      <c r="B14525" s="2" t="s">
        <v>15119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15120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15121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15122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15123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15124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15125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15126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15127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15128</v>
      </c>
      <c r="C14534" s="2">
        <v>37</v>
      </c>
      <c r="D14534" s="2" t="s">
        <v>601</v>
      </c>
      <c r="E14534" s="2"/>
      <c r="F14534" s="2"/>
      <c r="G14534" s="2"/>
      <c r="H14534" s="2"/>
    </row>
    <row r="14535" spans="2:8">
      <c r="B14535" s="2" t="s">
        <v>15129</v>
      </c>
      <c r="C14535" s="2">
        <v>36</v>
      </c>
      <c r="D14535" s="2" t="s">
        <v>601</v>
      </c>
      <c r="E14535" s="2"/>
      <c r="F14535" s="2"/>
      <c r="G14535" s="2"/>
      <c r="H14535" s="2"/>
    </row>
    <row r="14536" spans="2:8">
      <c r="B14536" s="2" t="s">
        <v>15130</v>
      </c>
      <c r="C14536" s="2">
        <v>35</v>
      </c>
      <c r="D14536" s="2" t="s">
        <v>601</v>
      </c>
      <c r="E14536" s="2"/>
      <c r="F14536" s="2"/>
      <c r="G14536" s="2"/>
      <c r="H14536" s="2"/>
    </row>
    <row r="14537" spans="2:8">
      <c r="B14537" s="2" t="s">
        <v>15131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15132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15133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15134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15135</v>
      </c>
      <c r="C14541" s="2">
        <v>19</v>
      </c>
      <c r="D14541" s="2" t="s">
        <v>601</v>
      </c>
      <c r="E14541" s="2"/>
      <c r="F14541" s="2"/>
      <c r="G14541" s="2"/>
      <c r="H14541" s="2"/>
    </row>
    <row r="14542" spans="2:8">
      <c r="B14542" s="2" t="s">
        <v>15136</v>
      </c>
      <c r="C14542" s="2">
        <v>22</v>
      </c>
      <c r="D14542" s="2" t="s">
        <v>601</v>
      </c>
      <c r="E14542" s="2"/>
      <c r="F14542" s="2"/>
      <c r="G14542" s="2"/>
      <c r="H14542" s="2"/>
    </row>
    <row r="14543" spans="2:8">
      <c r="B14543" s="2" t="s">
        <v>15137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15138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15139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15140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15141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15142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15143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15144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15145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15146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15147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15148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15149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15150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15151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15152</v>
      </c>
      <c r="C14558" s="2">
        <v>18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15153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15154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15155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15156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15157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15158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15159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15160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15161</v>
      </c>
      <c r="C14567" s="2">
        <v>29</v>
      </c>
      <c r="D14567" s="2" t="s">
        <v>601</v>
      </c>
      <c r="E14567" s="2"/>
      <c r="F14567" s="2"/>
      <c r="G14567" s="2"/>
      <c r="H14567" s="2"/>
    </row>
    <row r="14568" spans="2:8">
      <c r="B14568" s="2" t="s">
        <v>15162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15163</v>
      </c>
      <c r="C14569" s="2">
        <v>16</v>
      </c>
      <c r="D14569" s="2" t="s">
        <v>601</v>
      </c>
      <c r="E14569" s="2"/>
      <c r="F14569" s="2"/>
      <c r="G14569" s="2"/>
      <c r="H14569" s="2"/>
    </row>
    <row r="14570" spans="2:8">
      <c r="B14570" s="2" t="s">
        <v>15164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15165</v>
      </c>
      <c r="C14571" s="2">
        <v>39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15166</v>
      </c>
      <c r="C14572" s="2">
        <v>21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15167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15168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15169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15170</v>
      </c>
      <c r="C14576" s="2">
        <v>18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15171</v>
      </c>
      <c r="C14577" s="2">
        <v>20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15172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15173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15174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15175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15176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15177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15178</v>
      </c>
      <c r="C14584" s="2">
        <v>22</v>
      </c>
      <c r="D14584" s="2" t="s">
        <v>601</v>
      </c>
      <c r="E14584" s="2"/>
      <c r="F14584" s="2"/>
      <c r="G14584" s="2"/>
      <c r="H14584" s="2"/>
    </row>
    <row r="14585" spans="2:8">
      <c r="B14585" s="2" t="s">
        <v>15179</v>
      </c>
      <c r="C14585" s="2">
        <v>23</v>
      </c>
      <c r="D14585" s="2" t="s">
        <v>601</v>
      </c>
      <c r="E14585" s="2"/>
      <c r="F14585" s="2"/>
      <c r="G14585" s="2"/>
      <c r="H14585" s="2"/>
    </row>
    <row r="14586" spans="2:8">
      <c r="B14586" s="2" t="s">
        <v>15180</v>
      </c>
      <c r="C14586" s="2">
        <v>25</v>
      </c>
      <c r="D14586" s="2" t="s">
        <v>601</v>
      </c>
      <c r="E14586" s="2"/>
      <c r="F14586" s="2"/>
      <c r="G14586" s="2"/>
      <c r="H14586" s="2"/>
    </row>
    <row r="14587" spans="2:8">
      <c r="B14587" s="2" t="s">
        <v>15181</v>
      </c>
      <c r="C14587" s="2">
        <v>22</v>
      </c>
      <c r="D14587" s="2" t="s">
        <v>601</v>
      </c>
      <c r="E14587" s="2"/>
      <c r="F14587" s="2"/>
      <c r="G14587" s="2"/>
      <c r="H14587" s="2"/>
    </row>
    <row r="14588" spans="2:8">
      <c r="B14588" s="2" t="s">
        <v>15182</v>
      </c>
      <c r="C14588" s="2">
        <v>32</v>
      </c>
      <c r="D14588" s="2" t="s">
        <v>601</v>
      </c>
      <c r="E14588" s="2"/>
      <c r="F14588" s="2"/>
      <c r="G14588" s="2"/>
      <c r="H14588" s="2"/>
    </row>
    <row r="14589" spans="2:8">
      <c r="B14589" s="2" t="s">
        <v>15183</v>
      </c>
      <c r="C14589" s="2">
        <v>30</v>
      </c>
      <c r="D14589" s="2" t="s">
        <v>601</v>
      </c>
      <c r="E14589" s="2"/>
      <c r="F14589" s="2"/>
      <c r="G14589" s="2"/>
      <c r="H14589" s="2"/>
    </row>
    <row r="14590" spans="2:8">
      <c r="B14590" s="2" t="s">
        <v>15184</v>
      </c>
      <c r="C14590" s="2">
        <v>39</v>
      </c>
      <c r="D14590" s="2" t="s">
        <v>601</v>
      </c>
      <c r="E14590" s="2"/>
      <c r="F14590" s="2"/>
      <c r="G14590" s="2"/>
      <c r="H14590" s="2"/>
    </row>
    <row r="14591" spans="2:8">
      <c r="B14591" s="2" t="s">
        <v>15185</v>
      </c>
      <c r="C14591" s="2">
        <v>35</v>
      </c>
      <c r="D14591" s="2" t="s">
        <v>601</v>
      </c>
      <c r="E14591" s="2"/>
      <c r="F14591" s="2"/>
      <c r="G14591" s="2"/>
      <c r="H14591" s="2"/>
    </row>
    <row r="14592" spans="2:8">
      <c r="B14592" s="2" t="s">
        <v>15186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15187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15188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15189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15190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15191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15192</v>
      </c>
      <c r="C14598" s="2">
        <v>39</v>
      </c>
      <c r="D14598" s="2" t="s">
        <v>601</v>
      </c>
      <c r="E14598" s="2"/>
      <c r="F14598" s="2"/>
      <c r="G14598" s="2"/>
      <c r="H14598" s="2"/>
    </row>
    <row r="14599" spans="2:8">
      <c r="B14599" s="2" t="s">
        <v>15193</v>
      </c>
      <c r="C14599" s="2">
        <v>31</v>
      </c>
      <c r="D14599" s="2" t="s">
        <v>601</v>
      </c>
      <c r="E14599" s="2"/>
      <c r="F14599" s="2"/>
      <c r="G14599" s="2"/>
      <c r="H14599" s="2"/>
    </row>
    <row r="14600" spans="2:8">
      <c r="B14600" s="2" t="s">
        <v>15194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15195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15196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15197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15198</v>
      </c>
      <c r="C14604" s="2">
        <v>33</v>
      </c>
      <c r="D14604" s="2" t="s">
        <v>601</v>
      </c>
      <c r="E14604" s="2"/>
      <c r="F14604" s="2"/>
      <c r="G14604" s="2"/>
      <c r="H14604" s="2"/>
    </row>
    <row r="14605" spans="2:8">
      <c r="B14605" s="2" t="s">
        <v>15199</v>
      </c>
      <c r="C14605" s="2">
        <v>32</v>
      </c>
      <c r="D14605" s="2" t="s">
        <v>601</v>
      </c>
      <c r="E14605" s="2"/>
      <c r="F14605" s="2"/>
      <c r="G14605" s="2"/>
      <c r="H14605" s="2"/>
    </row>
    <row r="14606" spans="2:8">
      <c r="B14606" s="2" t="s">
        <v>15200</v>
      </c>
      <c r="C14606" s="2">
        <v>31</v>
      </c>
      <c r="D14606" s="2" t="s">
        <v>601</v>
      </c>
      <c r="E14606" s="2"/>
      <c r="F14606" s="2"/>
      <c r="G14606" s="2"/>
      <c r="H14606" s="2"/>
    </row>
    <row r="14607" spans="2:8">
      <c r="B14607" s="2" t="s">
        <v>15201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15202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15203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15204</v>
      </c>
      <c r="C14610" s="2">
        <v>32</v>
      </c>
      <c r="D14610" s="2" t="s">
        <v>601</v>
      </c>
      <c r="E14610" s="2"/>
      <c r="F14610" s="2"/>
      <c r="G14610" s="2"/>
      <c r="H14610" s="2"/>
    </row>
    <row r="14611" spans="2:8">
      <c r="B14611" s="2" t="s">
        <v>15205</v>
      </c>
      <c r="C14611" s="2">
        <v>31</v>
      </c>
      <c r="D14611" s="2" t="s">
        <v>601</v>
      </c>
      <c r="E14611" s="2"/>
      <c r="F14611" s="2"/>
      <c r="G14611" s="2"/>
      <c r="H14611" s="2"/>
    </row>
    <row r="14612" spans="2:8">
      <c r="B14612" s="2" t="s">
        <v>15206</v>
      </c>
      <c r="C14612" s="2">
        <v>31</v>
      </c>
      <c r="D14612" s="2" t="s">
        <v>601</v>
      </c>
      <c r="E14612" s="2"/>
      <c r="F14612" s="2"/>
      <c r="G14612" s="2"/>
      <c r="H14612" s="2"/>
    </row>
    <row r="14613" spans="2:8">
      <c r="B14613" s="2" t="s">
        <v>15207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15208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15209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15210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15211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15212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15213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15214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15215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15216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15217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15218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15219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15220</v>
      </c>
      <c r="C14626" s="2">
        <v>28</v>
      </c>
      <c r="D14626" s="2" t="s">
        <v>601</v>
      </c>
      <c r="E14626" s="2"/>
      <c r="F14626" s="2"/>
      <c r="G14626" s="2"/>
      <c r="H14626" s="2"/>
    </row>
    <row r="14627" spans="2:8">
      <c r="B14627" s="2" t="s">
        <v>15221</v>
      </c>
      <c r="C14627" s="2">
        <v>30</v>
      </c>
      <c r="D14627" s="2" t="s">
        <v>601</v>
      </c>
      <c r="E14627" s="2"/>
      <c r="F14627" s="2"/>
      <c r="G14627" s="2"/>
      <c r="H14627" s="2"/>
    </row>
    <row r="14628" spans="2:8">
      <c r="B14628" s="2" t="s">
        <v>15222</v>
      </c>
      <c r="C14628" s="2">
        <v>35</v>
      </c>
      <c r="D14628" s="2" t="s">
        <v>601</v>
      </c>
      <c r="E14628" s="2"/>
      <c r="F14628" s="2"/>
      <c r="G14628" s="2"/>
      <c r="H14628" s="2"/>
    </row>
    <row r="14629" spans="2:8">
      <c r="B14629" s="2" t="s">
        <v>15223</v>
      </c>
      <c r="C14629" s="2">
        <v>32</v>
      </c>
      <c r="D14629" s="2" t="s">
        <v>601</v>
      </c>
      <c r="E14629" s="2"/>
      <c r="F14629" s="2"/>
      <c r="G14629" s="2"/>
      <c r="H14629" s="2"/>
    </row>
    <row r="14630" spans="2:8">
      <c r="B14630" s="2" t="s">
        <v>15224</v>
      </c>
      <c r="C14630" s="2">
        <v>22</v>
      </c>
      <c r="D14630" s="2" t="s">
        <v>601</v>
      </c>
      <c r="E14630" s="2"/>
      <c r="F14630" s="2"/>
      <c r="G14630" s="2"/>
      <c r="H14630" s="2"/>
    </row>
    <row r="14631" spans="2:8">
      <c r="B14631" s="2" t="s">
        <v>15225</v>
      </c>
      <c r="C14631" s="2">
        <v>22</v>
      </c>
      <c r="D14631" s="2" t="s">
        <v>601</v>
      </c>
      <c r="E14631" s="2"/>
      <c r="F14631" s="2"/>
      <c r="G14631" s="2"/>
      <c r="H14631" s="2"/>
    </row>
    <row r="14632" spans="2:8">
      <c r="B14632" s="2" t="s">
        <v>15226</v>
      </c>
      <c r="C14632" s="2">
        <v>21</v>
      </c>
      <c r="D14632" s="2" t="s">
        <v>601</v>
      </c>
      <c r="E14632" s="2"/>
      <c r="F14632" s="2"/>
      <c r="G14632" s="2"/>
      <c r="H14632" s="2"/>
    </row>
    <row r="14633" spans="2:8">
      <c r="B14633" s="2" t="s">
        <v>15227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15228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15229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15230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15231</v>
      </c>
      <c r="C14637" s="2">
        <v>9</v>
      </c>
      <c r="D14637" s="2" t="s">
        <v>601</v>
      </c>
      <c r="E14637" s="2"/>
      <c r="F14637" s="2"/>
      <c r="G14637" s="2"/>
      <c r="H14637" s="2"/>
    </row>
    <row r="14638" spans="2:8">
      <c r="B14638" s="2" t="s">
        <v>15232</v>
      </c>
      <c r="C14638" s="2">
        <v>14</v>
      </c>
      <c r="D14638" s="2" t="s">
        <v>601</v>
      </c>
      <c r="E14638" s="2"/>
      <c r="F14638" s="2"/>
      <c r="G14638" s="2"/>
      <c r="H14638" s="2"/>
    </row>
    <row r="14639" spans="2:8">
      <c r="B14639" s="2" t="s">
        <v>15233</v>
      </c>
      <c r="C14639" s="2">
        <v>17</v>
      </c>
      <c r="D14639" s="2" t="s">
        <v>601</v>
      </c>
      <c r="E14639" s="2"/>
      <c r="F14639" s="2"/>
      <c r="G14639" s="2"/>
      <c r="H14639" s="2"/>
    </row>
    <row r="14640" spans="2:8">
      <c r="B14640" s="2" t="s">
        <v>15234</v>
      </c>
      <c r="C14640" s="2">
        <v>19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15235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15236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15237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15238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15239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15240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15241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15242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15243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15244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15245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15246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15247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15248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15249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15250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15251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15252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15253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15254</v>
      </c>
      <c r="C14660" s="2">
        <v>14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15255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15256</v>
      </c>
      <c r="C14662" s="2">
        <v>16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15257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15258</v>
      </c>
      <c r="C14664" s="2">
        <v>15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15259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15260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15261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15262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15263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15264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15265</v>
      </c>
      <c r="C14671" s="2">
        <v>26</v>
      </c>
      <c r="D14671" s="2" t="s">
        <v>601</v>
      </c>
      <c r="E14671" s="2"/>
      <c r="F14671" s="2"/>
      <c r="G14671" s="2"/>
      <c r="H14671" s="2"/>
    </row>
    <row r="14672" spans="2:8">
      <c r="B14672" s="2" t="s">
        <v>15266</v>
      </c>
      <c r="C14672" s="2">
        <v>27</v>
      </c>
      <c r="D14672" s="2" t="s">
        <v>601</v>
      </c>
      <c r="E14672" s="2"/>
      <c r="F14672" s="2"/>
      <c r="G14672" s="2"/>
      <c r="H14672" s="2"/>
    </row>
    <row r="14673" spans="2:8">
      <c r="B14673" s="2" t="s">
        <v>15267</v>
      </c>
      <c r="C14673" s="2">
        <v>32</v>
      </c>
      <c r="D14673" s="2" t="s">
        <v>601</v>
      </c>
      <c r="E14673" s="2"/>
      <c r="F14673" s="2"/>
      <c r="G14673" s="2"/>
      <c r="H14673" s="2"/>
    </row>
    <row r="14674" spans="2:8">
      <c r="B14674" s="2" t="s">
        <v>15268</v>
      </c>
      <c r="C14674" s="2">
        <v>34</v>
      </c>
      <c r="D14674" s="2" t="s">
        <v>601</v>
      </c>
      <c r="E14674" s="2"/>
      <c r="F14674" s="2"/>
      <c r="G14674" s="2"/>
      <c r="H14674" s="2"/>
    </row>
    <row r="14675" spans="2:8">
      <c r="B14675" s="2" t="s">
        <v>15269</v>
      </c>
      <c r="C14675" s="2">
        <v>28</v>
      </c>
      <c r="D14675" s="2" t="s">
        <v>601</v>
      </c>
      <c r="E14675" s="2"/>
      <c r="F14675" s="2"/>
      <c r="G14675" s="2"/>
      <c r="H14675" s="2"/>
    </row>
    <row r="14676" spans="2:8">
      <c r="B14676" s="2" t="s">
        <v>15270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15271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15272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15273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15274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15275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15276</v>
      </c>
      <c r="C14682" s="2">
        <v>27</v>
      </c>
      <c r="D14682" s="2" t="s">
        <v>601</v>
      </c>
      <c r="E14682" s="2"/>
      <c r="F14682" s="2"/>
      <c r="G14682" s="2"/>
      <c r="H14682" s="2"/>
    </row>
    <row r="14683" spans="2:8">
      <c r="B14683" s="2" t="s">
        <v>15277</v>
      </c>
      <c r="C14683" s="2">
        <v>26</v>
      </c>
      <c r="D14683" s="2" t="s">
        <v>601</v>
      </c>
      <c r="E14683" s="2"/>
      <c r="F14683" s="2"/>
      <c r="G14683" s="2"/>
      <c r="H14683" s="2"/>
    </row>
    <row r="14684" spans="2:8">
      <c r="B14684" s="2" t="s">
        <v>15278</v>
      </c>
      <c r="C14684" s="2">
        <v>26</v>
      </c>
      <c r="D14684" s="2" t="s">
        <v>601</v>
      </c>
      <c r="E14684" s="2"/>
      <c r="F14684" s="2"/>
      <c r="G14684" s="2"/>
      <c r="H14684" s="2"/>
    </row>
    <row r="14685" spans="2:8">
      <c r="B14685" s="2" t="s">
        <v>15279</v>
      </c>
      <c r="C14685" s="2">
        <v>32</v>
      </c>
      <c r="D14685" s="2" t="s">
        <v>601</v>
      </c>
      <c r="E14685" s="2"/>
      <c r="F14685" s="2"/>
      <c r="G14685" s="2"/>
      <c r="H14685" s="2"/>
    </row>
    <row r="14686" spans="2:8">
      <c r="B14686" s="2" t="s">
        <v>15280</v>
      </c>
      <c r="C14686" s="2">
        <v>31</v>
      </c>
      <c r="D14686" s="2" t="s">
        <v>601</v>
      </c>
      <c r="E14686" s="2"/>
      <c r="F14686" s="2"/>
      <c r="G14686" s="2"/>
      <c r="H14686" s="2"/>
    </row>
    <row r="14687" spans="2:8">
      <c r="B14687" s="2" t="s">
        <v>15281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15282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15283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15284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15285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15286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15287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15288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15289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15290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15291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15292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15293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15294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15295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15296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15297</v>
      </c>
      <c r="C14703" s="2">
        <v>35</v>
      </c>
      <c r="D14703" s="2" t="s">
        <v>601</v>
      </c>
      <c r="E14703" s="2"/>
      <c r="F14703" s="2"/>
      <c r="G14703" s="2"/>
      <c r="H14703" s="2"/>
    </row>
    <row r="14704" spans="2:8">
      <c r="B14704" s="2" t="s">
        <v>15298</v>
      </c>
      <c r="C14704" s="2">
        <v>31</v>
      </c>
      <c r="D14704" s="2" t="s">
        <v>601</v>
      </c>
      <c r="E14704" s="2"/>
      <c r="F14704" s="2"/>
      <c r="G14704" s="2"/>
      <c r="H14704" s="2"/>
    </row>
    <row r="14705" spans="2:8">
      <c r="B14705" s="2" t="s">
        <v>15299</v>
      </c>
      <c r="C14705" s="2">
        <v>23</v>
      </c>
      <c r="D14705" s="2" t="s">
        <v>601</v>
      </c>
      <c r="E14705" s="2"/>
      <c r="F14705" s="2"/>
      <c r="G14705" s="2"/>
      <c r="H14705" s="2"/>
    </row>
    <row r="14706" spans="2:8">
      <c r="B14706" s="2" t="s">
        <v>15300</v>
      </c>
      <c r="C14706" s="2">
        <v>22</v>
      </c>
      <c r="D14706" s="2" t="s">
        <v>601</v>
      </c>
      <c r="E14706" s="2"/>
      <c r="F14706" s="2"/>
      <c r="G14706" s="2"/>
      <c r="H14706" s="2"/>
    </row>
    <row r="14707" spans="2:8">
      <c r="B14707" s="2" t="s">
        <v>15301</v>
      </c>
      <c r="C14707" s="2">
        <v>21</v>
      </c>
      <c r="D14707" s="2" t="s">
        <v>601</v>
      </c>
      <c r="E14707" s="2"/>
      <c r="F14707" s="2"/>
      <c r="G14707" s="2"/>
      <c r="H14707" s="2"/>
    </row>
    <row r="14708" spans="2:8">
      <c r="B14708" s="2" t="s">
        <v>15302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15303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15304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15305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15306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15307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15308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15309</v>
      </c>
      <c r="C14715" s="2">
        <v>27</v>
      </c>
      <c r="D14715" s="2" t="s">
        <v>601</v>
      </c>
      <c r="E14715" s="2"/>
      <c r="F14715" s="2"/>
      <c r="G14715" s="2"/>
      <c r="H14715" s="2"/>
    </row>
    <row r="14716" spans="2:8">
      <c r="B14716" s="2" t="s">
        <v>15310</v>
      </c>
      <c r="C14716" s="2">
        <v>24</v>
      </c>
      <c r="D14716" s="2" t="s">
        <v>601</v>
      </c>
      <c r="E14716" s="2"/>
      <c r="F14716" s="2"/>
      <c r="G14716" s="2"/>
      <c r="H14716" s="2"/>
    </row>
    <row r="14717" spans="2:8">
      <c r="B14717" s="2" t="s">
        <v>15311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15312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15313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15314</v>
      </c>
      <c r="C14720" s="2">
        <v>42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15315</v>
      </c>
      <c r="C14721" s="2">
        <v>44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15316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15317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15318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15319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15320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15321</v>
      </c>
      <c r="C14727" s="2">
        <v>23</v>
      </c>
      <c r="D14727" s="2" t="s">
        <v>601</v>
      </c>
      <c r="E14727" s="2"/>
      <c r="F14727" s="2"/>
      <c r="G14727" s="2"/>
      <c r="H14727" s="2"/>
    </row>
    <row r="14728" spans="2:8">
      <c r="B14728" s="2" t="s">
        <v>15322</v>
      </c>
      <c r="C14728" s="2">
        <v>23</v>
      </c>
      <c r="D14728" s="2" t="s">
        <v>601</v>
      </c>
      <c r="E14728" s="2"/>
      <c r="F14728" s="2"/>
      <c r="G14728" s="2"/>
      <c r="H14728" s="2"/>
    </row>
    <row r="14729" spans="2:8">
      <c r="B14729" s="2" t="s">
        <v>15323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15324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15325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15326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15327</v>
      </c>
      <c r="C14733" s="2">
        <v>31</v>
      </c>
      <c r="D14733" s="2" t="s">
        <v>601</v>
      </c>
      <c r="E14733" s="2"/>
      <c r="F14733" s="2"/>
      <c r="G14733" s="2"/>
      <c r="H14733" s="2"/>
    </row>
    <row r="14734" spans="2:8">
      <c r="B14734" s="2" t="s">
        <v>15328</v>
      </c>
      <c r="C14734" s="2">
        <v>31</v>
      </c>
      <c r="D14734" s="2" t="s">
        <v>601</v>
      </c>
      <c r="E14734" s="2"/>
      <c r="F14734" s="2"/>
      <c r="G14734" s="2"/>
      <c r="H14734" s="2"/>
    </row>
    <row r="14735" spans="2:8">
      <c r="B14735" s="2" t="s">
        <v>15329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15330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15331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15332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15333</v>
      </c>
      <c r="C14739" s="2">
        <v>12</v>
      </c>
      <c r="D14739" s="2" t="s">
        <v>601</v>
      </c>
      <c r="E14739" s="2"/>
      <c r="F14739" s="2"/>
      <c r="G14739" s="2"/>
      <c r="H14739" s="2"/>
    </row>
    <row r="14740" spans="2:8">
      <c r="B14740" s="2" t="s">
        <v>15334</v>
      </c>
      <c r="C14740" s="2">
        <v>27</v>
      </c>
      <c r="D14740" s="2" t="s">
        <v>601</v>
      </c>
      <c r="E14740" s="2"/>
      <c r="F14740" s="2"/>
      <c r="G14740" s="2"/>
      <c r="H14740" s="2"/>
    </row>
    <row r="14741" spans="2:8">
      <c r="B14741" s="2" t="s">
        <v>15335</v>
      </c>
      <c r="C14741" s="2">
        <v>26</v>
      </c>
      <c r="D14741" s="2" t="s">
        <v>601</v>
      </c>
      <c r="E14741" s="2"/>
      <c r="F14741" s="2"/>
      <c r="G14741" s="2"/>
      <c r="H14741" s="2"/>
    </row>
    <row r="14742" spans="2:8">
      <c r="B14742" s="2" t="s">
        <v>15336</v>
      </c>
      <c r="C14742" s="2">
        <v>25</v>
      </c>
      <c r="D14742" s="2" t="s">
        <v>601</v>
      </c>
      <c r="E14742" s="2"/>
      <c r="F14742" s="2"/>
      <c r="G14742" s="2"/>
      <c r="H14742" s="2"/>
    </row>
    <row r="14743" spans="2:8">
      <c r="B14743" s="2" t="s">
        <v>15337</v>
      </c>
      <c r="C14743" s="2">
        <v>19</v>
      </c>
      <c r="D14743" s="2" t="s">
        <v>601</v>
      </c>
      <c r="E14743" s="2"/>
      <c r="F14743" s="2"/>
      <c r="G14743" s="2"/>
      <c r="H14743" s="2"/>
    </row>
    <row r="14744" spans="2:8">
      <c r="B14744" s="2" t="s">
        <v>15338</v>
      </c>
      <c r="C14744" s="2">
        <v>17</v>
      </c>
      <c r="D14744" s="2" t="s">
        <v>601</v>
      </c>
      <c r="E14744" s="2"/>
      <c r="F14744" s="2"/>
      <c r="G14744" s="2"/>
      <c r="H14744" s="2"/>
    </row>
    <row r="14745" spans="2:8">
      <c r="B14745" s="2" t="s">
        <v>15339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15340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15341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15342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15343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15344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15345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15346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15347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15348</v>
      </c>
      <c r="C14754" s="2">
        <v>32</v>
      </c>
      <c r="D14754" s="2" t="s">
        <v>601</v>
      </c>
      <c r="E14754" s="2"/>
      <c r="F14754" s="2"/>
      <c r="G14754" s="2"/>
      <c r="H14754" s="2"/>
    </row>
    <row r="14755" spans="2:8">
      <c r="B14755" s="2" t="s">
        <v>15349</v>
      </c>
      <c r="C14755" s="2">
        <v>29</v>
      </c>
      <c r="D14755" s="2" t="s">
        <v>601</v>
      </c>
      <c r="E14755" s="2"/>
      <c r="F14755" s="2"/>
      <c r="G14755" s="2"/>
      <c r="H14755" s="2"/>
    </row>
    <row r="14756" spans="2:8">
      <c r="B14756" s="2" t="s">
        <v>15350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15351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15352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15353</v>
      </c>
      <c r="C14759" s="2">
        <v>32</v>
      </c>
      <c r="D14759" s="2" t="s">
        <v>601</v>
      </c>
      <c r="E14759" s="2"/>
      <c r="F14759" s="2"/>
      <c r="G14759" s="2"/>
      <c r="H14759" s="2"/>
    </row>
    <row r="14760" spans="2:8">
      <c r="B14760" s="2" t="s">
        <v>15354</v>
      </c>
      <c r="C14760" s="2">
        <v>31</v>
      </c>
      <c r="D14760" s="2" t="s">
        <v>601</v>
      </c>
      <c r="E14760" s="2"/>
      <c r="F14760" s="2"/>
      <c r="G14760" s="2"/>
      <c r="H14760" s="2"/>
    </row>
    <row r="14761" spans="2:8">
      <c r="B14761" s="2" t="s">
        <v>15355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15356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15357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15358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15359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15360</v>
      </c>
      <c r="C14766" s="2">
        <v>31</v>
      </c>
      <c r="D14766" s="2" t="s">
        <v>601</v>
      </c>
      <c r="E14766" s="2"/>
      <c r="F14766" s="2"/>
      <c r="G14766" s="2"/>
      <c r="H14766" s="2"/>
    </row>
    <row r="14767" spans="2:8">
      <c r="B14767" s="2" t="s">
        <v>15361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15362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15363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15364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15365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15366</v>
      </c>
      <c r="C14772" s="2">
        <v>34</v>
      </c>
      <c r="D14772" s="2" t="s">
        <v>601</v>
      </c>
      <c r="E14772" s="2"/>
      <c r="F14772" s="2"/>
      <c r="G14772" s="2"/>
      <c r="H14772" s="2"/>
    </row>
    <row r="14773" spans="2:8">
      <c r="B14773" s="2" t="s">
        <v>15367</v>
      </c>
      <c r="C14773" s="2">
        <v>35</v>
      </c>
      <c r="D14773" s="2" t="s">
        <v>601</v>
      </c>
      <c r="E14773" s="2"/>
      <c r="F14773" s="2"/>
      <c r="G14773" s="2"/>
      <c r="H14773" s="2"/>
    </row>
    <row r="14774" spans="2:8">
      <c r="B14774" s="2" t="s">
        <v>15368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15369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15370</v>
      </c>
      <c r="C14776" s="2">
        <v>28</v>
      </c>
      <c r="D14776" s="2" t="s">
        <v>601</v>
      </c>
      <c r="E14776" s="2"/>
      <c r="F14776" s="2"/>
      <c r="G14776" s="2"/>
      <c r="H14776" s="2"/>
    </row>
    <row r="14777" spans="2:8">
      <c r="B14777" s="2" t="s">
        <v>15371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15372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15373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15374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15375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15376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15377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15378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15379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15380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15381</v>
      </c>
      <c r="C14787" s="2">
        <v>24</v>
      </c>
      <c r="D14787" s="2" t="s">
        <v>601</v>
      </c>
      <c r="E14787" s="2"/>
      <c r="F14787" s="2"/>
      <c r="G14787" s="2"/>
      <c r="H14787" s="2"/>
    </row>
    <row r="14788" spans="2:8">
      <c r="B14788" s="2" t="s">
        <v>15382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15383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15384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15385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15386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15387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15388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15389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15390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15391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15392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15393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15394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15395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15396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15397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15398</v>
      </c>
      <c r="C14804" s="2">
        <v>22</v>
      </c>
      <c r="D14804" s="2" t="s">
        <v>601</v>
      </c>
      <c r="E14804" s="2"/>
      <c r="F14804" s="2"/>
      <c r="G14804" s="2"/>
      <c r="H14804" s="2"/>
    </row>
    <row r="14805" spans="2:8">
      <c r="B14805" s="2" t="s">
        <v>15399</v>
      </c>
      <c r="C14805" s="2">
        <v>28</v>
      </c>
      <c r="D14805" s="2" t="s">
        <v>601</v>
      </c>
      <c r="E14805" s="2"/>
      <c r="F14805" s="2"/>
      <c r="G14805" s="2"/>
      <c r="H14805" s="2"/>
    </row>
    <row r="14806" spans="2:8">
      <c r="B14806" s="2" t="s">
        <v>15400</v>
      </c>
      <c r="C14806" s="2">
        <v>26</v>
      </c>
      <c r="D14806" s="2" t="s">
        <v>601</v>
      </c>
      <c r="E14806" s="2"/>
      <c r="F14806" s="2"/>
      <c r="G14806" s="2"/>
      <c r="H14806" s="2"/>
    </row>
    <row r="14807" spans="2:8">
      <c r="B14807" s="2" t="s">
        <v>15401</v>
      </c>
      <c r="C14807" s="2">
        <v>26</v>
      </c>
      <c r="D14807" s="2" t="s">
        <v>601</v>
      </c>
      <c r="E14807" s="2"/>
      <c r="F14807" s="2"/>
      <c r="G14807" s="2"/>
      <c r="H14807" s="2"/>
    </row>
    <row r="14808" spans="2:8">
      <c r="B14808" s="2" t="s">
        <v>15402</v>
      </c>
      <c r="C14808" s="2">
        <v>30</v>
      </c>
      <c r="D14808" s="2" t="s">
        <v>601</v>
      </c>
      <c r="E14808" s="2"/>
      <c r="F14808" s="2"/>
      <c r="G14808" s="2"/>
      <c r="H14808" s="2"/>
    </row>
    <row r="14809" spans="2:8">
      <c r="B14809" s="2" t="s">
        <v>15403</v>
      </c>
      <c r="C14809" s="2">
        <v>25</v>
      </c>
      <c r="D14809" s="2" t="s">
        <v>601</v>
      </c>
      <c r="E14809" s="2"/>
      <c r="F14809" s="2"/>
      <c r="G14809" s="2"/>
      <c r="H14809" s="2"/>
    </row>
    <row r="14810" spans="2:8">
      <c r="B14810" s="2" t="s">
        <v>15404</v>
      </c>
      <c r="C14810" s="2">
        <v>25</v>
      </c>
      <c r="D14810" s="2" t="s">
        <v>601</v>
      </c>
      <c r="E14810" s="2"/>
      <c r="F14810" s="2"/>
      <c r="G14810" s="2"/>
      <c r="H14810" s="2"/>
    </row>
    <row r="14811" spans="2:8">
      <c r="B14811" s="2" t="s">
        <v>15405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15406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15407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15408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15409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15410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15411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15412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15413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15414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15415</v>
      </c>
      <c r="C14821" s="2">
        <v>26</v>
      </c>
      <c r="D14821" s="2" t="s">
        <v>601</v>
      </c>
      <c r="E14821" s="2"/>
      <c r="F14821" s="2"/>
      <c r="G14821" s="2"/>
      <c r="H14821" s="2"/>
    </row>
    <row r="14822" spans="2:8">
      <c r="B14822" s="2" t="s">
        <v>15416</v>
      </c>
      <c r="C14822" s="2">
        <v>25</v>
      </c>
      <c r="D14822" s="2" t="s">
        <v>601</v>
      </c>
      <c r="E14822" s="2"/>
      <c r="F14822" s="2"/>
      <c r="G14822" s="2"/>
      <c r="H14822" s="2"/>
    </row>
    <row r="14823" spans="2:8">
      <c r="B14823" s="2" t="s">
        <v>15417</v>
      </c>
      <c r="C14823" s="2">
        <v>26</v>
      </c>
      <c r="D14823" s="2" t="s">
        <v>601</v>
      </c>
      <c r="E14823" s="2"/>
      <c r="F14823" s="2"/>
      <c r="G14823" s="2"/>
      <c r="H14823" s="2"/>
    </row>
    <row r="14824" spans="2:8">
      <c r="B14824" s="2" t="s">
        <v>15418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15419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15420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15421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15422</v>
      </c>
      <c r="C14828" s="2">
        <v>27</v>
      </c>
      <c r="D14828" s="2" t="s">
        <v>601</v>
      </c>
      <c r="E14828" s="2"/>
      <c r="F14828" s="2"/>
      <c r="G14828" s="2"/>
      <c r="H14828" s="2"/>
    </row>
    <row r="14829" spans="2:8">
      <c r="B14829" s="2" t="s">
        <v>15423</v>
      </c>
      <c r="C14829" s="2">
        <v>28</v>
      </c>
      <c r="D14829" s="2" t="s">
        <v>601</v>
      </c>
      <c r="E14829" s="2"/>
      <c r="F14829" s="2"/>
      <c r="G14829" s="2"/>
      <c r="H14829" s="2"/>
    </row>
    <row r="14830" spans="2:8">
      <c r="B14830" s="2" t="s">
        <v>15424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15425</v>
      </c>
      <c r="C14831" s="2">
        <v>38</v>
      </c>
      <c r="D14831" s="2" t="s">
        <v>601</v>
      </c>
      <c r="E14831" s="2"/>
      <c r="F14831" s="2"/>
      <c r="G14831" s="2"/>
      <c r="H14831" s="2"/>
    </row>
    <row r="14832" spans="2:8">
      <c r="B14832" s="2" t="s">
        <v>15426</v>
      </c>
      <c r="C14832" s="2">
        <v>35</v>
      </c>
      <c r="D14832" s="2" t="s">
        <v>601</v>
      </c>
      <c r="E14832" s="2"/>
      <c r="F14832" s="2"/>
      <c r="G14832" s="2"/>
      <c r="H14832" s="2"/>
    </row>
    <row r="14833" spans="2:8">
      <c r="B14833" s="2" t="s">
        <v>15427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15428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15429</v>
      </c>
      <c r="C14835" s="2">
        <v>21</v>
      </c>
      <c r="D14835" s="2" t="s">
        <v>601</v>
      </c>
      <c r="E14835" s="2"/>
      <c r="F14835" s="2"/>
      <c r="G14835" s="2"/>
      <c r="H14835" s="2"/>
    </row>
    <row r="14836" spans="2:8">
      <c r="B14836" s="2" t="s">
        <v>15430</v>
      </c>
      <c r="C14836" s="2">
        <v>31</v>
      </c>
      <c r="D14836" s="2" t="s">
        <v>601</v>
      </c>
      <c r="E14836" s="2"/>
      <c r="F14836" s="2"/>
      <c r="G14836" s="2"/>
      <c r="H14836" s="2"/>
    </row>
    <row r="14837" spans="2:8">
      <c r="B14837" s="2" t="s">
        <v>15431</v>
      </c>
      <c r="C14837" s="2">
        <v>30</v>
      </c>
      <c r="D14837" s="2" t="s">
        <v>601</v>
      </c>
      <c r="E14837" s="2"/>
      <c r="F14837" s="2"/>
      <c r="G14837" s="2"/>
      <c r="H14837" s="2"/>
    </row>
    <row r="14838" spans="2:8">
      <c r="B14838" s="2" t="s">
        <v>15432</v>
      </c>
      <c r="C14838" s="2">
        <v>37</v>
      </c>
      <c r="D14838" s="2" t="s">
        <v>601</v>
      </c>
      <c r="E14838" s="2"/>
      <c r="F14838" s="2"/>
      <c r="G14838" s="2"/>
      <c r="H14838" s="2"/>
    </row>
    <row r="14839" spans="2:8">
      <c r="B14839" s="2" t="s">
        <v>15433</v>
      </c>
      <c r="C14839" s="2">
        <v>27</v>
      </c>
      <c r="D14839" s="2" t="s">
        <v>601</v>
      </c>
      <c r="E14839" s="2"/>
      <c r="F14839" s="2"/>
      <c r="G14839" s="2"/>
      <c r="H14839" s="2"/>
    </row>
    <row r="14840" spans="2:8">
      <c r="B14840" s="2" t="s">
        <v>15434</v>
      </c>
      <c r="C14840" s="2">
        <v>22</v>
      </c>
      <c r="D14840" s="2" t="s">
        <v>601</v>
      </c>
      <c r="E14840" s="2"/>
      <c r="F14840" s="2"/>
      <c r="G14840" s="2"/>
      <c r="H14840" s="2"/>
    </row>
    <row r="14841" spans="2:8">
      <c r="B14841" s="2" t="s">
        <v>15435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15436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15437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15438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15439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15440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15441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15442</v>
      </c>
      <c r="C14848" s="2">
        <v>27</v>
      </c>
      <c r="D14848" s="2" t="s">
        <v>601</v>
      </c>
      <c r="E14848" s="2"/>
      <c r="F14848" s="2"/>
      <c r="G14848" s="2"/>
      <c r="H14848" s="2"/>
    </row>
    <row r="14849" spans="2:8">
      <c r="B14849" s="2" t="s">
        <v>15443</v>
      </c>
      <c r="C14849" s="2">
        <v>26</v>
      </c>
      <c r="D14849" s="2" t="s">
        <v>601</v>
      </c>
      <c r="E14849" s="2"/>
      <c r="F14849" s="2"/>
      <c r="G14849" s="2"/>
      <c r="H14849" s="2"/>
    </row>
    <row r="14850" spans="2:8">
      <c r="B14850" s="2" t="s">
        <v>15444</v>
      </c>
      <c r="C14850" s="2">
        <v>20</v>
      </c>
      <c r="D14850" s="2" t="s">
        <v>601</v>
      </c>
      <c r="E14850" s="2"/>
      <c r="F14850" s="2"/>
      <c r="G14850" s="2"/>
      <c r="H14850" s="2"/>
    </row>
    <row r="14851" spans="2:8">
      <c r="B14851" s="2" t="s">
        <v>15445</v>
      </c>
      <c r="C14851" s="2">
        <v>36</v>
      </c>
      <c r="D14851" s="2" t="s">
        <v>601</v>
      </c>
      <c r="E14851" s="2"/>
      <c r="F14851" s="2"/>
      <c r="G14851" s="2"/>
      <c r="H14851" s="2"/>
    </row>
    <row r="14852" spans="2:8">
      <c r="B14852" s="2" t="s">
        <v>15446</v>
      </c>
      <c r="C14852" s="2">
        <v>33</v>
      </c>
      <c r="D14852" s="2" t="s">
        <v>601</v>
      </c>
      <c r="E14852" s="2"/>
      <c r="F14852" s="2"/>
      <c r="G14852" s="2"/>
      <c r="H14852" s="2"/>
    </row>
    <row r="14853" spans="2:8">
      <c r="B14853" s="2" t="s">
        <v>15447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15448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15449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15450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15451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15452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15453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15454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15455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15456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15457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15458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15459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15460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15461</v>
      </c>
      <c r="C14867" s="2">
        <v>43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15462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15463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15464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15465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15466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15467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15468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15469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15470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15471</v>
      </c>
      <c r="C14877" s="2">
        <v>41</v>
      </c>
      <c r="D14877" s="2" t="s">
        <v>601</v>
      </c>
      <c r="E14877" s="2"/>
      <c r="F14877" s="2"/>
      <c r="G14877" s="2"/>
      <c r="H14877" s="2"/>
    </row>
    <row r="14878" spans="2:8">
      <c r="B14878" s="2" t="s">
        <v>15472</v>
      </c>
      <c r="C14878" s="2">
        <v>30</v>
      </c>
      <c r="D14878" s="2" t="s">
        <v>601</v>
      </c>
      <c r="E14878" s="2"/>
      <c r="F14878" s="2"/>
      <c r="G14878" s="2"/>
      <c r="H14878" s="2"/>
    </row>
    <row r="14879" spans="2:8">
      <c r="B14879" s="2" t="s">
        <v>15473</v>
      </c>
      <c r="C14879" s="2">
        <v>30</v>
      </c>
      <c r="D14879" s="2" t="s">
        <v>601</v>
      </c>
      <c r="E14879" s="2"/>
      <c r="F14879" s="2"/>
      <c r="G14879" s="2"/>
      <c r="H14879" s="2"/>
    </row>
    <row r="14880" spans="2:8">
      <c r="B14880" s="2" t="s">
        <v>15474</v>
      </c>
      <c r="C14880" s="2">
        <v>34</v>
      </c>
      <c r="D14880" s="2" t="s">
        <v>601</v>
      </c>
      <c r="E14880" s="2"/>
      <c r="F14880" s="2"/>
      <c r="G14880" s="2"/>
      <c r="H14880" s="2"/>
    </row>
    <row r="14881" spans="2:8">
      <c r="B14881" s="2" t="s">
        <v>15475</v>
      </c>
      <c r="C14881" s="2">
        <v>33</v>
      </c>
      <c r="D14881" s="2" t="s">
        <v>601</v>
      </c>
      <c r="E14881" s="2"/>
      <c r="F14881" s="2"/>
      <c r="G14881" s="2"/>
      <c r="H14881" s="2"/>
    </row>
    <row r="14882" spans="2:8">
      <c r="B14882" s="2" t="s">
        <v>15476</v>
      </c>
      <c r="C14882" s="2">
        <v>30</v>
      </c>
      <c r="D14882" s="2" t="s">
        <v>601</v>
      </c>
      <c r="E14882" s="2"/>
      <c r="F14882" s="2"/>
      <c r="G14882" s="2"/>
      <c r="H14882" s="2"/>
    </row>
    <row r="14883" spans="2:8">
      <c r="B14883" s="2" t="s">
        <v>15477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15478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15479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15480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15481</v>
      </c>
      <c r="C14887" s="2">
        <v>19</v>
      </c>
      <c r="D14887" s="2" t="s">
        <v>601</v>
      </c>
      <c r="E14887" s="2"/>
      <c r="F14887" s="2"/>
      <c r="G14887" s="2"/>
      <c r="H14887" s="2"/>
    </row>
    <row r="14888" spans="2:8">
      <c r="B14888" s="2" t="s">
        <v>15482</v>
      </c>
      <c r="C14888" s="2">
        <v>21</v>
      </c>
      <c r="D14888" s="2" t="s">
        <v>601</v>
      </c>
      <c r="E14888" s="2"/>
      <c r="F14888" s="2"/>
      <c r="G14888" s="2"/>
      <c r="H14888" s="2"/>
    </row>
    <row r="14889" spans="2:8">
      <c r="B14889" s="2" t="s">
        <v>15483</v>
      </c>
      <c r="C14889" s="2">
        <v>21</v>
      </c>
      <c r="D14889" s="2" t="s">
        <v>601</v>
      </c>
      <c r="E14889" s="2"/>
      <c r="F14889" s="2"/>
      <c r="G14889" s="2"/>
      <c r="H14889" s="2"/>
    </row>
    <row r="14890" spans="2:8">
      <c r="B14890" s="2" t="s">
        <v>15484</v>
      </c>
      <c r="C14890" s="2">
        <v>25</v>
      </c>
      <c r="D14890" s="2" t="s">
        <v>601</v>
      </c>
      <c r="E14890" s="2"/>
      <c r="F14890" s="2"/>
      <c r="G14890" s="2"/>
      <c r="H14890" s="2"/>
    </row>
    <row r="14891" spans="2:8">
      <c r="B14891" s="2" t="s">
        <v>15485</v>
      </c>
      <c r="C14891" s="2">
        <v>26</v>
      </c>
      <c r="D14891" s="2" t="s">
        <v>601</v>
      </c>
      <c r="E14891" s="2"/>
      <c r="F14891" s="2"/>
      <c r="G14891" s="2"/>
      <c r="H14891" s="2"/>
    </row>
    <row r="14892" spans="2:8">
      <c r="B14892" s="2" t="s">
        <v>15486</v>
      </c>
      <c r="C14892" s="2">
        <v>27</v>
      </c>
      <c r="D14892" s="2" t="s">
        <v>601</v>
      </c>
      <c r="E14892" s="2"/>
      <c r="F14892" s="2"/>
      <c r="G14892" s="2"/>
      <c r="H14892" s="2"/>
    </row>
    <row r="14893" spans="2:8">
      <c r="B14893" s="2" t="s">
        <v>15487</v>
      </c>
      <c r="C14893" s="2">
        <v>21</v>
      </c>
      <c r="D14893" s="2" t="s">
        <v>601</v>
      </c>
      <c r="E14893" s="2"/>
      <c r="F14893" s="2"/>
      <c r="G14893" s="2"/>
      <c r="H14893" s="2"/>
    </row>
    <row r="14894" spans="2:8">
      <c r="B14894" s="2" t="s">
        <v>15488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15489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15490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15491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15492</v>
      </c>
      <c r="C14898" s="2">
        <v>13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15493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15494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15495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15496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15497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15498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15499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15500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15501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15502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15503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15504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15505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15506</v>
      </c>
      <c r="C14912" s="2">
        <v>29</v>
      </c>
      <c r="D14912" s="2" t="s">
        <v>601</v>
      </c>
      <c r="E14912" s="2"/>
      <c r="F14912" s="2"/>
      <c r="G14912" s="2"/>
      <c r="H14912" s="2"/>
    </row>
    <row r="14913" spans="2:8">
      <c r="B14913" s="2" t="s">
        <v>15507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15508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15509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15510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15511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15512</v>
      </c>
      <c r="C14918" s="2">
        <v>39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15513</v>
      </c>
      <c r="C14919" s="2">
        <v>42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15514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15515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15516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15517</v>
      </c>
      <c r="C14923" s="2">
        <v>38</v>
      </c>
      <c r="D14923" s="2" t="s">
        <v>601</v>
      </c>
      <c r="E14923" s="2"/>
      <c r="F14923" s="2"/>
      <c r="G14923" s="2"/>
      <c r="H14923" s="2"/>
    </row>
    <row r="14924" spans="2:8">
      <c r="B14924" s="2" t="s">
        <v>15518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15519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15520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15521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15522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15523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15524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15525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15526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15527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15528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15529</v>
      </c>
      <c r="C14935" s="2">
        <v>16</v>
      </c>
      <c r="D14935" s="2" t="s">
        <v>601</v>
      </c>
      <c r="E14935" s="2"/>
      <c r="F14935" s="2"/>
      <c r="G14935" s="2"/>
      <c r="H14935" s="2"/>
    </row>
    <row r="14936" spans="2:8">
      <c r="B14936" s="2" t="s">
        <v>15530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15531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15532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15533</v>
      </c>
      <c r="C14939" s="2">
        <v>35</v>
      </c>
      <c r="D14939" s="2" t="s">
        <v>601</v>
      </c>
      <c r="E14939" s="2"/>
      <c r="F14939" s="2"/>
      <c r="G14939" s="2"/>
      <c r="H14939" s="2"/>
    </row>
    <row r="14940" spans="2:8">
      <c r="B14940" s="2" t="s">
        <v>15534</v>
      </c>
      <c r="C14940" s="2">
        <v>36</v>
      </c>
      <c r="D14940" s="2" t="s">
        <v>601</v>
      </c>
      <c r="E14940" s="2"/>
      <c r="F14940" s="2"/>
      <c r="G14940" s="2"/>
      <c r="H14940" s="2"/>
    </row>
    <row r="14941" spans="2:8">
      <c r="B14941" s="2" t="s">
        <v>15535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15536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15537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15538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15539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15540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15541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15542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15543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15544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15545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15546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15547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15548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15549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15550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15551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15552</v>
      </c>
      <c r="C14958" s="2">
        <v>35</v>
      </c>
      <c r="D14958" s="2" t="s">
        <v>601</v>
      </c>
      <c r="E14958" s="2"/>
      <c r="F14958" s="2"/>
      <c r="G14958" s="2"/>
      <c r="H14958" s="2"/>
    </row>
    <row r="14959" spans="2:8">
      <c r="B14959" s="2" t="s">
        <v>15553</v>
      </c>
      <c r="C14959" s="2">
        <v>30</v>
      </c>
      <c r="D14959" s="2" t="s">
        <v>601</v>
      </c>
      <c r="E14959" s="2"/>
      <c r="F14959" s="2"/>
      <c r="G14959" s="2"/>
      <c r="H14959" s="2"/>
    </row>
    <row r="14960" spans="2:8">
      <c r="B14960" s="2" t="s">
        <v>15554</v>
      </c>
      <c r="C14960" s="2">
        <v>28</v>
      </c>
      <c r="D14960" s="2" t="s">
        <v>601</v>
      </c>
      <c r="E14960" s="2"/>
      <c r="F14960" s="2"/>
      <c r="G14960" s="2"/>
      <c r="H14960" s="2"/>
    </row>
    <row r="14961" spans="2:8">
      <c r="B14961" s="2" t="s">
        <v>15555</v>
      </c>
      <c r="C14961" s="2">
        <v>31</v>
      </c>
      <c r="D14961" s="2" t="s">
        <v>601</v>
      </c>
      <c r="E14961" s="2"/>
      <c r="F14961" s="2"/>
      <c r="G14961" s="2"/>
      <c r="H14961" s="2"/>
    </row>
    <row r="14962" spans="2:8">
      <c r="B14962" s="2" t="s">
        <v>15556</v>
      </c>
      <c r="C14962" s="2">
        <v>30</v>
      </c>
      <c r="D14962" s="2" t="s">
        <v>601</v>
      </c>
      <c r="E14962" s="2"/>
      <c r="F14962" s="2"/>
      <c r="G14962" s="2"/>
      <c r="H14962" s="2"/>
    </row>
    <row r="14963" spans="2:8">
      <c r="B14963" s="2" t="s">
        <v>15557</v>
      </c>
      <c r="C14963" s="2">
        <v>19</v>
      </c>
      <c r="D14963" s="2" t="s">
        <v>601</v>
      </c>
      <c r="E14963" s="2"/>
      <c r="F14963" s="2"/>
      <c r="G14963" s="2"/>
      <c r="H14963" s="2"/>
    </row>
    <row r="14964" spans="2:8">
      <c r="B14964" s="2" t="s">
        <v>15558</v>
      </c>
      <c r="C14964" s="2">
        <v>24</v>
      </c>
      <c r="D14964" s="2" t="s">
        <v>601</v>
      </c>
      <c r="E14964" s="2"/>
      <c r="F14964" s="2"/>
      <c r="G14964" s="2"/>
      <c r="H14964" s="2"/>
    </row>
    <row r="14965" spans="2:8">
      <c r="B14965" s="2" t="s">
        <v>15559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15560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15561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15562</v>
      </c>
      <c r="C14968" s="2">
        <v>23</v>
      </c>
      <c r="D14968" s="2" t="s">
        <v>601</v>
      </c>
      <c r="E14968" s="2"/>
      <c r="F14968" s="2"/>
      <c r="G14968" s="2"/>
      <c r="H14968" s="2"/>
    </row>
    <row r="14969" spans="2:8">
      <c r="B14969" s="2" t="s">
        <v>15563</v>
      </c>
      <c r="C14969" s="2">
        <v>21</v>
      </c>
      <c r="D14969" s="2" t="s">
        <v>601</v>
      </c>
      <c r="E14969" s="2"/>
      <c r="F14969" s="2"/>
      <c r="G14969" s="2"/>
      <c r="H14969" s="2"/>
    </row>
    <row r="14970" spans="2:8">
      <c r="B14970" s="2" t="s">
        <v>15564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15565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15566</v>
      </c>
      <c r="C14972" s="2">
        <v>29</v>
      </c>
      <c r="D14972" s="2" t="s">
        <v>601</v>
      </c>
      <c r="E14972" s="2"/>
      <c r="F14972" s="2"/>
      <c r="G14972" s="2"/>
      <c r="H14972" s="2"/>
    </row>
    <row r="14973" spans="2:8">
      <c r="B14973" s="2" t="s">
        <v>15567</v>
      </c>
      <c r="C14973" s="2">
        <v>25</v>
      </c>
      <c r="D14973" s="2" t="s">
        <v>601</v>
      </c>
      <c r="E14973" s="2"/>
      <c r="F14973" s="2"/>
      <c r="G14973" s="2"/>
      <c r="H14973" s="2"/>
    </row>
    <row r="14974" spans="2:8">
      <c r="B14974" s="2" t="s">
        <v>15568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15569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15570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15571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15572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15573</v>
      </c>
      <c r="C14979" s="2">
        <v>24</v>
      </c>
      <c r="D14979" s="2" t="s">
        <v>601</v>
      </c>
      <c r="E14979" s="2"/>
      <c r="F14979" s="2"/>
      <c r="G14979" s="2"/>
      <c r="H14979" s="2"/>
    </row>
    <row r="14980" spans="2:8">
      <c r="B14980" s="2" t="s">
        <v>15574</v>
      </c>
      <c r="C14980" s="2">
        <v>22</v>
      </c>
      <c r="D14980" s="2" t="s">
        <v>601</v>
      </c>
      <c r="E14980" s="2"/>
      <c r="F14980" s="2"/>
      <c r="G14980" s="2"/>
      <c r="H14980" s="2"/>
    </row>
    <row r="14981" spans="2:8">
      <c r="B14981" s="2" t="s">
        <v>15575</v>
      </c>
      <c r="C14981" s="2">
        <v>23</v>
      </c>
      <c r="D14981" s="2" t="s">
        <v>601</v>
      </c>
      <c r="E14981" s="2"/>
      <c r="F14981" s="2"/>
      <c r="G14981" s="2"/>
      <c r="H14981" s="2"/>
    </row>
    <row r="14982" spans="2:8">
      <c r="B14982" s="2" t="s">
        <v>15576</v>
      </c>
      <c r="C14982" s="2">
        <v>27</v>
      </c>
      <c r="D14982" s="2" t="s">
        <v>601</v>
      </c>
      <c r="E14982" s="2"/>
      <c r="F14982" s="2"/>
      <c r="G14982" s="2"/>
      <c r="H14982" s="2"/>
    </row>
    <row r="14983" spans="2:8">
      <c r="B14983" s="2" t="s">
        <v>15577</v>
      </c>
      <c r="C14983" s="2">
        <v>25</v>
      </c>
      <c r="D14983" s="2" t="s">
        <v>601</v>
      </c>
      <c r="E14983" s="2"/>
      <c r="F14983" s="2"/>
      <c r="G14983" s="2"/>
      <c r="H14983" s="2"/>
    </row>
    <row r="14984" spans="2:8">
      <c r="B14984" s="2" t="s">
        <v>15578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15579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15580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15581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15582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15583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15584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15585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15586</v>
      </c>
      <c r="C14992" s="2">
        <v>28</v>
      </c>
      <c r="D14992" s="2" t="s">
        <v>601</v>
      </c>
      <c r="E14992" s="2"/>
      <c r="F14992" s="2"/>
      <c r="G14992" s="2"/>
      <c r="H14992" s="2"/>
    </row>
    <row r="14993" spans="2:8">
      <c r="B14993" s="2" t="s">
        <v>15587</v>
      </c>
      <c r="C14993" s="2">
        <v>27</v>
      </c>
      <c r="D14993" s="2" t="s">
        <v>601</v>
      </c>
      <c r="E14993" s="2"/>
      <c r="F14993" s="2"/>
      <c r="G14993" s="2"/>
      <c r="H14993" s="2"/>
    </row>
    <row r="14994" spans="2:8">
      <c r="B14994" s="2" t="s">
        <v>15588</v>
      </c>
      <c r="C14994" s="2">
        <v>27</v>
      </c>
      <c r="D14994" s="2" t="s">
        <v>601</v>
      </c>
      <c r="E14994" s="2"/>
      <c r="F14994" s="2"/>
      <c r="G14994" s="2"/>
      <c r="H14994" s="2"/>
    </row>
    <row r="14995" spans="2:8">
      <c r="B14995" s="2" t="s">
        <v>15589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15590</v>
      </c>
      <c r="C14996" s="2">
        <v>20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15591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15592</v>
      </c>
      <c r="C14998" s="2">
        <v>34</v>
      </c>
      <c r="D14998" s="2" t="s">
        <v>601</v>
      </c>
      <c r="E14998" s="2"/>
      <c r="F14998" s="2"/>
      <c r="G14998" s="2"/>
      <c r="H14998" s="2"/>
    </row>
    <row r="14999" spans="2:8">
      <c r="B14999" s="2" t="s">
        <v>15593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15594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15595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15596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15597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15598</v>
      </c>
      <c r="C15004" s="2">
        <v>19</v>
      </c>
      <c r="D15004" s="2" t="s">
        <v>601</v>
      </c>
      <c r="E15004" s="2"/>
      <c r="F15004" s="2"/>
      <c r="G15004" s="2"/>
      <c r="H15004" s="2"/>
    </row>
    <row r="15005" spans="2:8">
      <c r="B15005" s="2" t="s">
        <v>15599</v>
      </c>
      <c r="C15005" s="2">
        <v>18</v>
      </c>
      <c r="D15005" s="2" t="s">
        <v>601</v>
      </c>
      <c r="E15005" s="2"/>
      <c r="F15005" s="2"/>
      <c r="G15005" s="2"/>
      <c r="H15005" s="2"/>
    </row>
    <row r="15006" spans="2:8">
      <c r="B15006" s="2" t="s">
        <v>15600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15601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15602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15603</v>
      </c>
      <c r="C15009" s="2">
        <v>28</v>
      </c>
      <c r="D15009" s="2" t="s">
        <v>601</v>
      </c>
      <c r="E15009" s="2"/>
      <c r="F15009" s="2"/>
      <c r="G15009" s="2"/>
      <c r="H15009" s="2"/>
    </row>
    <row r="15010" spans="2:8">
      <c r="B15010" s="2" t="s">
        <v>15604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15605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15606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15607</v>
      </c>
      <c r="C15013" s="2">
        <v>31</v>
      </c>
      <c r="D15013" s="2" t="s">
        <v>601</v>
      </c>
      <c r="E15013" s="2"/>
      <c r="F15013" s="2"/>
      <c r="G15013" s="2"/>
      <c r="H15013" s="2"/>
    </row>
    <row r="15014" spans="2:8">
      <c r="B15014" s="2" t="s">
        <v>15608</v>
      </c>
      <c r="C15014" s="2">
        <v>30</v>
      </c>
      <c r="D15014" s="2" t="s">
        <v>601</v>
      </c>
      <c r="E15014" s="2"/>
      <c r="F15014" s="2"/>
      <c r="G15014" s="2"/>
      <c r="H15014" s="2"/>
    </row>
    <row r="15015" spans="2:8">
      <c r="B15015" s="2" t="s">
        <v>15609</v>
      </c>
      <c r="C15015" s="2">
        <v>27</v>
      </c>
      <c r="D15015" s="2" t="s">
        <v>601</v>
      </c>
      <c r="E15015" s="2"/>
      <c r="F15015" s="2"/>
      <c r="G15015" s="2"/>
      <c r="H15015" s="2"/>
    </row>
    <row r="15016" spans="2:8">
      <c r="B15016" s="2" t="s">
        <v>15610</v>
      </c>
      <c r="C15016" s="2">
        <v>24</v>
      </c>
      <c r="D15016" s="2" t="s">
        <v>601</v>
      </c>
      <c r="E15016" s="2"/>
      <c r="F15016" s="2"/>
      <c r="G15016" s="2"/>
      <c r="H15016" s="2"/>
    </row>
    <row r="15017" spans="2:8">
      <c r="B15017" s="2" t="s">
        <v>15611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15612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15613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15614</v>
      </c>
      <c r="C15020" s="2">
        <v>35</v>
      </c>
      <c r="D15020" s="2" t="s">
        <v>601</v>
      </c>
      <c r="E15020" s="2"/>
      <c r="F15020" s="2"/>
      <c r="G15020" s="2"/>
      <c r="H15020" s="2"/>
    </row>
    <row r="15021" spans="2:8">
      <c r="B15021" s="2" t="s">
        <v>15615</v>
      </c>
      <c r="C15021" s="2">
        <v>35</v>
      </c>
      <c r="D15021" s="2" t="s">
        <v>601</v>
      </c>
      <c r="E15021" s="2"/>
      <c r="F15021" s="2"/>
      <c r="G15021" s="2"/>
      <c r="H15021" s="2"/>
    </row>
    <row r="15022" spans="2:8">
      <c r="B15022" s="2" t="s">
        <v>15616</v>
      </c>
      <c r="C15022" s="2">
        <v>30</v>
      </c>
      <c r="D15022" s="2" t="s">
        <v>601</v>
      </c>
      <c r="E15022" s="2"/>
      <c r="F15022" s="2"/>
      <c r="G15022" s="2"/>
      <c r="H15022" s="2"/>
    </row>
    <row r="15023" spans="2:8">
      <c r="B15023" s="2" t="s">
        <v>15617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15618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15619</v>
      </c>
      <c r="C15025" s="2">
        <v>36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15620</v>
      </c>
      <c r="C15026" s="2">
        <v>30</v>
      </c>
      <c r="D15026" s="2" t="s">
        <v>601</v>
      </c>
      <c r="E15026" s="2"/>
      <c r="F15026" s="2"/>
      <c r="G15026" s="2"/>
      <c r="H15026" s="2"/>
    </row>
    <row r="15027" spans="2:8">
      <c r="B15027" s="2" t="s">
        <v>15621</v>
      </c>
      <c r="C15027" s="2">
        <v>22</v>
      </c>
      <c r="D15027" s="2" t="s">
        <v>601</v>
      </c>
      <c r="E15027" s="2"/>
      <c r="F15027" s="2"/>
      <c r="G15027" s="2"/>
      <c r="H15027" s="2"/>
    </row>
    <row r="15028" spans="2:8">
      <c r="B15028" s="2" t="s">
        <v>15622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15623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15624</v>
      </c>
      <c r="C15030" s="2">
        <v>36</v>
      </c>
      <c r="D15030" s="2" t="s">
        <v>601</v>
      </c>
      <c r="E15030" s="2"/>
      <c r="F15030" s="2"/>
      <c r="G15030" s="2"/>
      <c r="H15030" s="2"/>
    </row>
    <row r="15031" spans="2:8">
      <c r="B15031" s="2" t="s">
        <v>15625</v>
      </c>
      <c r="C15031" s="2">
        <v>35</v>
      </c>
      <c r="D15031" s="2" t="s">
        <v>601</v>
      </c>
      <c r="E15031" s="2"/>
      <c r="F15031" s="2"/>
      <c r="G15031" s="2"/>
      <c r="H15031" s="2"/>
    </row>
    <row r="15032" spans="2:8">
      <c r="B15032" s="2" t="s">
        <v>15626</v>
      </c>
      <c r="C15032" s="2">
        <v>32</v>
      </c>
      <c r="D15032" s="2" t="s">
        <v>601</v>
      </c>
      <c r="E15032" s="2"/>
      <c r="F15032" s="2"/>
      <c r="G15032" s="2"/>
      <c r="H15032" s="2"/>
    </row>
    <row r="15033" spans="2:8">
      <c r="B15033" s="2" t="s">
        <v>15627</v>
      </c>
      <c r="C15033" s="2">
        <v>18</v>
      </c>
      <c r="D15033" s="2" t="s">
        <v>601</v>
      </c>
      <c r="E15033" s="2"/>
      <c r="F15033" s="2"/>
      <c r="G15033" s="2"/>
      <c r="H15033" s="2"/>
    </row>
    <row r="15034" spans="2:8">
      <c r="B15034" s="2" t="s">
        <v>15628</v>
      </c>
      <c r="C15034" s="2">
        <v>28</v>
      </c>
      <c r="D15034" s="2" t="s">
        <v>601</v>
      </c>
      <c r="E15034" s="2"/>
      <c r="F15034" s="2"/>
      <c r="G15034" s="2"/>
      <c r="H15034" s="2"/>
    </row>
    <row r="15035" spans="2:8">
      <c r="B15035" s="2" t="s">
        <v>15629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15630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15631</v>
      </c>
      <c r="C15037" s="2">
        <v>31</v>
      </c>
      <c r="D15037" s="2" t="s">
        <v>601</v>
      </c>
      <c r="E15037" s="2"/>
      <c r="F15037" s="2"/>
      <c r="G15037" s="2"/>
      <c r="H15037" s="2"/>
    </row>
    <row r="15038" spans="2:8">
      <c r="B15038" s="2" t="s">
        <v>15632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15633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15634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15635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15636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15637</v>
      </c>
      <c r="C15043" s="2">
        <v>25</v>
      </c>
      <c r="D15043" s="2" t="s">
        <v>601</v>
      </c>
      <c r="E15043" s="2"/>
      <c r="F15043" s="2"/>
      <c r="G15043" s="2"/>
      <c r="H15043" s="2"/>
    </row>
    <row r="15044" spans="2:8">
      <c r="B15044" s="2" t="s">
        <v>15638</v>
      </c>
      <c r="C15044" s="2">
        <v>24</v>
      </c>
      <c r="D15044" s="2" t="s">
        <v>601</v>
      </c>
      <c r="E15044" s="2"/>
      <c r="F15044" s="2"/>
      <c r="G15044" s="2"/>
      <c r="H15044" s="2"/>
    </row>
    <row r="15045" spans="2:8">
      <c r="B15045" s="2" t="s">
        <v>15639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15640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15641</v>
      </c>
      <c r="C15047" s="2">
        <v>41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15642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15643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15644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15645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15646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15647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15648</v>
      </c>
      <c r="C15054" s="2">
        <v>31</v>
      </c>
      <c r="D15054" s="2" t="s">
        <v>601</v>
      </c>
      <c r="E15054" s="2"/>
      <c r="F15054" s="2"/>
      <c r="G15054" s="2"/>
      <c r="H15054" s="2"/>
    </row>
    <row r="15055" spans="2:8">
      <c r="B15055" s="2" t="s">
        <v>15649</v>
      </c>
      <c r="C15055" s="2">
        <v>32</v>
      </c>
      <c r="D15055" s="2" t="s">
        <v>601</v>
      </c>
      <c r="E15055" s="2"/>
      <c r="F15055" s="2"/>
      <c r="G15055" s="2"/>
      <c r="H15055" s="2"/>
    </row>
    <row r="15056" spans="2:8">
      <c r="B15056" s="2" t="s">
        <v>15650</v>
      </c>
      <c r="C15056" s="2">
        <v>19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15651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15652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15653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15654</v>
      </c>
      <c r="C15060" s="2">
        <v>20</v>
      </c>
      <c r="D15060" s="2" t="s">
        <v>601</v>
      </c>
      <c r="E15060" s="2"/>
      <c r="F15060" s="2"/>
      <c r="G15060" s="2"/>
      <c r="H15060" s="2"/>
    </row>
    <row r="15061" spans="2:8">
      <c r="B15061" s="2" t="s">
        <v>15655</v>
      </c>
      <c r="C15061" s="2">
        <v>28</v>
      </c>
      <c r="D15061" s="2" t="s">
        <v>601</v>
      </c>
      <c r="E15061" s="2"/>
      <c r="F15061" s="2"/>
      <c r="G15061" s="2"/>
      <c r="H15061" s="2"/>
    </row>
    <row r="15062" spans="2:8">
      <c r="B15062" s="2" t="s">
        <v>15656</v>
      </c>
      <c r="C15062" s="2">
        <v>30</v>
      </c>
      <c r="D15062" s="2" t="s">
        <v>601</v>
      </c>
      <c r="E15062" s="2"/>
      <c r="F15062" s="2"/>
      <c r="G15062" s="2"/>
      <c r="H15062" s="2"/>
    </row>
    <row r="15063" spans="2:8">
      <c r="B15063" s="2" t="s">
        <v>15657</v>
      </c>
      <c r="C15063" s="2">
        <v>29</v>
      </c>
      <c r="D15063" s="2" t="s">
        <v>601</v>
      </c>
      <c r="E15063" s="2"/>
      <c r="F15063" s="2"/>
      <c r="G15063" s="2"/>
      <c r="H15063" s="2"/>
    </row>
    <row r="15064" spans="2:8">
      <c r="B15064" s="2" t="s">
        <v>15658</v>
      </c>
      <c r="C15064" s="2">
        <v>29</v>
      </c>
      <c r="D15064" s="2" t="s">
        <v>601</v>
      </c>
      <c r="E15064" s="2"/>
      <c r="F15064" s="2"/>
      <c r="G15064" s="2"/>
      <c r="H15064" s="2"/>
    </row>
    <row r="15065" spans="2:8">
      <c r="B15065" s="2" t="s">
        <v>15659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15660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15661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15662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15663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15664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15665</v>
      </c>
      <c r="C15071" s="2">
        <v>25</v>
      </c>
      <c r="D15071" s="2" t="s">
        <v>601</v>
      </c>
      <c r="E15071" s="2"/>
      <c r="F15071" s="2"/>
      <c r="G15071" s="2"/>
      <c r="H15071" s="2"/>
    </row>
    <row r="15072" spans="2:8">
      <c r="B15072" s="2" t="s">
        <v>15666</v>
      </c>
      <c r="C15072" s="2">
        <v>27</v>
      </c>
      <c r="D15072" s="2" t="s">
        <v>601</v>
      </c>
      <c r="E15072" s="2"/>
      <c r="F15072" s="2"/>
      <c r="G15072" s="2"/>
      <c r="H15072" s="2"/>
    </row>
    <row r="15073" spans="2:8">
      <c r="B15073" s="2" t="s">
        <v>15667</v>
      </c>
      <c r="C15073" s="2">
        <v>27</v>
      </c>
      <c r="D15073" s="2" t="s">
        <v>601</v>
      </c>
      <c r="E15073" s="2"/>
      <c r="F15073" s="2"/>
      <c r="G15073" s="2"/>
      <c r="H15073" s="2"/>
    </row>
    <row r="15074" spans="2:8">
      <c r="B15074" s="2" t="s">
        <v>15668</v>
      </c>
      <c r="C15074" s="2">
        <v>27</v>
      </c>
      <c r="D15074" s="2" t="s">
        <v>601</v>
      </c>
      <c r="E15074" s="2"/>
      <c r="F15074" s="2"/>
      <c r="G15074" s="2"/>
      <c r="H15074" s="2"/>
    </row>
    <row r="15075" spans="2:8">
      <c r="B15075" s="2" t="s">
        <v>15669</v>
      </c>
      <c r="C15075" s="2">
        <v>30</v>
      </c>
      <c r="D15075" s="2" t="s">
        <v>601</v>
      </c>
      <c r="E15075" s="2"/>
      <c r="F15075" s="2"/>
      <c r="G15075" s="2"/>
      <c r="H15075" s="2"/>
    </row>
    <row r="15076" spans="2:8">
      <c r="B15076" s="2" t="s">
        <v>15670</v>
      </c>
      <c r="C15076" s="2">
        <v>29</v>
      </c>
      <c r="D15076" s="2" t="s">
        <v>601</v>
      </c>
      <c r="E15076" s="2"/>
      <c r="F15076" s="2"/>
      <c r="G15076" s="2"/>
      <c r="H15076" s="2"/>
    </row>
    <row r="15077" spans="2:8">
      <c r="B15077" s="2" t="s">
        <v>15671</v>
      </c>
      <c r="C15077" s="2">
        <v>26</v>
      </c>
      <c r="D15077" s="2" t="s">
        <v>601</v>
      </c>
      <c r="E15077" s="2"/>
      <c r="F15077" s="2"/>
      <c r="G15077" s="2"/>
      <c r="H15077" s="2"/>
    </row>
    <row r="15078" spans="2:8">
      <c r="B15078" s="2" t="s">
        <v>15672</v>
      </c>
      <c r="C15078" s="2">
        <v>23</v>
      </c>
      <c r="D15078" s="2" t="s">
        <v>601</v>
      </c>
      <c r="E15078" s="2"/>
      <c r="F15078" s="2"/>
      <c r="G15078" s="2"/>
      <c r="H15078" s="2"/>
    </row>
    <row r="15079" spans="2:8">
      <c r="B15079" s="2" t="s">
        <v>15673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15674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15675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15676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15677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15678</v>
      </c>
      <c r="C15084" s="2">
        <v>12</v>
      </c>
      <c r="D15084" s="2" t="s">
        <v>601</v>
      </c>
      <c r="E15084" s="2"/>
      <c r="F15084" s="2"/>
      <c r="G15084" s="2"/>
      <c r="H15084" s="2"/>
    </row>
    <row r="15085" spans="2:8">
      <c r="B15085" s="2" t="s">
        <v>15679</v>
      </c>
      <c r="C15085" s="2">
        <v>9</v>
      </c>
      <c r="D15085" s="2" t="s">
        <v>601</v>
      </c>
      <c r="E15085" s="2"/>
      <c r="F15085" s="2"/>
      <c r="G15085" s="2"/>
      <c r="H15085" s="2"/>
    </row>
    <row r="15086" spans="2:8">
      <c r="B15086" s="2" t="s">
        <v>15680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15681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15682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15683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15684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15685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15686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15687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15688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15689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15690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15691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15692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15693</v>
      </c>
      <c r="C15099" s="2">
        <v>15</v>
      </c>
      <c r="D15099" s="2" t="s">
        <v>601</v>
      </c>
      <c r="E15099" s="2"/>
      <c r="F15099" s="2"/>
      <c r="G15099" s="2"/>
      <c r="H15099" s="2"/>
    </row>
    <row r="15100" spans="2:8">
      <c r="B15100" s="2" t="s">
        <v>15694</v>
      </c>
      <c r="C15100" s="2">
        <v>17</v>
      </c>
      <c r="D15100" s="2" t="s">
        <v>601</v>
      </c>
      <c r="E15100" s="2"/>
      <c r="F15100" s="2"/>
      <c r="G15100" s="2"/>
      <c r="H15100" s="2"/>
    </row>
    <row r="15101" spans="2:8">
      <c r="B15101" s="2" t="s">
        <v>15695</v>
      </c>
      <c r="C15101" s="2">
        <v>17</v>
      </c>
      <c r="D15101" s="2" t="s">
        <v>601</v>
      </c>
      <c r="E15101" s="2"/>
      <c r="F15101" s="2"/>
      <c r="G15101" s="2"/>
      <c r="H15101" s="2"/>
    </row>
    <row r="15102" spans="2:8">
      <c r="B15102" s="2" t="s">
        <v>15696</v>
      </c>
      <c r="C15102" s="2">
        <v>28</v>
      </c>
      <c r="D15102" s="2" t="s">
        <v>601</v>
      </c>
      <c r="E15102" s="2"/>
      <c r="F15102" s="2"/>
      <c r="G15102" s="2"/>
      <c r="H15102" s="2"/>
    </row>
    <row r="15103" spans="2:8">
      <c r="B15103" s="2" t="s">
        <v>15697</v>
      </c>
      <c r="C15103" s="2">
        <v>24</v>
      </c>
      <c r="D15103" s="2" t="s">
        <v>601</v>
      </c>
      <c r="E15103" s="2"/>
      <c r="F15103" s="2"/>
      <c r="G15103" s="2"/>
      <c r="H15103" s="2"/>
    </row>
    <row r="15104" spans="2:8">
      <c r="B15104" s="2" t="s">
        <v>15698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15699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15700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15701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15702</v>
      </c>
      <c r="C15108" s="2">
        <v>41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15703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15704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15705</v>
      </c>
      <c r="C15111" s="2">
        <v>21</v>
      </c>
      <c r="D15111" s="2" t="s">
        <v>601</v>
      </c>
      <c r="E15111" s="2"/>
      <c r="F15111" s="2"/>
      <c r="G15111" s="2"/>
      <c r="H15111" s="2"/>
    </row>
    <row r="15112" spans="2:8">
      <c r="B15112" s="2" t="s">
        <v>15706</v>
      </c>
      <c r="C15112" s="2">
        <v>21</v>
      </c>
      <c r="D15112" s="2" t="s">
        <v>601</v>
      </c>
      <c r="E15112" s="2"/>
      <c r="F15112" s="2"/>
      <c r="G15112" s="2"/>
      <c r="H15112" s="2"/>
    </row>
    <row r="15113" spans="2:8">
      <c r="B15113" s="2" t="s">
        <v>15707</v>
      </c>
      <c r="C15113" s="2">
        <v>20</v>
      </c>
      <c r="D15113" s="2" t="s">
        <v>601</v>
      </c>
      <c r="E15113" s="2"/>
      <c r="F15113" s="2"/>
      <c r="G15113" s="2"/>
      <c r="H15113" s="2"/>
    </row>
    <row r="15114" spans="2:8">
      <c r="B15114" s="2" t="s">
        <v>15708</v>
      </c>
      <c r="C15114" s="2">
        <v>22</v>
      </c>
      <c r="D15114" s="2" t="s">
        <v>601</v>
      </c>
      <c r="E15114" s="2"/>
      <c r="F15114" s="2"/>
      <c r="G15114" s="2"/>
      <c r="H15114" s="2"/>
    </row>
    <row r="15115" spans="2:8">
      <c r="B15115" s="2" t="s">
        <v>15709</v>
      </c>
      <c r="C15115" s="2">
        <v>25</v>
      </c>
      <c r="D15115" s="2" t="s">
        <v>601</v>
      </c>
      <c r="E15115" s="2"/>
      <c r="F15115" s="2"/>
      <c r="G15115" s="2"/>
      <c r="H15115" s="2"/>
    </row>
    <row r="15116" spans="2:8">
      <c r="B15116" s="2" t="s">
        <v>15710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15711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15712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15713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15714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15715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15716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15717</v>
      </c>
      <c r="C15123" s="2">
        <v>29</v>
      </c>
      <c r="D15123" s="2" t="s">
        <v>601</v>
      </c>
      <c r="E15123" s="2"/>
      <c r="F15123" s="2"/>
      <c r="G15123" s="2"/>
      <c r="H15123" s="2"/>
    </row>
    <row r="15124" spans="2:8">
      <c r="B15124" s="2" t="s">
        <v>15718</v>
      </c>
      <c r="C15124" s="2">
        <v>28</v>
      </c>
      <c r="D15124" s="2" t="s">
        <v>601</v>
      </c>
      <c r="E15124" s="2"/>
      <c r="F15124" s="2"/>
      <c r="G15124" s="2"/>
      <c r="H15124" s="2"/>
    </row>
    <row r="15125" spans="2:8">
      <c r="B15125" s="2" t="s">
        <v>15719</v>
      </c>
      <c r="C15125" s="2">
        <v>23</v>
      </c>
      <c r="D15125" s="2" t="s">
        <v>601</v>
      </c>
      <c r="E15125" s="2"/>
      <c r="F15125" s="2"/>
      <c r="G15125" s="2"/>
      <c r="H15125" s="2"/>
    </row>
    <row r="15126" spans="2:8">
      <c r="B15126" s="2" t="s">
        <v>15720</v>
      </c>
      <c r="C15126" s="2">
        <v>23</v>
      </c>
      <c r="D15126" s="2" t="s">
        <v>601</v>
      </c>
      <c r="E15126" s="2"/>
      <c r="F15126" s="2"/>
      <c r="G15126" s="2"/>
      <c r="H15126" s="2"/>
    </row>
    <row r="15127" spans="2:8">
      <c r="B15127" s="2" t="s">
        <v>15721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15722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15723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15724</v>
      </c>
      <c r="C15130" s="2">
        <v>19</v>
      </c>
      <c r="D15130" s="2" t="s">
        <v>601</v>
      </c>
      <c r="E15130" s="2"/>
      <c r="F15130" s="2"/>
      <c r="G15130" s="2"/>
      <c r="H15130" s="2"/>
    </row>
    <row r="15131" spans="2:8">
      <c r="B15131" s="2" t="s">
        <v>15725</v>
      </c>
      <c r="C15131" s="2">
        <v>19</v>
      </c>
      <c r="D15131" s="2" t="s">
        <v>601</v>
      </c>
      <c r="E15131" s="2"/>
      <c r="F15131" s="2"/>
      <c r="G15131" s="2"/>
      <c r="H15131" s="2"/>
    </row>
    <row r="15132" spans="2:8">
      <c r="B15132" s="2" t="s">
        <v>15726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15727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15728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15729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15730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15731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15732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15733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15734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15735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15736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15737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15738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15739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15740</v>
      </c>
      <c r="C15146" s="2">
        <v>30</v>
      </c>
      <c r="D15146" s="2" t="s">
        <v>601</v>
      </c>
      <c r="E15146" s="2"/>
      <c r="F15146" s="2"/>
      <c r="G15146" s="2"/>
      <c r="H15146" s="2"/>
    </row>
    <row r="15147" spans="2:8">
      <c r="B15147" s="2" t="s">
        <v>15741</v>
      </c>
      <c r="C15147" s="2">
        <v>26</v>
      </c>
      <c r="D15147" s="2" t="s">
        <v>601</v>
      </c>
      <c r="E15147" s="2"/>
      <c r="F15147" s="2"/>
      <c r="G15147" s="2"/>
      <c r="H15147" s="2"/>
    </row>
    <row r="15148" spans="2:8">
      <c r="B15148" s="2" t="s">
        <v>15742</v>
      </c>
      <c r="C15148" s="2">
        <v>35</v>
      </c>
      <c r="D15148" s="2" t="s">
        <v>601</v>
      </c>
      <c r="E15148" s="2"/>
      <c r="F15148" s="2"/>
      <c r="G15148" s="2"/>
      <c r="H15148" s="2"/>
    </row>
    <row r="15149" spans="2:8">
      <c r="B15149" s="2" t="s">
        <v>15743</v>
      </c>
      <c r="C15149" s="2">
        <v>32</v>
      </c>
      <c r="D15149" s="2" t="s">
        <v>601</v>
      </c>
      <c r="E15149" s="2"/>
      <c r="F15149" s="2"/>
      <c r="G15149" s="2"/>
      <c r="H15149" s="2"/>
    </row>
    <row r="15150" spans="2:8">
      <c r="B15150" s="2" t="s">
        <v>15744</v>
      </c>
      <c r="C15150" s="2">
        <v>32</v>
      </c>
      <c r="D15150" s="2" t="s">
        <v>601</v>
      </c>
      <c r="E15150" s="2"/>
      <c r="F15150" s="2"/>
      <c r="G15150" s="2"/>
      <c r="H15150" s="2"/>
    </row>
    <row r="15151" spans="2:8">
      <c r="B15151" s="2" t="s">
        <v>15745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15746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15747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15748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15749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15750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15751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15752</v>
      </c>
      <c r="C15158" s="2">
        <v>42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15753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15754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15755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15756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15757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15758</v>
      </c>
      <c r="C15164" s="2">
        <v>36</v>
      </c>
      <c r="D15164" s="2" t="s">
        <v>601</v>
      </c>
      <c r="E15164" s="2"/>
      <c r="F15164" s="2"/>
      <c r="G15164" s="2"/>
      <c r="H15164" s="2"/>
    </row>
    <row r="15165" spans="2:8">
      <c r="B15165" s="2" t="s">
        <v>15759</v>
      </c>
      <c r="C15165" s="2">
        <v>19</v>
      </c>
      <c r="D15165" s="2" t="s">
        <v>601</v>
      </c>
      <c r="E15165" s="2"/>
      <c r="F15165" s="2"/>
      <c r="G15165" s="2"/>
      <c r="H15165" s="2"/>
    </row>
    <row r="15166" spans="2:8">
      <c r="B15166" s="2" t="s">
        <v>15760</v>
      </c>
      <c r="C15166" s="2">
        <v>18</v>
      </c>
      <c r="D15166" s="2" t="s">
        <v>601</v>
      </c>
      <c r="E15166" s="2"/>
      <c r="F15166" s="2"/>
      <c r="G15166" s="2"/>
      <c r="H15166" s="2"/>
    </row>
    <row r="15167" spans="2:8">
      <c r="B15167" s="2" t="s">
        <v>15761</v>
      </c>
      <c r="C15167" s="2">
        <v>17</v>
      </c>
      <c r="D15167" s="2" t="s">
        <v>601</v>
      </c>
      <c r="E15167" s="2"/>
      <c r="F15167" s="2"/>
      <c r="G15167" s="2"/>
      <c r="H15167" s="2"/>
    </row>
    <row r="15168" spans="2:8">
      <c r="B15168" s="2" t="s">
        <v>15762</v>
      </c>
      <c r="C15168" s="2">
        <v>14</v>
      </c>
      <c r="D15168" s="2" t="s">
        <v>601</v>
      </c>
      <c r="E15168" s="2"/>
      <c r="F15168" s="2"/>
      <c r="G15168" s="2"/>
      <c r="H15168" s="2"/>
    </row>
    <row r="15169" spans="2:8">
      <c r="B15169" s="2" t="s">
        <v>15763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15764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15765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15766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15767</v>
      </c>
      <c r="C15173" s="2">
        <v>18</v>
      </c>
      <c r="D15173" s="2" t="s">
        <v>601</v>
      </c>
      <c r="E15173" s="2"/>
      <c r="F15173" s="2"/>
      <c r="G15173" s="2"/>
      <c r="H15173" s="2"/>
    </row>
    <row r="15174" spans="2:8">
      <c r="B15174" s="2" t="s">
        <v>15768</v>
      </c>
      <c r="C15174" s="2">
        <v>21</v>
      </c>
      <c r="D15174" s="2" t="s">
        <v>601</v>
      </c>
      <c r="E15174" s="2"/>
      <c r="F15174" s="2"/>
      <c r="G15174" s="2"/>
      <c r="H15174" s="2"/>
    </row>
    <row r="15175" spans="2:8">
      <c r="B15175" s="2" t="s">
        <v>15769</v>
      </c>
      <c r="C15175" s="2">
        <v>22</v>
      </c>
      <c r="D15175" s="2" t="s">
        <v>601</v>
      </c>
      <c r="E15175" s="2"/>
      <c r="F15175" s="2"/>
      <c r="G15175" s="2"/>
      <c r="H15175" s="2"/>
    </row>
    <row r="15176" spans="2:8">
      <c r="B15176" s="2" t="s">
        <v>15770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15771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15772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15773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15774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15775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15776</v>
      </c>
      <c r="C15182" s="2">
        <v>34</v>
      </c>
      <c r="D15182" s="2" t="s">
        <v>601</v>
      </c>
      <c r="E15182" s="2"/>
      <c r="F15182" s="2"/>
      <c r="G15182" s="2"/>
      <c r="H15182" s="2"/>
    </row>
    <row r="15183" spans="2:8">
      <c r="B15183" s="2" t="s">
        <v>15777</v>
      </c>
      <c r="C15183" s="2">
        <v>31</v>
      </c>
      <c r="D15183" s="2" t="s">
        <v>601</v>
      </c>
      <c r="E15183" s="2"/>
      <c r="F15183" s="2"/>
      <c r="G15183" s="2"/>
      <c r="H15183" s="2"/>
    </row>
    <row r="15184" spans="2:8">
      <c r="B15184" s="2" t="s">
        <v>15778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15779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15780</v>
      </c>
      <c r="C15186" s="2">
        <v>12</v>
      </c>
      <c r="D15186" s="2" t="s">
        <v>601</v>
      </c>
      <c r="E15186" s="2"/>
      <c r="F15186" s="2"/>
      <c r="G15186" s="2"/>
      <c r="H15186" s="2"/>
    </row>
    <row r="15187" spans="2:8">
      <c r="B15187" s="2" t="s">
        <v>15781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15782</v>
      </c>
      <c r="C15188" s="2">
        <v>42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15783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15784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15785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15786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15787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15788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15789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15790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15791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15792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15793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15794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15795</v>
      </c>
      <c r="C15201" s="2">
        <v>14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15796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15797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15798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15799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15800</v>
      </c>
      <c r="C15206" s="2">
        <v>27</v>
      </c>
      <c r="D15206" s="2" t="s">
        <v>601</v>
      </c>
      <c r="E15206" s="2"/>
      <c r="F15206" s="2"/>
      <c r="G15206" s="2"/>
      <c r="H15206" s="2"/>
    </row>
    <row r="15207" spans="2:8">
      <c r="B15207" s="2" t="s">
        <v>15801</v>
      </c>
      <c r="C15207" s="2">
        <v>21</v>
      </c>
      <c r="D15207" s="2" t="s">
        <v>601</v>
      </c>
      <c r="E15207" s="2"/>
      <c r="F15207" s="2"/>
      <c r="G15207" s="2"/>
      <c r="H15207" s="2"/>
    </row>
    <row r="15208" spans="2:8">
      <c r="B15208" s="2" t="s">
        <v>15802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15803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15804</v>
      </c>
      <c r="C15210" s="2">
        <v>48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15805</v>
      </c>
      <c r="C15211" s="2">
        <v>33</v>
      </c>
      <c r="D15211" s="2" t="s">
        <v>601</v>
      </c>
      <c r="E15211" s="2"/>
      <c r="F15211" s="2"/>
      <c r="G15211" s="2"/>
      <c r="H15211" s="2"/>
    </row>
    <row r="15212" spans="2:8">
      <c r="B15212" s="2" t="s">
        <v>15806</v>
      </c>
      <c r="C15212" s="2">
        <v>34</v>
      </c>
      <c r="D15212" s="2" t="s">
        <v>601</v>
      </c>
      <c r="E15212" s="2"/>
      <c r="F15212" s="2"/>
      <c r="G15212" s="2"/>
      <c r="H15212" s="2"/>
    </row>
    <row r="15213" spans="2:8">
      <c r="B15213" s="2" t="s">
        <v>15807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15808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15809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15810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15811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15812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15813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15814</v>
      </c>
      <c r="C15220" s="2">
        <v>41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15815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15816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15817</v>
      </c>
      <c r="C15223" s="2">
        <v>31</v>
      </c>
      <c r="D15223" s="2" t="s">
        <v>601</v>
      </c>
      <c r="E15223" s="2"/>
      <c r="F15223" s="2"/>
      <c r="G15223" s="2"/>
      <c r="H15223" s="2"/>
    </row>
    <row r="15224" spans="2:8">
      <c r="B15224" s="2" t="s">
        <v>15818</v>
      </c>
      <c r="C15224" s="2">
        <v>31</v>
      </c>
      <c r="D15224" s="2" t="s">
        <v>601</v>
      </c>
      <c r="E15224" s="2"/>
      <c r="F15224" s="2"/>
      <c r="G15224" s="2"/>
      <c r="H15224" s="2"/>
    </row>
    <row r="15225" spans="2:8">
      <c r="B15225" s="2" t="s">
        <v>15819</v>
      </c>
      <c r="C15225" s="2">
        <v>30</v>
      </c>
      <c r="D15225" s="2" t="s">
        <v>601</v>
      </c>
      <c r="E15225" s="2"/>
      <c r="F15225" s="2"/>
      <c r="G15225" s="2"/>
      <c r="H15225" s="2"/>
    </row>
    <row r="15226" spans="2:8">
      <c r="B15226" s="2" t="s">
        <v>15820</v>
      </c>
      <c r="C15226" s="2">
        <v>40</v>
      </c>
      <c r="D15226" s="2" t="s">
        <v>601</v>
      </c>
      <c r="E15226" s="2"/>
      <c r="F15226" s="2"/>
      <c r="G15226" s="2"/>
      <c r="H15226" s="2"/>
    </row>
    <row r="15227" spans="2:8">
      <c r="B15227" s="2" t="s">
        <v>15821</v>
      </c>
      <c r="C15227" s="2">
        <v>35</v>
      </c>
      <c r="D15227" s="2" t="s">
        <v>601</v>
      </c>
      <c r="E15227" s="2"/>
      <c r="F15227" s="2"/>
      <c r="G15227" s="2"/>
      <c r="H15227" s="2"/>
    </row>
    <row r="15228" spans="2:8">
      <c r="B15228" s="2" t="s">
        <v>15822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15823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15824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15825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15826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15827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15828</v>
      </c>
      <c r="C15234" s="2">
        <v>25</v>
      </c>
      <c r="D15234" s="2" t="s">
        <v>601</v>
      </c>
      <c r="E15234" s="2"/>
      <c r="F15234" s="2"/>
      <c r="G15234" s="2"/>
      <c r="H15234" s="2"/>
    </row>
    <row r="15235" spans="2:8">
      <c r="B15235" s="2" t="s">
        <v>15829</v>
      </c>
      <c r="C15235" s="2">
        <v>23</v>
      </c>
      <c r="D15235" s="2" t="s">
        <v>601</v>
      </c>
      <c r="E15235" s="2"/>
      <c r="F15235" s="2"/>
      <c r="G15235" s="2"/>
      <c r="H15235" s="2"/>
    </row>
    <row r="15236" spans="2:8">
      <c r="B15236" s="2" t="s">
        <v>15830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15831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15832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15833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15834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15835</v>
      </c>
      <c r="C15241" s="2">
        <v>31</v>
      </c>
      <c r="D15241" s="2" t="s">
        <v>601</v>
      </c>
      <c r="E15241" s="2"/>
      <c r="F15241" s="2"/>
      <c r="G15241" s="2"/>
      <c r="H15241" s="2"/>
    </row>
    <row r="15242" spans="2:8">
      <c r="B15242" s="2" t="s">
        <v>15836</v>
      </c>
      <c r="C15242" s="2">
        <v>35</v>
      </c>
      <c r="D15242" s="2" t="s">
        <v>601</v>
      </c>
      <c r="E15242" s="2"/>
      <c r="F15242" s="2"/>
      <c r="G15242" s="2"/>
      <c r="H15242" s="2"/>
    </row>
    <row r="15243" spans="2:8">
      <c r="B15243" s="2" t="s">
        <v>15837</v>
      </c>
      <c r="C15243" s="2">
        <v>28</v>
      </c>
      <c r="D15243" s="2" t="s">
        <v>601</v>
      </c>
      <c r="E15243" s="2"/>
      <c r="F15243" s="2"/>
      <c r="G15243" s="2"/>
      <c r="H15243" s="2"/>
    </row>
    <row r="15244" spans="2:8">
      <c r="B15244" s="2" t="s">
        <v>15838</v>
      </c>
      <c r="C15244" s="2">
        <v>21</v>
      </c>
      <c r="D15244" s="2" t="s">
        <v>601</v>
      </c>
      <c r="E15244" s="2"/>
      <c r="F15244" s="2"/>
      <c r="G15244" s="2"/>
      <c r="H15244" s="2"/>
    </row>
    <row r="15245" spans="2:8">
      <c r="B15245" s="2" t="s">
        <v>15839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15840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15841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15842</v>
      </c>
      <c r="C15248" s="2">
        <v>22</v>
      </c>
      <c r="D15248" s="2" t="s">
        <v>601</v>
      </c>
      <c r="E15248" s="2"/>
      <c r="F15248" s="2"/>
      <c r="G15248" s="2"/>
      <c r="H15248" s="2"/>
    </row>
    <row r="15249" spans="2:8">
      <c r="B15249" s="2" t="s">
        <v>15843</v>
      </c>
      <c r="C15249" s="2">
        <v>31</v>
      </c>
      <c r="D15249" s="2" t="s">
        <v>601</v>
      </c>
      <c r="E15249" s="2"/>
      <c r="F15249" s="2"/>
      <c r="G15249" s="2"/>
      <c r="H15249" s="2"/>
    </row>
    <row r="15250" spans="2:8">
      <c r="B15250" s="2" t="s">
        <v>15844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15845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15846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15847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15848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15849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15850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15851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15852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15853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15854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15855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15856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15857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15858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15859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15860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15861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15862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15863</v>
      </c>
      <c r="C15269" s="2">
        <v>34</v>
      </c>
      <c r="D15269" s="2" t="s">
        <v>601</v>
      </c>
      <c r="E15269" s="2"/>
      <c r="F15269" s="2"/>
      <c r="G15269" s="2"/>
      <c r="H15269" s="2"/>
    </row>
    <row r="15270" spans="2:8">
      <c r="B15270" s="2" t="s">
        <v>15864</v>
      </c>
      <c r="C15270" s="2">
        <v>33</v>
      </c>
      <c r="D15270" s="2" t="s">
        <v>601</v>
      </c>
      <c r="E15270" s="2"/>
      <c r="F15270" s="2"/>
      <c r="G15270" s="2"/>
      <c r="H15270" s="2"/>
    </row>
    <row r="15271" spans="2:8">
      <c r="B15271" s="2" t="s">
        <v>15865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15866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15867</v>
      </c>
      <c r="C15273" s="2">
        <v>26</v>
      </c>
      <c r="D15273" s="2" t="s">
        <v>601</v>
      </c>
      <c r="E15273" s="2"/>
      <c r="F15273" s="2"/>
      <c r="G15273" s="2"/>
      <c r="H15273" s="2"/>
    </row>
    <row r="15274" spans="2:8">
      <c r="B15274" s="2" t="s">
        <v>15868</v>
      </c>
      <c r="C15274" s="2">
        <v>25</v>
      </c>
      <c r="D15274" s="2" t="s">
        <v>601</v>
      </c>
      <c r="E15274" s="2"/>
      <c r="F15274" s="2"/>
      <c r="G15274" s="2"/>
      <c r="H15274" s="2"/>
    </row>
    <row r="15275" spans="2:8">
      <c r="B15275" s="2" t="s">
        <v>15869</v>
      </c>
      <c r="C15275" s="2">
        <v>16</v>
      </c>
      <c r="D15275" s="2" t="s">
        <v>601</v>
      </c>
      <c r="E15275" s="2"/>
      <c r="F15275" s="2"/>
      <c r="G15275" s="2"/>
      <c r="H15275" s="2"/>
    </row>
    <row r="15276" spans="2:8">
      <c r="B15276" s="2" t="s">
        <v>15870</v>
      </c>
      <c r="C15276" s="2">
        <v>19</v>
      </c>
      <c r="D15276" s="2" t="s">
        <v>601</v>
      </c>
      <c r="E15276" s="2"/>
      <c r="F15276" s="2"/>
      <c r="G15276" s="2"/>
      <c r="H15276" s="2"/>
    </row>
    <row r="15277" spans="2:8">
      <c r="B15277" s="2" t="s">
        <v>15871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15872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15873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15874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15875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15876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15877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15878</v>
      </c>
      <c r="C15284" s="2">
        <v>17</v>
      </c>
      <c r="D15284" s="2" t="s">
        <v>601</v>
      </c>
      <c r="E15284" s="2"/>
      <c r="F15284" s="2"/>
      <c r="G15284" s="2"/>
      <c r="H15284" s="2"/>
    </row>
    <row r="15285" spans="2:8">
      <c r="B15285" s="2" t="s">
        <v>15879</v>
      </c>
      <c r="C15285" s="2">
        <v>20</v>
      </c>
      <c r="D15285" s="2" t="s">
        <v>601</v>
      </c>
      <c r="E15285" s="2"/>
      <c r="F15285" s="2"/>
      <c r="G15285" s="2"/>
      <c r="H15285" s="2"/>
    </row>
    <row r="15286" spans="2:8">
      <c r="B15286" s="2" t="s">
        <v>15880</v>
      </c>
      <c r="C15286" s="2">
        <v>23</v>
      </c>
      <c r="D15286" s="2" t="s">
        <v>601</v>
      </c>
      <c r="E15286" s="2"/>
      <c r="F15286" s="2"/>
      <c r="G15286" s="2"/>
      <c r="H15286" s="2"/>
    </row>
    <row r="15287" spans="2:8">
      <c r="B15287" s="2" t="s">
        <v>15881</v>
      </c>
      <c r="C15287" s="2">
        <v>38</v>
      </c>
      <c r="D15287" s="2" t="s">
        <v>601</v>
      </c>
      <c r="E15287" s="2"/>
      <c r="F15287" s="2"/>
      <c r="G15287" s="2"/>
      <c r="H15287" s="2"/>
    </row>
    <row r="15288" spans="2:8">
      <c r="B15288" s="2" t="s">
        <v>15882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15883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15884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15885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15886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15887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15888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15889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15890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15891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15892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15893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15894</v>
      </c>
      <c r="C15300" s="2">
        <v>43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15895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15896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15897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15898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15899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15900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15901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15902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15903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15904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15905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15906</v>
      </c>
      <c r="C15312" s="2">
        <v>22</v>
      </c>
      <c r="D15312" s="2" t="s">
        <v>601</v>
      </c>
      <c r="E15312" s="2"/>
      <c r="F15312" s="2"/>
      <c r="G15312" s="2"/>
      <c r="H15312" s="2"/>
    </row>
    <row r="15313" spans="2:8">
      <c r="B15313" s="2" t="s">
        <v>15907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15908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15909</v>
      </c>
      <c r="C15315" s="2">
        <v>30</v>
      </c>
      <c r="D15315" s="2" t="s">
        <v>601</v>
      </c>
      <c r="E15315" s="2"/>
      <c r="F15315" s="2"/>
      <c r="G15315" s="2"/>
      <c r="H15315" s="2"/>
    </row>
    <row r="15316" spans="2:8">
      <c r="B15316" s="2" t="s">
        <v>15910</v>
      </c>
      <c r="C15316" s="2">
        <v>28</v>
      </c>
      <c r="D15316" s="2" t="s">
        <v>601</v>
      </c>
      <c r="E15316" s="2"/>
      <c r="F15316" s="2"/>
      <c r="G15316" s="2"/>
      <c r="H15316" s="2"/>
    </row>
    <row r="15317" spans="2:8">
      <c r="B15317" s="2" t="s">
        <v>15911</v>
      </c>
      <c r="C15317" s="2">
        <v>26</v>
      </c>
      <c r="D15317" s="2" t="s">
        <v>601</v>
      </c>
      <c r="E15317" s="2"/>
      <c r="F15317" s="2"/>
      <c r="G15317" s="2"/>
      <c r="H15317" s="2"/>
    </row>
    <row r="15318" spans="2:8">
      <c r="B15318" s="2" t="s">
        <v>15912</v>
      </c>
      <c r="C15318" s="2">
        <v>32</v>
      </c>
      <c r="D15318" s="2" t="s">
        <v>601</v>
      </c>
      <c r="E15318" s="2"/>
      <c r="F15318" s="2"/>
      <c r="G15318" s="2"/>
      <c r="H15318" s="2"/>
    </row>
    <row r="15319" spans="2:8">
      <c r="B15319" s="2" t="s">
        <v>15913</v>
      </c>
      <c r="C15319" s="2">
        <v>30</v>
      </c>
      <c r="D15319" s="2" t="s">
        <v>601</v>
      </c>
      <c r="E15319" s="2"/>
      <c r="F15319" s="2"/>
      <c r="G15319" s="2"/>
      <c r="H15319" s="2"/>
    </row>
    <row r="15320" spans="2:8">
      <c r="B15320" s="2" t="s">
        <v>15914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15915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15916</v>
      </c>
      <c r="C15322" s="2">
        <v>26</v>
      </c>
      <c r="D15322" s="2" t="s">
        <v>601</v>
      </c>
      <c r="E15322" s="2"/>
      <c r="F15322" s="2"/>
      <c r="G15322" s="2"/>
      <c r="H15322" s="2"/>
    </row>
    <row r="15323" spans="2:8">
      <c r="B15323" s="2" t="s">
        <v>15917</v>
      </c>
      <c r="C15323" s="2">
        <v>28</v>
      </c>
      <c r="D15323" s="2" t="s">
        <v>601</v>
      </c>
      <c r="E15323" s="2"/>
      <c r="F15323" s="2"/>
      <c r="G15323" s="2"/>
      <c r="H15323" s="2"/>
    </row>
    <row r="15324" spans="2:8">
      <c r="B15324" s="2" t="s">
        <v>15918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15919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15920</v>
      </c>
      <c r="C15326" s="2">
        <v>22</v>
      </c>
      <c r="D15326" s="2" t="s">
        <v>601</v>
      </c>
      <c r="E15326" s="2"/>
      <c r="F15326" s="2"/>
      <c r="G15326" s="2"/>
      <c r="H15326" s="2"/>
    </row>
    <row r="15327" spans="2:8">
      <c r="B15327" s="2" t="s">
        <v>15921</v>
      </c>
      <c r="C15327" s="2">
        <v>23</v>
      </c>
      <c r="D15327" s="2" t="s">
        <v>601</v>
      </c>
      <c r="E15327" s="2"/>
      <c r="F15327" s="2"/>
      <c r="G15327" s="2"/>
      <c r="H15327" s="2"/>
    </row>
    <row r="15328" spans="2:8">
      <c r="B15328" s="2" t="s">
        <v>15922</v>
      </c>
      <c r="C15328" s="2">
        <v>23</v>
      </c>
      <c r="D15328" s="2" t="s">
        <v>601</v>
      </c>
      <c r="E15328" s="2"/>
      <c r="F15328" s="2"/>
      <c r="G15328" s="2"/>
      <c r="H15328" s="2"/>
    </row>
    <row r="15329" spans="2:8">
      <c r="B15329" s="2" t="s">
        <v>15923</v>
      </c>
      <c r="C15329" s="2">
        <v>22</v>
      </c>
      <c r="D15329" s="2" t="s">
        <v>601</v>
      </c>
      <c r="E15329" s="2"/>
      <c r="F15329" s="2"/>
      <c r="G15329" s="2"/>
      <c r="H15329" s="2"/>
    </row>
    <row r="15330" spans="2:8">
      <c r="B15330" s="2" t="s">
        <v>15924</v>
      </c>
      <c r="C15330" s="2">
        <v>28</v>
      </c>
      <c r="D15330" s="2" t="s">
        <v>601</v>
      </c>
      <c r="E15330" s="2"/>
      <c r="F15330" s="2"/>
      <c r="G15330" s="2"/>
      <c r="H15330" s="2"/>
    </row>
    <row r="15331" spans="2:8">
      <c r="B15331" s="2" t="s">
        <v>15925</v>
      </c>
      <c r="C15331" s="2">
        <v>24</v>
      </c>
      <c r="D15331" s="2" t="s">
        <v>601</v>
      </c>
      <c r="E15331" s="2"/>
      <c r="F15331" s="2"/>
      <c r="G15331" s="2"/>
      <c r="H15331" s="2"/>
    </row>
    <row r="15332" spans="2:8">
      <c r="B15332" s="2" t="s">
        <v>15926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15927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15928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15929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15930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15931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15932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15933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15934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15935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15936</v>
      </c>
      <c r="C15342" s="2">
        <v>18</v>
      </c>
      <c r="D15342" s="2" t="s">
        <v>601</v>
      </c>
      <c r="E15342" s="2"/>
      <c r="F15342" s="2"/>
      <c r="G15342" s="2"/>
      <c r="H15342" s="2"/>
    </row>
    <row r="15343" spans="2:8">
      <c r="B15343" s="2" t="s">
        <v>15937</v>
      </c>
      <c r="C15343" s="2">
        <v>19</v>
      </c>
      <c r="D15343" s="2" t="s">
        <v>601</v>
      </c>
      <c r="E15343" s="2"/>
      <c r="F15343" s="2"/>
      <c r="G15343" s="2"/>
      <c r="H15343" s="2"/>
    </row>
    <row r="15344" spans="2:8">
      <c r="B15344" s="2" t="s">
        <v>15938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15939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15940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15941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15942</v>
      </c>
      <c r="C15348" s="2">
        <v>39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15943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15944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15945</v>
      </c>
      <c r="C15351" s="2">
        <v>49</v>
      </c>
      <c r="D15351" s="2" t="s">
        <v>601</v>
      </c>
      <c r="E15351" s="2"/>
      <c r="F15351" s="2"/>
      <c r="G15351" s="2"/>
      <c r="H15351" s="2"/>
    </row>
    <row r="15352" spans="2:8">
      <c r="B15352" s="2" t="s">
        <v>15946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15947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15948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15949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15950</v>
      </c>
      <c r="C15356" s="2">
        <v>27</v>
      </c>
      <c r="D15356" s="2" t="s">
        <v>601</v>
      </c>
      <c r="E15356" s="2"/>
      <c r="F15356" s="2"/>
      <c r="G15356" s="2"/>
      <c r="H15356" s="2"/>
    </row>
    <row r="15357" spans="2:8">
      <c r="B15357" s="2" t="s">
        <v>15951</v>
      </c>
      <c r="C15357" s="2">
        <v>27</v>
      </c>
      <c r="D15357" s="2" t="s">
        <v>601</v>
      </c>
      <c r="E15357" s="2"/>
      <c r="F15357" s="2"/>
      <c r="G15357" s="2"/>
      <c r="H15357" s="2"/>
    </row>
    <row r="15358" spans="2:8">
      <c r="B15358" s="2" t="s">
        <v>15952</v>
      </c>
      <c r="C15358" s="2">
        <v>26</v>
      </c>
      <c r="D15358" s="2" t="s">
        <v>601</v>
      </c>
      <c r="E15358" s="2"/>
      <c r="F15358" s="2"/>
      <c r="G15358" s="2"/>
      <c r="H15358" s="2"/>
    </row>
    <row r="15359" spans="2:8">
      <c r="B15359" s="2" t="s">
        <v>15953</v>
      </c>
      <c r="C15359" s="2">
        <v>39</v>
      </c>
      <c r="D15359" s="2" t="s">
        <v>601</v>
      </c>
      <c r="E15359" s="2"/>
      <c r="F15359" s="2"/>
      <c r="G15359" s="2"/>
      <c r="H15359" s="2"/>
    </row>
    <row r="15360" spans="2:8">
      <c r="B15360" s="2" t="s">
        <v>15954</v>
      </c>
      <c r="C15360" s="2">
        <v>38</v>
      </c>
      <c r="D15360" s="2" t="s">
        <v>601</v>
      </c>
      <c r="E15360" s="2"/>
      <c r="F15360" s="2"/>
      <c r="G15360" s="2"/>
      <c r="H15360" s="2"/>
    </row>
    <row r="15361" spans="2:8">
      <c r="B15361" s="2" t="s">
        <v>15955</v>
      </c>
      <c r="C15361" s="2">
        <v>38</v>
      </c>
      <c r="D15361" s="2" t="s">
        <v>601</v>
      </c>
      <c r="E15361" s="2"/>
      <c r="F15361" s="2"/>
      <c r="G15361" s="2"/>
      <c r="H15361" s="2"/>
    </row>
    <row r="15362" spans="2:8">
      <c r="B15362" s="2" t="s">
        <v>15956</v>
      </c>
      <c r="C15362" s="2">
        <v>39</v>
      </c>
      <c r="D15362" s="2" t="s">
        <v>601</v>
      </c>
      <c r="E15362" s="2"/>
      <c r="F15362" s="2"/>
      <c r="G15362" s="2"/>
      <c r="H15362" s="2"/>
    </row>
    <row r="15363" spans="2:8">
      <c r="B15363" s="2" t="s">
        <v>15957</v>
      </c>
      <c r="C15363" s="2">
        <v>40</v>
      </c>
      <c r="D15363" s="2" t="s">
        <v>601</v>
      </c>
      <c r="E15363" s="2"/>
      <c r="F15363" s="2"/>
      <c r="G15363" s="2"/>
      <c r="H15363" s="2"/>
    </row>
    <row r="15364" spans="2:8">
      <c r="B15364" s="2" t="s">
        <v>15958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15959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15960</v>
      </c>
      <c r="C15366" s="2">
        <v>34</v>
      </c>
      <c r="D15366" s="2" t="s">
        <v>601</v>
      </c>
      <c r="E15366" s="2"/>
      <c r="F15366" s="2"/>
      <c r="G15366" s="2"/>
      <c r="H15366" s="2"/>
    </row>
    <row r="15367" spans="2:8">
      <c r="B15367" s="2" t="s">
        <v>15961</v>
      </c>
      <c r="C15367" s="2">
        <v>32</v>
      </c>
      <c r="D15367" s="2" t="s">
        <v>601</v>
      </c>
      <c r="E15367" s="2"/>
      <c r="F15367" s="2"/>
      <c r="G15367" s="2"/>
      <c r="H15367" s="2"/>
    </row>
    <row r="15368" spans="2:8">
      <c r="B15368" s="2" t="s">
        <v>15962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15963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15964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15965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15966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15967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15968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15969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15970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15971</v>
      </c>
      <c r="C15377" s="2">
        <v>27</v>
      </c>
      <c r="D15377" s="2" t="s">
        <v>601</v>
      </c>
      <c r="E15377" s="2"/>
      <c r="F15377" s="2"/>
      <c r="G15377" s="2"/>
      <c r="H15377" s="2"/>
    </row>
    <row r="15378" spans="2:8">
      <c r="B15378" s="2" t="s">
        <v>15972</v>
      </c>
      <c r="C15378" s="2">
        <v>25</v>
      </c>
      <c r="D15378" s="2" t="s">
        <v>601</v>
      </c>
      <c r="E15378" s="2"/>
      <c r="F15378" s="2"/>
      <c r="G15378" s="2"/>
      <c r="H15378" s="2"/>
    </row>
    <row r="15379" spans="2:8">
      <c r="B15379" s="2" t="s">
        <v>15973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15974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15975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15976</v>
      </c>
      <c r="C15382" s="2">
        <v>29</v>
      </c>
      <c r="D15382" s="2" t="s">
        <v>601</v>
      </c>
      <c r="E15382" s="2"/>
      <c r="F15382" s="2"/>
      <c r="G15382" s="2"/>
      <c r="H15382" s="2"/>
    </row>
    <row r="15383" spans="2:8">
      <c r="B15383" s="2" t="s">
        <v>15977</v>
      </c>
      <c r="C15383" s="2">
        <v>25</v>
      </c>
      <c r="D15383" s="2" t="s">
        <v>601</v>
      </c>
      <c r="E15383" s="2"/>
      <c r="F15383" s="2"/>
      <c r="G15383" s="2"/>
      <c r="H15383" s="2"/>
    </row>
    <row r="15384" spans="2:8">
      <c r="B15384" s="2" t="s">
        <v>15978</v>
      </c>
      <c r="C15384" s="2">
        <v>24</v>
      </c>
      <c r="D15384" s="2" t="s">
        <v>601</v>
      </c>
      <c r="E15384" s="2"/>
      <c r="F15384" s="2"/>
      <c r="G15384" s="2"/>
      <c r="H15384" s="2"/>
    </row>
    <row r="15385" spans="2:8">
      <c r="B15385" s="2" t="s">
        <v>15979</v>
      </c>
      <c r="C15385" s="2">
        <v>25</v>
      </c>
      <c r="D15385" s="2" t="s">
        <v>601</v>
      </c>
      <c r="E15385" s="2"/>
      <c r="F15385" s="2"/>
      <c r="G15385" s="2"/>
      <c r="H15385" s="2"/>
    </row>
    <row r="15386" spans="2:8">
      <c r="B15386" s="2" t="s">
        <v>15980</v>
      </c>
      <c r="C15386" s="2">
        <v>25</v>
      </c>
      <c r="D15386" s="2" t="s">
        <v>601</v>
      </c>
      <c r="E15386" s="2"/>
      <c r="F15386" s="2"/>
      <c r="G15386" s="2"/>
      <c r="H15386" s="2"/>
    </row>
    <row r="15387" spans="2:8">
      <c r="B15387" s="2" t="s">
        <v>15981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15982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15983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15984</v>
      </c>
      <c r="C15390" s="2">
        <v>43</v>
      </c>
      <c r="D15390" s="2" t="s">
        <v>601</v>
      </c>
      <c r="E15390" s="2"/>
      <c r="F15390" s="2"/>
      <c r="G15390" s="2"/>
      <c r="H15390" s="2"/>
    </row>
    <row r="15391" spans="2:8">
      <c r="B15391" s="2" t="s">
        <v>15985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15986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15987</v>
      </c>
      <c r="C15393" s="2">
        <v>23</v>
      </c>
      <c r="D15393" s="2" t="s">
        <v>601</v>
      </c>
      <c r="E15393" s="2"/>
      <c r="F15393" s="2"/>
      <c r="G15393" s="2"/>
      <c r="H15393" s="2"/>
    </row>
    <row r="15394" spans="2:8">
      <c r="B15394" s="2" t="s">
        <v>15988</v>
      </c>
      <c r="C15394" s="2">
        <v>23</v>
      </c>
      <c r="D15394" s="2" t="s">
        <v>601</v>
      </c>
      <c r="E15394" s="2"/>
      <c r="F15394" s="2"/>
      <c r="G15394" s="2"/>
      <c r="H15394" s="2"/>
    </row>
    <row r="15395" spans="2:8">
      <c r="B15395" s="2" t="s">
        <v>15989</v>
      </c>
      <c r="C15395" s="2">
        <v>18</v>
      </c>
      <c r="D15395" s="2" t="s">
        <v>601</v>
      </c>
      <c r="E15395" s="2"/>
      <c r="F15395" s="2"/>
      <c r="G15395" s="2"/>
      <c r="H15395" s="2"/>
    </row>
    <row r="15396" spans="2:8">
      <c r="B15396" s="2" t="s">
        <v>15990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15991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15992</v>
      </c>
      <c r="C15398" s="2">
        <v>35</v>
      </c>
      <c r="D15398" s="2" t="s">
        <v>601</v>
      </c>
      <c r="E15398" s="2"/>
      <c r="F15398" s="2"/>
      <c r="G15398" s="2"/>
      <c r="H15398" s="2"/>
    </row>
    <row r="15399" spans="2:8">
      <c r="B15399" s="2" t="s">
        <v>15993</v>
      </c>
      <c r="C15399" s="2">
        <v>30</v>
      </c>
      <c r="D15399" s="2" t="s">
        <v>601</v>
      </c>
      <c r="E15399" s="2"/>
      <c r="F15399" s="2"/>
      <c r="G15399" s="2"/>
      <c r="H15399" s="2"/>
    </row>
    <row r="15400" spans="2:8">
      <c r="B15400" s="2" t="s">
        <v>15994</v>
      </c>
      <c r="C15400" s="2">
        <v>24</v>
      </c>
      <c r="D15400" s="2" t="s">
        <v>601</v>
      </c>
      <c r="E15400" s="2"/>
      <c r="F15400" s="2"/>
      <c r="G15400" s="2"/>
      <c r="H15400" s="2"/>
    </row>
    <row r="15401" spans="2:8">
      <c r="B15401" s="2" t="s">
        <v>15995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15996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15997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15998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15999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16000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16001</v>
      </c>
      <c r="C15407" s="2">
        <v>32</v>
      </c>
      <c r="D15407" s="2" t="s">
        <v>601</v>
      </c>
      <c r="E15407" s="2"/>
      <c r="F15407" s="2"/>
      <c r="G15407" s="2"/>
      <c r="H15407" s="2"/>
    </row>
    <row r="15408" spans="2:8">
      <c r="B15408" s="2" t="s">
        <v>16002</v>
      </c>
      <c r="C15408" s="2">
        <v>32</v>
      </c>
      <c r="D15408" s="2" t="s">
        <v>601</v>
      </c>
      <c r="E15408" s="2"/>
      <c r="F15408" s="2"/>
      <c r="G15408" s="2"/>
      <c r="H15408" s="2"/>
    </row>
    <row r="15409" spans="2:8">
      <c r="B15409" s="2" t="s">
        <v>16003</v>
      </c>
      <c r="C15409" s="2">
        <v>24</v>
      </c>
      <c r="D15409" s="2" t="s">
        <v>601</v>
      </c>
      <c r="E15409" s="2"/>
      <c r="F15409" s="2"/>
      <c r="G15409" s="2"/>
      <c r="H15409" s="2"/>
    </row>
    <row r="15410" spans="2:8">
      <c r="B15410" s="2" t="s">
        <v>16004</v>
      </c>
      <c r="C15410" s="2">
        <v>24</v>
      </c>
      <c r="D15410" s="2" t="s">
        <v>601</v>
      </c>
      <c r="E15410" s="2"/>
      <c r="F15410" s="2"/>
      <c r="G15410" s="2"/>
      <c r="H15410" s="2"/>
    </row>
    <row r="15411" spans="2:8">
      <c r="B15411" s="2" t="s">
        <v>16005</v>
      </c>
      <c r="C15411" s="2">
        <v>26</v>
      </c>
      <c r="D15411" s="2" t="s">
        <v>601</v>
      </c>
      <c r="E15411" s="2"/>
      <c r="F15411" s="2"/>
      <c r="G15411" s="2"/>
      <c r="H15411" s="2"/>
    </row>
    <row r="15412" spans="2:8">
      <c r="B15412" s="2" t="s">
        <v>16006</v>
      </c>
      <c r="C15412" s="2">
        <v>26</v>
      </c>
      <c r="D15412" s="2" t="s">
        <v>601</v>
      </c>
      <c r="E15412" s="2"/>
      <c r="F15412" s="2"/>
      <c r="G15412" s="2"/>
      <c r="H15412" s="2"/>
    </row>
    <row r="15413" spans="2:8">
      <c r="B15413" s="2" t="s">
        <v>16007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16008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16009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16010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16011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16012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16013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16014</v>
      </c>
      <c r="C15420" s="2">
        <v>17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16015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16016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16017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16018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16019</v>
      </c>
      <c r="C15425" s="2">
        <v>23</v>
      </c>
      <c r="D15425" s="2" t="s">
        <v>601</v>
      </c>
      <c r="E15425" s="2"/>
      <c r="F15425" s="2"/>
      <c r="G15425" s="2"/>
      <c r="H15425" s="2"/>
    </row>
    <row r="15426" spans="2:8">
      <c r="B15426" s="2" t="s">
        <v>16020</v>
      </c>
      <c r="C15426" s="2">
        <v>21</v>
      </c>
      <c r="D15426" s="2" t="s">
        <v>601</v>
      </c>
      <c r="E15426" s="2"/>
      <c r="F15426" s="2"/>
      <c r="G15426" s="2"/>
      <c r="H15426" s="2"/>
    </row>
    <row r="15427" spans="2:8">
      <c r="B15427" s="2" t="s">
        <v>16021</v>
      </c>
      <c r="C15427" s="2">
        <v>28</v>
      </c>
      <c r="D15427" s="2" t="s">
        <v>601</v>
      </c>
      <c r="E15427" s="2"/>
      <c r="F15427" s="2"/>
      <c r="G15427" s="2"/>
      <c r="H15427" s="2"/>
    </row>
    <row r="15428" spans="2:8">
      <c r="B15428" s="2" t="s">
        <v>16022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16023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16024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16025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16026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16027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16028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16029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16030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16031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16032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16033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16034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16035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16036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16037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16038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16039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16040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16041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16042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16043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16044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16045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16046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16047</v>
      </c>
      <c r="C15453" s="2">
        <v>34</v>
      </c>
      <c r="D15453" s="2" t="s">
        <v>601</v>
      </c>
      <c r="E15453" s="2"/>
      <c r="F15453" s="2"/>
      <c r="G15453" s="2"/>
      <c r="H15453" s="2"/>
    </row>
    <row r="15454" spans="2:8">
      <c r="B15454" s="2" t="s">
        <v>16048</v>
      </c>
      <c r="C15454" s="2">
        <v>33</v>
      </c>
      <c r="D15454" s="2" t="s">
        <v>601</v>
      </c>
      <c r="E15454" s="2"/>
      <c r="F15454" s="2"/>
      <c r="G15454" s="2"/>
      <c r="H15454" s="2"/>
    </row>
    <row r="15455" spans="2:8">
      <c r="B15455" s="2" t="s">
        <v>16049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16050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16051</v>
      </c>
      <c r="C15457" s="2">
        <v>27</v>
      </c>
      <c r="D15457" s="2" t="s">
        <v>601</v>
      </c>
      <c r="E15457" s="2"/>
      <c r="F15457" s="2"/>
      <c r="G15457" s="2"/>
      <c r="H15457" s="2"/>
    </row>
    <row r="15458" spans="2:8">
      <c r="B15458" s="2" t="s">
        <v>16052</v>
      </c>
      <c r="C15458" s="2">
        <v>27</v>
      </c>
      <c r="D15458" s="2" t="s">
        <v>601</v>
      </c>
      <c r="E15458" s="2"/>
      <c r="F15458" s="2"/>
      <c r="G15458" s="2"/>
      <c r="H15458" s="2"/>
    </row>
    <row r="15459" spans="2:8">
      <c r="B15459" s="2" t="s">
        <v>16053</v>
      </c>
      <c r="C15459" s="2">
        <v>19</v>
      </c>
      <c r="D15459" s="2" t="s">
        <v>601</v>
      </c>
      <c r="E15459" s="2"/>
      <c r="F15459" s="2"/>
      <c r="G15459" s="2"/>
      <c r="H15459" s="2"/>
    </row>
    <row r="15460" spans="2:8">
      <c r="B15460" s="2" t="s">
        <v>16054</v>
      </c>
      <c r="C15460" s="2">
        <v>22</v>
      </c>
      <c r="D15460" s="2" t="s">
        <v>601</v>
      </c>
      <c r="E15460" s="2"/>
      <c r="F15460" s="2"/>
      <c r="G15460" s="2"/>
      <c r="H15460" s="2"/>
    </row>
    <row r="15461" spans="2:8">
      <c r="B15461" s="2" t="s">
        <v>16055</v>
      </c>
      <c r="C15461" s="2">
        <v>28</v>
      </c>
      <c r="D15461" s="2" t="s">
        <v>601</v>
      </c>
      <c r="E15461" s="2"/>
      <c r="F15461" s="2"/>
      <c r="G15461" s="2"/>
      <c r="H15461" s="2"/>
    </row>
    <row r="15462" spans="2:8">
      <c r="B15462" s="2" t="s">
        <v>16056</v>
      </c>
      <c r="C15462" s="2">
        <v>27</v>
      </c>
      <c r="D15462" s="2" t="s">
        <v>601</v>
      </c>
      <c r="E15462" s="2"/>
      <c r="F15462" s="2"/>
      <c r="G15462" s="2"/>
      <c r="H15462" s="2"/>
    </row>
    <row r="15463" spans="2:8">
      <c r="B15463" s="2" t="s">
        <v>16057</v>
      </c>
      <c r="C15463" s="2">
        <v>25</v>
      </c>
      <c r="D15463" s="2" t="s">
        <v>601</v>
      </c>
      <c r="E15463" s="2"/>
      <c r="F15463" s="2"/>
      <c r="G15463" s="2"/>
      <c r="H15463" s="2"/>
    </row>
    <row r="15464" spans="2:8">
      <c r="B15464" s="2" t="s">
        <v>16058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16059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16060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16061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16062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16063</v>
      </c>
      <c r="C15469" s="2">
        <v>46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16064</v>
      </c>
      <c r="C15470" s="2">
        <v>30</v>
      </c>
      <c r="D15470" s="2" t="s">
        <v>601</v>
      </c>
      <c r="E15470" s="2"/>
      <c r="F15470" s="2"/>
      <c r="G15470" s="2"/>
      <c r="H15470" s="2"/>
    </row>
    <row r="15471" spans="2:8">
      <c r="B15471" s="2" t="s">
        <v>16065</v>
      </c>
      <c r="C15471" s="2">
        <v>28</v>
      </c>
      <c r="D15471" s="2" t="s">
        <v>601</v>
      </c>
      <c r="E15471" s="2"/>
      <c r="F15471" s="2"/>
      <c r="G15471" s="2"/>
      <c r="H15471" s="2"/>
    </row>
    <row r="15472" spans="2:8">
      <c r="B15472" s="2" t="s">
        <v>16066</v>
      </c>
      <c r="C15472" s="2">
        <v>28</v>
      </c>
      <c r="D15472" s="2" t="s">
        <v>601</v>
      </c>
      <c r="E15472" s="2"/>
      <c r="F15472" s="2"/>
      <c r="G15472" s="2"/>
      <c r="H15472" s="2"/>
    </row>
    <row r="15473" spans="2:8">
      <c r="B15473" s="2" t="s">
        <v>16067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16068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16069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16070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16071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16072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16073</v>
      </c>
      <c r="C15479" s="2">
        <v>42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16074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16075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16076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16077</v>
      </c>
      <c r="C15483" s="2">
        <v>27</v>
      </c>
      <c r="D15483" s="2" t="s">
        <v>601</v>
      </c>
      <c r="E15483" s="2"/>
      <c r="F15483" s="2"/>
      <c r="G15483" s="2"/>
      <c r="H15483" s="2"/>
    </row>
    <row r="15484" spans="2:8">
      <c r="B15484" s="2" t="s">
        <v>16078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16079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16080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16081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16082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16083</v>
      </c>
      <c r="C15489" s="2">
        <v>30</v>
      </c>
      <c r="D15489" s="2" t="s">
        <v>601</v>
      </c>
      <c r="E15489" s="2"/>
      <c r="F15489" s="2"/>
      <c r="G15489" s="2"/>
      <c r="H15489" s="2"/>
    </row>
    <row r="15490" spans="2:8">
      <c r="B15490" s="2" t="s">
        <v>16084</v>
      </c>
      <c r="C15490" s="2">
        <v>29</v>
      </c>
      <c r="D15490" s="2" t="s">
        <v>601</v>
      </c>
      <c r="E15490" s="2"/>
      <c r="F15490" s="2"/>
      <c r="G15490" s="2"/>
      <c r="H15490" s="2"/>
    </row>
    <row r="15491" spans="2:8">
      <c r="B15491" s="2" t="s">
        <v>16085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16086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16087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16088</v>
      </c>
      <c r="C15494" s="2">
        <v>27</v>
      </c>
      <c r="D15494" s="2" t="s">
        <v>601</v>
      </c>
      <c r="E15494" s="2"/>
      <c r="F15494" s="2"/>
      <c r="G15494" s="2"/>
      <c r="H15494" s="2"/>
    </row>
    <row r="15495" spans="2:8">
      <c r="B15495" s="2" t="s">
        <v>16089</v>
      </c>
      <c r="C15495" s="2">
        <v>28</v>
      </c>
      <c r="D15495" s="2" t="s">
        <v>601</v>
      </c>
      <c r="E15495" s="2"/>
      <c r="F15495" s="2"/>
      <c r="G15495" s="2"/>
      <c r="H15495" s="2"/>
    </row>
    <row r="15496" spans="2:8">
      <c r="B15496" s="2" t="s">
        <v>16090</v>
      </c>
      <c r="C15496" s="2">
        <v>27</v>
      </c>
      <c r="D15496" s="2" t="s">
        <v>601</v>
      </c>
      <c r="E15496" s="2"/>
      <c r="F15496" s="2"/>
      <c r="G15496" s="2"/>
      <c r="H15496" s="2"/>
    </row>
    <row r="15497" spans="2:8">
      <c r="B15497" s="2" t="s">
        <v>16091</v>
      </c>
      <c r="C15497" s="2">
        <v>16</v>
      </c>
      <c r="D15497" s="2" t="s">
        <v>601</v>
      </c>
      <c r="E15497" s="2"/>
      <c r="F15497" s="2"/>
      <c r="G15497" s="2"/>
      <c r="H15497" s="2"/>
    </row>
    <row r="15498" spans="2:8">
      <c r="B15498" s="2" t="s">
        <v>16092</v>
      </c>
      <c r="C15498" s="2">
        <v>23</v>
      </c>
      <c r="D15498" s="2" t="s">
        <v>601</v>
      </c>
      <c r="E15498" s="2"/>
      <c r="F15498" s="2"/>
      <c r="G15498" s="2"/>
      <c r="H15498" s="2"/>
    </row>
    <row r="15499" spans="2:8">
      <c r="B15499" s="2" t="s">
        <v>16093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16094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16095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16096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16097</v>
      </c>
      <c r="C15503" s="2">
        <v>18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16098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16099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16100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16101</v>
      </c>
      <c r="C15507" s="2">
        <v>30</v>
      </c>
      <c r="D15507" s="2" t="s">
        <v>601</v>
      </c>
      <c r="E15507" s="2"/>
      <c r="F15507" s="2"/>
      <c r="G15507" s="2"/>
      <c r="H15507" s="2"/>
    </row>
    <row r="15508" spans="2:8">
      <c r="B15508" s="2" t="s">
        <v>16102</v>
      </c>
      <c r="C15508" s="2">
        <v>28</v>
      </c>
      <c r="D15508" s="2" t="s">
        <v>601</v>
      </c>
      <c r="E15508" s="2"/>
      <c r="F15508" s="2"/>
      <c r="G15508" s="2"/>
      <c r="H15508" s="2"/>
    </row>
    <row r="15509" spans="2:8">
      <c r="B15509" s="2" t="s">
        <v>16103</v>
      </c>
      <c r="C15509" s="2">
        <v>38</v>
      </c>
      <c r="D15509" s="2" t="s">
        <v>601</v>
      </c>
      <c r="E15509" s="2"/>
      <c r="F15509" s="2"/>
      <c r="G15509" s="2"/>
      <c r="H15509" s="2"/>
    </row>
    <row r="15510" spans="2:8">
      <c r="B15510" s="2" t="s">
        <v>16104</v>
      </c>
      <c r="C15510" s="2">
        <v>35</v>
      </c>
      <c r="D15510" s="2" t="s">
        <v>601</v>
      </c>
      <c r="E15510" s="2"/>
      <c r="F15510" s="2"/>
      <c r="G15510" s="2"/>
      <c r="H15510" s="2"/>
    </row>
    <row r="15511" spans="2:8">
      <c r="B15511" s="2" t="s">
        <v>16105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16106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16107</v>
      </c>
      <c r="C15513" s="2">
        <v>22</v>
      </c>
      <c r="D15513" s="2" t="s">
        <v>601</v>
      </c>
      <c r="E15513" s="2"/>
      <c r="F15513" s="2"/>
      <c r="G15513" s="2"/>
      <c r="H15513" s="2"/>
    </row>
    <row r="15514" spans="2:8">
      <c r="B15514" s="2" t="s">
        <v>16108</v>
      </c>
      <c r="C15514" s="2">
        <v>22</v>
      </c>
      <c r="D15514" s="2" t="s">
        <v>601</v>
      </c>
      <c r="E15514" s="2"/>
      <c r="F15514" s="2"/>
      <c r="G15514" s="2"/>
      <c r="H15514" s="2"/>
    </row>
    <row r="15515" spans="2:8">
      <c r="B15515" s="2" t="s">
        <v>16109</v>
      </c>
      <c r="C15515" s="2">
        <v>21</v>
      </c>
      <c r="D15515" s="2" t="s">
        <v>601</v>
      </c>
      <c r="E15515" s="2"/>
      <c r="F15515" s="2"/>
      <c r="G15515" s="2"/>
      <c r="H15515" s="2"/>
    </row>
    <row r="15516" spans="2:8">
      <c r="B15516" s="2" t="s">
        <v>16110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16111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16112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16113</v>
      </c>
      <c r="C15519" s="2">
        <v>44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16114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16115</v>
      </c>
      <c r="C15521" s="2">
        <v>37</v>
      </c>
      <c r="D15521" s="2" t="s">
        <v>601</v>
      </c>
      <c r="E15521" s="2"/>
      <c r="F15521" s="2"/>
      <c r="G15521" s="2"/>
      <c r="H15521" s="2"/>
    </row>
    <row r="15522" spans="2:8">
      <c r="B15522" s="2" t="s">
        <v>16116</v>
      </c>
      <c r="C15522" s="2">
        <v>24</v>
      </c>
      <c r="D15522" s="2" t="s">
        <v>601</v>
      </c>
      <c r="E15522" s="2"/>
      <c r="F15522" s="2"/>
      <c r="G15522" s="2"/>
      <c r="H15522" s="2"/>
    </row>
    <row r="15523" spans="2:8">
      <c r="B15523" s="2" t="s">
        <v>16117</v>
      </c>
      <c r="C15523" s="2">
        <v>28</v>
      </c>
      <c r="D15523" s="2" t="s">
        <v>601</v>
      </c>
      <c r="E15523" s="2"/>
      <c r="F15523" s="2"/>
      <c r="G15523" s="2"/>
      <c r="H15523" s="2"/>
    </row>
    <row r="15524" spans="2:8">
      <c r="B15524" s="2" t="s">
        <v>16118</v>
      </c>
      <c r="C15524" s="2">
        <v>23</v>
      </c>
      <c r="D15524" s="2" t="s">
        <v>601</v>
      </c>
      <c r="E15524" s="2"/>
      <c r="F15524" s="2"/>
      <c r="G15524" s="2"/>
      <c r="H15524" s="2"/>
    </row>
    <row r="15525" spans="2:8">
      <c r="B15525" s="2" t="s">
        <v>16119</v>
      </c>
      <c r="C15525" s="2">
        <v>27</v>
      </c>
      <c r="D15525" s="2" t="s">
        <v>601</v>
      </c>
      <c r="E15525" s="2"/>
      <c r="F15525" s="2"/>
      <c r="G15525" s="2"/>
      <c r="H15525" s="2"/>
    </row>
    <row r="15526" spans="2:8">
      <c r="B15526" s="2" t="s">
        <v>16120</v>
      </c>
      <c r="C15526" s="2">
        <v>25</v>
      </c>
      <c r="D15526" s="2" t="s">
        <v>601</v>
      </c>
      <c r="E15526" s="2"/>
      <c r="F15526" s="2"/>
      <c r="G15526" s="2"/>
      <c r="H15526" s="2"/>
    </row>
    <row r="15527" spans="2:8">
      <c r="B15527" s="2" t="s">
        <v>16121</v>
      </c>
      <c r="C15527" s="2">
        <v>35</v>
      </c>
      <c r="D15527" s="2" t="s">
        <v>601</v>
      </c>
      <c r="E15527" s="2"/>
      <c r="F15527" s="2"/>
      <c r="G15527" s="2"/>
      <c r="H15527" s="2"/>
    </row>
    <row r="15528" spans="2:8">
      <c r="B15528" s="2" t="s">
        <v>16122</v>
      </c>
      <c r="C15528" s="2">
        <v>35</v>
      </c>
      <c r="D15528" s="2" t="s">
        <v>601</v>
      </c>
      <c r="E15528" s="2"/>
      <c r="F15528" s="2"/>
      <c r="G15528" s="2"/>
      <c r="H15528" s="2"/>
    </row>
    <row r="15529" spans="2:8">
      <c r="B15529" s="2" t="s">
        <v>16123</v>
      </c>
      <c r="C15529" s="2">
        <v>32</v>
      </c>
      <c r="D15529" s="2" t="s">
        <v>601</v>
      </c>
      <c r="E15529" s="2"/>
      <c r="F15529" s="2"/>
      <c r="G15529" s="2"/>
      <c r="H15529" s="2"/>
    </row>
    <row r="15530" spans="2:8">
      <c r="B15530" s="2" t="s">
        <v>16124</v>
      </c>
      <c r="C15530" s="2">
        <v>29</v>
      </c>
      <c r="D15530" s="2" t="s">
        <v>601</v>
      </c>
      <c r="E15530" s="2"/>
      <c r="F15530" s="2"/>
      <c r="G15530" s="2"/>
      <c r="H15530" s="2"/>
    </row>
    <row r="15531" spans="2:8">
      <c r="B15531" s="2" t="s">
        <v>16125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16126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16127</v>
      </c>
      <c r="C15533" s="2">
        <v>21</v>
      </c>
      <c r="D15533" s="2" t="s">
        <v>601</v>
      </c>
      <c r="E15533" s="2"/>
      <c r="F15533" s="2"/>
      <c r="G15533" s="2"/>
      <c r="H15533" s="2"/>
    </row>
    <row r="15534" spans="2:8">
      <c r="B15534" s="2" t="s">
        <v>16128</v>
      </c>
      <c r="C15534" s="2">
        <v>20</v>
      </c>
      <c r="D15534" s="2" t="s">
        <v>601</v>
      </c>
      <c r="E15534" s="2"/>
      <c r="F15534" s="2"/>
      <c r="G15534" s="2"/>
      <c r="H15534" s="2"/>
    </row>
    <row r="15535" spans="2:8">
      <c r="B15535" s="2" t="s">
        <v>16129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16130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16131</v>
      </c>
      <c r="C15537" s="2">
        <v>33</v>
      </c>
      <c r="D15537" s="2" t="s">
        <v>601</v>
      </c>
      <c r="E15537" s="2"/>
      <c r="F15537" s="2"/>
      <c r="G15537" s="2"/>
      <c r="H15537" s="2"/>
    </row>
    <row r="15538" spans="2:8">
      <c r="B15538" s="2" t="s">
        <v>16132</v>
      </c>
      <c r="C15538" s="2">
        <v>31</v>
      </c>
      <c r="D15538" s="2" t="s">
        <v>601</v>
      </c>
      <c r="E15538" s="2"/>
      <c r="F15538" s="2"/>
      <c r="G15538" s="2"/>
      <c r="H15538" s="2"/>
    </row>
    <row r="15539" spans="2:8">
      <c r="B15539" s="2" t="s">
        <v>16133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16134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16135</v>
      </c>
      <c r="C15541" s="2">
        <v>20</v>
      </c>
      <c r="D15541" s="2" t="s">
        <v>601</v>
      </c>
      <c r="E15541" s="2"/>
      <c r="F15541" s="2"/>
      <c r="G15541" s="2"/>
      <c r="H15541" s="2"/>
    </row>
    <row r="15542" spans="2:8">
      <c r="B15542" s="2" t="s">
        <v>16136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16137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16138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16139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16140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16141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16142</v>
      </c>
      <c r="C15548" s="2">
        <v>12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16143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16144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16145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16146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16147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16148</v>
      </c>
      <c r="C15554" s="2">
        <v>42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16149</v>
      </c>
      <c r="C15555" s="2">
        <v>44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16150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16151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16152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16153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16154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16155</v>
      </c>
      <c r="C15561" s="2">
        <v>31</v>
      </c>
      <c r="D15561" s="2" t="s">
        <v>601</v>
      </c>
      <c r="E15561" s="2"/>
      <c r="F15561" s="2"/>
      <c r="G15561" s="2"/>
      <c r="H15561" s="2"/>
    </row>
    <row r="15562" spans="2:8">
      <c r="B15562" s="2" t="s">
        <v>16156</v>
      </c>
      <c r="C15562" s="2">
        <v>31</v>
      </c>
      <c r="D15562" s="2" t="s">
        <v>601</v>
      </c>
      <c r="E15562" s="2"/>
      <c r="F15562" s="2"/>
      <c r="G15562" s="2"/>
      <c r="H15562" s="2"/>
    </row>
    <row r="15563" spans="2:8">
      <c r="B15563" s="2" t="s">
        <v>16157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16158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16159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16160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16161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16162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16163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16164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16165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16166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16167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16168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16169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16170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16171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16172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16173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16174</v>
      </c>
      <c r="C15580" s="2">
        <v>24</v>
      </c>
      <c r="D15580" s="2" t="s">
        <v>601</v>
      </c>
      <c r="E15580" s="2"/>
      <c r="F15580" s="2"/>
      <c r="G15580" s="2"/>
      <c r="H15580" s="2"/>
    </row>
    <row r="15581" spans="2:8">
      <c r="B15581" s="2" t="s">
        <v>16175</v>
      </c>
      <c r="C15581" s="2">
        <v>25</v>
      </c>
      <c r="D15581" s="2" t="s">
        <v>601</v>
      </c>
      <c r="E15581" s="2"/>
      <c r="F15581" s="2"/>
      <c r="G15581" s="2"/>
      <c r="H15581" s="2"/>
    </row>
    <row r="15582" spans="2:8">
      <c r="B15582" s="2" t="s">
        <v>16176</v>
      </c>
      <c r="C15582" s="2">
        <v>26</v>
      </c>
      <c r="D15582" s="2" t="s">
        <v>601</v>
      </c>
      <c r="E15582" s="2"/>
      <c r="F15582" s="2"/>
      <c r="G15582" s="2"/>
      <c r="H15582" s="2"/>
    </row>
    <row r="15583" spans="2:8">
      <c r="B15583" s="2" t="s">
        <v>16177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16178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16179</v>
      </c>
      <c r="C15585" s="2">
        <v>20</v>
      </c>
      <c r="D15585" s="2" t="s">
        <v>601</v>
      </c>
      <c r="E15585" s="2"/>
      <c r="F15585" s="2"/>
      <c r="G15585" s="2"/>
      <c r="H15585" s="2"/>
    </row>
    <row r="15586" spans="2:8">
      <c r="B15586" s="2" t="s">
        <v>16180</v>
      </c>
      <c r="C15586" s="2">
        <v>20</v>
      </c>
      <c r="D15586" s="2" t="s">
        <v>601</v>
      </c>
      <c r="E15586" s="2"/>
      <c r="F15586" s="2"/>
      <c r="G15586" s="2"/>
      <c r="H15586" s="2"/>
    </row>
    <row r="15587" spans="2:8">
      <c r="B15587" s="2" t="s">
        <v>16181</v>
      </c>
      <c r="C15587" s="2">
        <v>20</v>
      </c>
      <c r="D15587" s="2" t="s">
        <v>601</v>
      </c>
      <c r="E15587" s="2"/>
      <c r="F15587" s="2"/>
      <c r="G15587" s="2"/>
      <c r="H15587" s="2"/>
    </row>
    <row r="15588" spans="2:8">
      <c r="B15588" s="2" t="s">
        <v>16182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16183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16184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16185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16186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16187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16188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16189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16190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16191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16192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16193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16194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16195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16196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16197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16198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16199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16200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16201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16202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16203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16204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16205</v>
      </c>
      <c r="C15611" s="2">
        <v>37</v>
      </c>
      <c r="D15611" s="2" t="s">
        <v>601</v>
      </c>
      <c r="E15611" s="2"/>
      <c r="F15611" s="2"/>
      <c r="G15611" s="2"/>
      <c r="H15611" s="2"/>
    </row>
    <row r="15612" spans="2:8">
      <c r="B15612" s="2" t="s">
        <v>16206</v>
      </c>
      <c r="C15612" s="2">
        <v>38</v>
      </c>
      <c r="D15612" s="2" t="s">
        <v>601</v>
      </c>
      <c r="E15612" s="2"/>
      <c r="F15612" s="2"/>
      <c r="G15612" s="2"/>
      <c r="H15612" s="2"/>
    </row>
    <row r="15613" spans="2:8">
      <c r="B15613" s="2" t="s">
        <v>16207</v>
      </c>
      <c r="C15613" s="2">
        <v>36</v>
      </c>
      <c r="D15613" s="2" t="s">
        <v>601</v>
      </c>
      <c r="E15613" s="2"/>
      <c r="F15613" s="2"/>
      <c r="G15613" s="2"/>
      <c r="H15613" s="2"/>
    </row>
    <row r="15614" spans="2:8">
      <c r="B15614" s="2" t="s">
        <v>16208</v>
      </c>
      <c r="C15614" s="2">
        <v>37</v>
      </c>
      <c r="D15614" s="2" t="s">
        <v>601</v>
      </c>
      <c r="E15614" s="2"/>
      <c r="F15614" s="2"/>
      <c r="G15614" s="2"/>
      <c r="H15614" s="2"/>
    </row>
    <row r="15615" spans="2:8">
      <c r="B15615" s="2" t="s">
        <v>16209</v>
      </c>
      <c r="C15615" s="2">
        <v>37</v>
      </c>
      <c r="D15615" s="2" t="s">
        <v>601</v>
      </c>
      <c r="E15615" s="2"/>
      <c r="F15615" s="2"/>
      <c r="G15615" s="2"/>
      <c r="H15615" s="2"/>
    </row>
    <row r="15616" spans="2:8">
      <c r="B15616" s="2" t="s">
        <v>16210</v>
      </c>
      <c r="C15616" s="2">
        <v>24</v>
      </c>
      <c r="D15616" s="2" t="s">
        <v>601</v>
      </c>
      <c r="E15616" s="2"/>
      <c r="F15616" s="2"/>
      <c r="G15616" s="2"/>
      <c r="H15616" s="2"/>
    </row>
    <row r="15617" spans="2:8">
      <c r="B15617" s="2" t="s">
        <v>16211</v>
      </c>
      <c r="C15617" s="2">
        <v>24</v>
      </c>
      <c r="D15617" s="2" t="s">
        <v>601</v>
      </c>
      <c r="E15617" s="2"/>
      <c r="F15617" s="2"/>
      <c r="G15617" s="2"/>
      <c r="H15617" s="2"/>
    </row>
    <row r="15618" spans="2:8">
      <c r="B15618" s="2" t="s">
        <v>16212</v>
      </c>
      <c r="C15618" s="2">
        <v>24</v>
      </c>
      <c r="D15618" s="2" t="s">
        <v>601</v>
      </c>
      <c r="E15618" s="2"/>
      <c r="F15618" s="2"/>
      <c r="G15618" s="2"/>
      <c r="H15618" s="2"/>
    </row>
    <row r="15619" spans="2:8">
      <c r="B15619" s="2" t="s">
        <v>16213</v>
      </c>
      <c r="C15619" s="2">
        <v>30</v>
      </c>
      <c r="D15619" s="2" t="s">
        <v>601</v>
      </c>
      <c r="E15619" s="2"/>
      <c r="F15619" s="2"/>
      <c r="G15619" s="2"/>
      <c r="H15619" s="2"/>
    </row>
    <row r="15620" spans="2:8">
      <c r="B15620" s="2" t="s">
        <v>16214</v>
      </c>
      <c r="C15620" s="2">
        <v>28</v>
      </c>
      <c r="D15620" s="2" t="s">
        <v>601</v>
      </c>
      <c r="E15620" s="2"/>
      <c r="F15620" s="2"/>
      <c r="G15620" s="2"/>
      <c r="H15620" s="2"/>
    </row>
    <row r="15621" spans="2:8">
      <c r="B15621" s="2" t="s">
        <v>16215</v>
      </c>
      <c r="C15621" s="2">
        <v>31</v>
      </c>
      <c r="D15621" s="2" t="s">
        <v>601</v>
      </c>
      <c r="E15621" s="2"/>
      <c r="F15621" s="2"/>
      <c r="G15621" s="2"/>
      <c r="H15621" s="2"/>
    </row>
    <row r="15622" spans="2:8">
      <c r="B15622" s="2" t="s">
        <v>16216</v>
      </c>
      <c r="C15622" s="2">
        <v>27</v>
      </c>
      <c r="D15622" s="2" t="s">
        <v>601</v>
      </c>
      <c r="E15622" s="2"/>
      <c r="F15622" s="2"/>
      <c r="G15622" s="2"/>
      <c r="H15622" s="2"/>
    </row>
    <row r="15623" spans="2:8">
      <c r="B15623" s="2" t="s">
        <v>16217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16218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16219</v>
      </c>
      <c r="C15625" s="2">
        <v>38</v>
      </c>
      <c r="D15625" s="2" t="s">
        <v>601</v>
      </c>
      <c r="E15625" s="2"/>
      <c r="F15625" s="2"/>
      <c r="G15625" s="2"/>
      <c r="H15625" s="2"/>
    </row>
    <row r="15626" spans="2:8">
      <c r="B15626" s="2" t="s">
        <v>16220</v>
      </c>
      <c r="C15626" s="2">
        <v>39</v>
      </c>
      <c r="D15626" s="2" t="s">
        <v>601</v>
      </c>
      <c r="E15626" s="2"/>
      <c r="F15626" s="2"/>
      <c r="G15626" s="2"/>
      <c r="H15626" s="2"/>
    </row>
    <row r="15627" spans="2:8">
      <c r="B15627" s="2" t="s">
        <v>16221</v>
      </c>
      <c r="C15627" s="2">
        <v>16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16222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16223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16224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16225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16226</v>
      </c>
      <c r="C15632" s="2">
        <v>24</v>
      </c>
      <c r="D15632" s="2" t="s">
        <v>601</v>
      </c>
      <c r="E15632" s="2"/>
      <c r="F15632" s="2"/>
      <c r="G15632" s="2"/>
      <c r="H15632" s="2"/>
    </row>
    <row r="15633" spans="2:8">
      <c r="B15633" s="2" t="s">
        <v>16227</v>
      </c>
      <c r="C15633" s="2">
        <v>35</v>
      </c>
      <c r="D15633" s="2" t="s">
        <v>601</v>
      </c>
      <c r="E15633" s="2"/>
      <c r="F15633" s="2"/>
      <c r="G15633" s="2"/>
      <c r="H15633" s="2"/>
    </row>
    <row r="15634" spans="2:8">
      <c r="B15634" s="2" t="s">
        <v>16228</v>
      </c>
      <c r="C15634" s="2">
        <v>34</v>
      </c>
      <c r="D15634" s="2" t="s">
        <v>601</v>
      </c>
      <c r="E15634" s="2"/>
      <c r="F15634" s="2"/>
      <c r="G15634" s="2"/>
      <c r="H15634" s="2"/>
    </row>
    <row r="15635" spans="2:8">
      <c r="B15635" s="2" t="s">
        <v>16229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16230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16231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16232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16233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16234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16235</v>
      </c>
      <c r="C15641" s="2">
        <v>33</v>
      </c>
      <c r="D15641" s="2" t="s">
        <v>601</v>
      </c>
      <c r="E15641" s="2"/>
      <c r="F15641" s="2"/>
      <c r="G15641" s="2"/>
      <c r="H15641" s="2"/>
    </row>
    <row r="15642" spans="2:8">
      <c r="B15642" s="2" t="s">
        <v>16236</v>
      </c>
      <c r="C15642" s="2">
        <v>18</v>
      </c>
      <c r="D15642" s="2" t="s">
        <v>601</v>
      </c>
      <c r="E15642" s="2"/>
      <c r="F15642" s="2"/>
      <c r="G15642" s="2"/>
      <c r="H15642" s="2"/>
    </row>
    <row r="15643" spans="2:8">
      <c r="B15643" s="2" t="s">
        <v>16237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16238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16239</v>
      </c>
      <c r="C15645" s="2">
        <v>12</v>
      </c>
      <c r="D15645" s="2" t="s">
        <v>601</v>
      </c>
      <c r="E15645" s="2"/>
      <c r="F15645" s="2"/>
      <c r="G15645" s="2"/>
      <c r="H15645" s="2"/>
    </row>
    <row r="15646" spans="2:8">
      <c r="B15646" s="2" t="s">
        <v>16240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16241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16242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16243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16244</v>
      </c>
      <c r="C15650" s="2">
        <v>36</v>
      </c>
      <c r="D15650" s="2" t="s">
        <v>601</v>
      </c>
      <c r="E15650" s="2"/>
      <c r="F15650" s="2"/>
      <c r="G15650" s="2"/>
      <c r="H15650" s="2"/>
    </row>
    <row r="15651" spans="2:8">
      <c r="B15651" s="2" t="s">
        <v>16245</v>
      </c>
      <c r="C15651" s="2">
        <v>36</v>
      </c>
      <c r="D15651" s="2" t="s">
        <v>601</v>
      </c>
      <c r="E15651" s="2"/>
      <c r="F15651" s="2"/>
      <c r="G15651" s="2"/>
      <c r="H15651" s="2"/>
    </row>
    <row r="15652" spans="2:8">
      <c r="B15652" s="2" t="s">
        <v>16246</v>
      </c>
      <c r="C15652" s="2">
        <v>35</v>
      </c>
      <c r="D15652" s="2" t="s">
        <v>601</v>
      </c>
      <c r="E15652" s="2"/>
      <c r="F15652" s="2"/>
      <c r="G15652" s="2"/>
      <c r="H15652" s="2"/>
    </row>
    <row r="15653" spans="2:8">
      <c r="B15653" s="2" t="s">
        <v>16247</v>
      </c>
      <c r="C15653" s="2">
        <v>30</v>
      </c>
      <c r="D15653" s="2" t="s">
        <v>601</v>
      </c>
      <c r="E15653" s="2"/>
      <c r="F15653" s="2"/>
      <c r="G15653" s="2"/>
      <c r="H15653" s="2"/>
    </row>
    <row r="15654" spans="2:8">
      <c r="B15654" s="2" t="s">
        <v>16248</v>
      </c>
      <c r="C15654" s="2">
        <v>27</v>
      </c>
      <c r="D15654" s="2" t="s">
        <v>601</v>
      </c>
      <c r="E15654" s="2"/>
      <c r="F15654" s="2"/>
      <c r="G15654" s="2"/>
      <c r="H15654" s="2"/>
    </row>
    <row r="15655" spans="2:8">
      <c r="B15655" s="2" t="s">
        <v>16249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16250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16251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16252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16253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16254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16255</v>
      </c>
      <c r="C15661" s="2">
        <v>50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16256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16257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16258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16259</v>
      </c>
      <c r="C15665" s="2">
        <v>28</v>
      </c>
      <c r="D15665" s="2" t="s">
        <v>601</v>
      </c>
      <c r="E15665" s="2"/>
      <c r="F15665" s="2"/>
      <c r="G15665" s="2"/>
      <c r="H15665" s="2"/>
    </row>
    <row r="15666" spans="2:8">
      <c r="B15666" s="2" t="s">
        <v>16260</v>
      </c>
      <c r="C15666" s="2">
        <v>28</v>
      </c>
      <c r="D15666" s="2" t="s">
        <v>601</v>
      </c>
      <c r="E15666" s="2"/>
      <c r="F15666" s="2"/>
      <c r="G15666" s="2"/>
      <c r="H15666" s="2"/>
    </row>
    <row r="15667" spans="2:8">
      <c r="B15667" s="2" t="s">
        <v>16261</v>
      </c>
      <c r="C15667" s="2">
        <v>27</v>
      </c>
      <c r="D15667" s="2" t="s">
        <v>601</v>
      </c>
      <c r="E15667" s="2"/>
      <c r="F15667" s="2"/>
      <c r="G15667" s="2"/>
      <c r="H15667" s="2"/>
    </row>
    <row r="15668" spans="2:8">
      <c r="B15668" s="2" t="s">
        <v>16262</v>
      </c>
      <c r="C15668" s="2">
        <v>14</v>
      </c>
      <c r="D15668" s="2" t="s">
        <v>601</v>
      </c>
      <c r="E15668" s="2"/>
      <c r="F15668" s="2"/>
      <c r="G15668" s="2"/>
      <c r="H15668" s="2"/>
    </row>
    <row r="15669" spans="2:8">
      <c r="B15669" s="2" t="s">
        <v>16263</v>
      </c>
      <c r="C15669" s="2">
        <v>15</v>
      </c>
      <c r="D15669" s="2" t="s">
        <v>601</v>
      </c>
      <c r="E15669" s="2"/>
      <c r="F15669" s="2"/>
      <c r="G15669" s="2"/>
      <c r="H15669" s="2"/>
    </row>
    <row r="15670" spans="2:8">
      <c r="B15670" s="2" t="s">
        <v>16264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16265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16266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16267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16268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16269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16270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16271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16272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16273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16274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16275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16276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16277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16278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16279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16280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16281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16282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16283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16284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16285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16286</v>
      </c>
      <c r="C15692" s="2">
        <v>43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16287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16288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16289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16290</v>
      </c>
      <c r="C15696" s="2">
        <v>35</v>
      </c>
      <c r="D15696" s="2" t="s">
        <v>601</v>
      </c>
      <c r="E15696" s="2"/>
      <c r="F15696" s="2"/>
      <c r="G15696" s="2"/>
      <c r="H15696" s="2"/>
    </row>
    <row r="15697" spans="2:8">
      <c r="B15697" s="2" t="s">
        <v>16291</v>
      </c>
      <c r="C15697" s="2">
        <v>33</v>
      </c>
      <c r="D15697" s="2" t="s">
        <v>601</v>
      </c>
      <c r="E15697" s="2"/>
      <c r="F15697" s="2"/>
      <c r="G15697" s="2"/>
      <c r="H15697" s="2"/>
    </row>
    <row r="15698" spans="2:8">
      <c r="B15698" s="2" t="s">
        <v>16292</v>
      </c>
      <c r="C15698" s="2">
        <v>27</v>
      </c>
      <c r="D15698" s="2" t="s">
        <v>601</v>
      </c>
      <c r="E15698" s="2"/>
      <c r="F15698" s="2"/>
      <c r="G15698" s="2"/>
      <c r="H15698" s="2"/>
    </row>
    <row r="15699" spans="2:8">
      <c r="B15699" s="2" t="s">
        <v>16293</v>
      </c>
      <c r="C15699" s="2">
        <v>12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16294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16295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16296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16297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16298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16299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16300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16301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16302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16303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16304</v>
      </c>
      <c r="C15710" s="2">
        <v>40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16305</v>
      </c>
      <c r="C15711" s="2">
        <v>29</v>
      </c>
      <c r="D15711" s="2" t="s">
        <v>601</v>
      </c>
      <c r="E15711" s="2"/>
      <c r="F15711" s="2"/>
      <c r="G15711" s="2"/>
      <c r="H15711" s="2"/>
    </row>
    <row r="15712" spans="2:8">
      <c r="B15712" s="2" t="s">
        <v>16306</v>
      </c>
      <c r="C15712" s="2">
        <v>27</v>
      </c>
      <c r="D15712" s="2" t="s">
        <v>601</v>
      </c>
      <c r="E15712" s="2"/>
      <c r="F15712" s="2"/>
      <c r="G15712" s="2"/>
      <c r="H15712" s="2"/>
    </row>
    <row r="15713" spans="2:8">
      <c r="B15713" s="2" t="s">
        <v>16307</v>
      </c>
      <c r="C15713" s="2">
        <v>26</v>
      </c>
      <c r="D15713" s="2" t="s">
        <v>601</v>
      </c>
      <c r="E15713" s="2"/>
      <c r="F15713" s="2"/>
      <c r="G15713" s="2"/>
      <c r="H15713" s="2"/>
    </row>
    <row r="15714" spans="2:8">
      <c r="B15714" s="2" t="s">
        <v>16308</v>
      </c>
      <c r="C15714" s="2">
        <v>26</v>
      </c>
      <c r="D15714" s="2" t="s">
        <v>601</v>
      </c>
      <c r="E15714" s="2"/>
      <c r="F15714" s="2"/>
      <c r="G15714" s="2"/>
      <c r="H15714" s="2"/>
    </row>
    <row r="15715" spans="2:8">
      <c r="B15715" s="2" t="s">
        <v>16309</v>
      </c>
      <c r="C15715" s="2">
        <v>37</v>
      </c>
      <c r="D15715" s="2" t="s">
        <v>601</v>
      </c>
      <c r="E15715" s="2"/>
      <c r="F15715" s="2"/>
      <c r="G15715" s="2"/>
      <c r="H15715" s="2"/>
    </row>
    <row r="15716" spans="2:8">
      <c r="B15716" s="2" t="s">
        <v>16310</v>
      </c>
      <c r="C15716" s="2">
        <v>34</v>
      </c>
      <c r="D15716" s="2" t="s">
        <v>601</v>
      </c>
      <c r="E15716" s="2"/>
      <c r="F15716" s="2"/>
      <c r="G15716" s="2"/>
      <c r="H15716" s="2"/>
    </row>
    <row r="15717" spans="2:8">
      <c r="B15717" s="2" t="s">
        <v>16311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16312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16313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16314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16315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16316</v>
      </c>
      <c r="C15722" s="2">
        <v>19</v>
      </c>
      <c r="D15722" s="2" t="s">
        <v>601</v>
      </c>
      <c r="E15722" s="2"/>
      <c r="F15722" s="2"/>
      <c r="G15722" s="2"/>
      <c r="H15722" s="2"/>
    </row>
    <row r="15723" spans="2:8">
      <c r="B15723" s="2" t="s">
        <v>16317</v>
      </c>
      <c r="C15723" s="2">
        <v>21</v>
      </c>
      <c r="D15723" s="2" t="s">
        <v>601</v>
      </c>
      <c r="E15723" s="2"/>
      <c r="F15723" s="2"/>
      <c r="G15723" s="2"/>
      <c r="H15723" s="2"/>
    </row>
    <row r="15724" spans="2:8">
      <c r="B15724" s="2" t="s">
        <v>16318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16319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16320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16321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16322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16323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16324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16325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16326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16327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16328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16329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16330</v>
      </c>
      <c r="C15736" s="2">
        <v>40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16331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16332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16333</v>
      </c>
      <c r="C15739" s="2">
        <v>18</v>
      </c>
      <c r="D15739" s="2" t="s">
        <v>601</v>
      </c>
      <c r="E15739" s="2"/>
      <c r="F15739" s="2"/>
      <c r="G15739" s="2"/>
      <c r="H15739" s="2"/>
    </row>
    <row r="15740" spans="2:8">
      <c r="B15740" s="2" t="s">
        <v>16334</v>
      </c>
      <c r="C15740" s="2">
        <v>21</v>
      </c>
      <c r="D15740" s="2" t="s">
        <v>601</v>
      </c>
      <c r="E15740" s="2"/>
      <c r="F15740" s="2"/>
      <c r="G15740" s="2"/>
      <c r="H15740" s="2"/>
    </row>
    <row r="15741" spans="2:8">
      <c r="B15741" s="2" t="s">
        <v>16335</v>
      </c>
      <c r="C15741" s="2">
        <v>19</v>
      </c>
      <c r="D15741" s="2" t="s">
        <v>601</v>
      </c>
      <c r="E15741" s="2"/>
      <c r="F15741" s="2"/>
      <c r="G15741" s="2"/>
      <c r="H15741" s="2"/>
    </row>
    <row r="15742" spans="2:8">
      <c r="B15742" s="2" t="s">
        <v>16336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16337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16338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16339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16340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16341</v>
      </c>
      <c r="C15747" s="2">
        <v>32</v>
      </c>
      <c r="D15747" s="2" t="s">
        <v>601</v>
      </c>
      <c r="E15747" s="2"/>
      <c r="F15747" s="2"/>
      <c r="G15747" s="2"/>
      <c r="H15747" s="2"/>
    </row>
    <row r="15748" spans="2:8">
      <c r="B15748" s="2" t="s">
        <v>16342</v>
      </c>
      <c r="C15748" s="2">
        <v>32</v>
      </c>
      <c r="D15748" s="2" t="s">
        <v>601</v>
      </c>
      <c r="E15748" s="2"/>
      <c r="F15748" s="2"/>
      <c r="G15748" s="2"/>
      <c r="H15748" s="2"/>
    </row>
    <row r="15749" spans="2:8">
      <c r="B15749" s="2" t="s">
        <v>16343</v>
      </c>
      <c r="C15749" s="2">
        <v>24</v>
      </c>
      <c r="D15749" s="2" t="s">
        <v>601</v>
      </c>
      <c r="E15749" s="2"/>
      <c r="F15749" s="2"/>
      <c r="G15749" s="2"/>
      <c r="H15749" s="2"/>
    </row>
    <row r="15750" spans="2:8">
      <c r="B15750" s="2" t="s">
        <v>16344</v>
      </c>
      <c r="C15750" s="2">
        <v>18</v>
      </c>
      <c r="D15750" s="2" t="s">
        <v>601</v>
      </c>
      <c r="E15750" s="2"/>
      <c r="F15750" s="2"/>
      <c r="G15750" s="2"/>
      <c r="H15750" s="2"/>
    </row>
    <row r="15751" spans="2:8">
      <c r="B15751" s="2" t="s">
        <v>16345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16346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16347</v>
      </c>
      <c r="C15753" s="2">
        <v>41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16348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16349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16350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16351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16352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16353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16354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16355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16356</v>
      </c>
      <c r="C15762" s="2">
        <v>30</v>
      </c>
      <c r="D15762" s="2" t="s">
        <v>601</v>
      </c>
      <c r="E15762" s="2"/>
      <c r="F15762" s="2"/>
      <c r="G15762" s="2"/>
      <c r="H15762" s="2"/>
    </row>
    <row r="15763" spans="2:8">
      <c r="B15763" s="2" t="s">
        <v>16357</v>
      </c>
      <c r="C15763" s="2">
        <v>29</v>
      </c>
      <c r="D15763" s="2" t="s">
        <v>601</v>
      </c>
      <c r="E15763" s="2"/>
      <c r="F15763" s="2"/>
      <c r="G15763" s="2"/>
      <c r="H15763" s="2"/>
    </row>
    <row r="15764" spans="2:8">
      <c r="B15764" s="2" t="s">
        <v>16358</v>
      </c>
      <c r="C15764" s="2">
        <v>28</v>
      </c>
      <c r="D15764" s="2" t="s">
        <v>601</v>
      </c>
      <c r="E15764" s="2"/>
      <c r="F15764" s="2"/>
      <c r="G15764" s="2"/>
      <c r="H15764" s="2"/>
    </row>
    <row r="15765" spans="2:8">
      <c r="B15765" s="2" t="s">
        <v>16359</v>
      </c>
      <c r="C15765" s="2">
        <v>26</v>
      </c>
      <c r="D15765" s="2" t="s">
        <v>601</v>
      </c>
      <c r="E15765" s="2"/>
      <c r="F15765" s="2"/>
      <c r="G15765" s="2"/>
      <c r="H15765" s="2"/>
    </row>
    <row r="15766" spans="2:8">
      <c r="B15766" s="2" t="s">
        <v>16360</v>
      </c>
      <c r="C15766" s="2">
        <v>25</v>
      </c>
      <c r="D15766" s="2" t="s">
        <v>601</v>
      </c>
      <c r="E15766" s="2"/>
      <c r="F15766" s="2"/>
      <c r="G15766" s="2"/>
      <c r="H15766" s="2"/>
    </row>
    <row r="15767" spans="2:8">
      <c r="B15767" s="2" t="s">
        <v>16361</v>
      </c>
      <c r="C15767" s="2">
        <v>26</v>
      </c>
      <c r="D15767" s="2" t="s">
        <v>601</v>
      </c>
      <c r="E15767" s="2"/>
      <c r="F15767" s="2"/>
      <c r="G15767" s="2"/>
      <c r="H15767" s="2"/>
    </row>
    <row r="15768" spans="2:8">
      <c r="B15768" s="2" t="s">
        <v>16362</v>
      </c>
      <c r="C15768" s="2">
        <v>25</v>
      </c>
      <c r="D15768" s="2" t="s">
        <v>601</v>
      </c>
      <c r="E15768" s="2"/>
      <c r="F15768" s="2"/>
      <c r="G15768" s="2"/>
      <c r="H15768" s="2"/>
    </row>
    <row r="15769" spans="2:8">
      <c r="B15769" s="2" t="s">
        <v>16363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16364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16365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16366</v>
      </c>
      <c r="C15772" s="2">
        <v>27</v>
      </c>
      <c r="D15772" s="2" t="s">
        <v>601</v>
      </c>
      <c r="E15772" s="2"/>
      <c r="F15772" s="2"/>
      <c r="G15772" s="2"/>
      <c r="H15772" s="2"/>
    </row>
    <row r="15773" spans="2:8">
      <c r="B15773" s="2" t="s">
        <v>16367</v>
      </c>
      <c r="C15773" s="2">
        <v>27</v>
      </c>
      <c r="D15773" s="2" t="s">
        <v>601</v>
      </c>
      <c r="E15773" s="2"/>
      <c r="F15773" s="2"/>
      <c r="G15773" s="2"/>
      <c r="H15773" s="2"/>
    </row>
    <row r="15774" spans="2:8">
      <c r="B15774" s="2" t="s">
        <v>16368</v>
      </c>
      <c r="C15774" s="2">
        <v>27</v>
      </c>
      <c r="D15774" s="2" t="s">
        <v>601</v>
      </c>
      <c r="E15774" s="2"/>
      <c r="F15774" s="2"/>
      <c r="G15774" s="2"/>
      <c r="H15774" s="2"/>
    </row>
    <row r="15775" spans="2:8">
      <c r="B15775" s="2" t="s">
        <v>16369</v>
      </c>
      <c r="C15775" s="2">
        <v>32</v>
      </c>
      <c r="D15775" s="2" t="s">
        <v>601</v>
      </c>
      <c r="E15775" s="2"/>
      <c r="F15775" s="2"/>
      <c r="G15775" s="2"/>
      <c r="H15775" s="2"/>
    </row>
    <row r="15776" spans="2:8">
      <c r="B15776" s="2" t="s">
        <v>16370</v>
      </c>
      <c r="C15776" s="2">
        <v>31</v>
      </c>
      <c r="D15776" s="2" t="s">
        <v>601</v>
      </c>
      <c r="E15776" s="2"/>
      <c r="F15776" s="2"/>
      <c r="G15776" s="2"/>
      <c r="H15776" s="2"/>
    </row>
    <row r="15777" spans="2:8">
      <c r="B15777" s="2" t="s">
        <v>16371</v>
      </c>
      <c r="C15777" s="2">
        <v>28</v>
      </c>
      <c r="D15777" s="2" t="s">
        <v>601</v>
      </c>
      <c r="E15777" s="2"/>
      <c r="F15777" s="2"/>
      <c r="G15777" s="2"/>
      <c r="H15777" s="2"/>
    </row>
    <row r="15778" spans="2:8">
      <c r="B15778" s="2" t="s">
        <v>16372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16373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16374</v>
      </c>
      <c r="C15780" s="2">
        <v>25</v>
      </c>
      <c r="D15780" s="2" t="s">
        <v>601</v>
      </c>
      <c r="E15780" s="2"/>
      <c r="F15780" s="2"/>
      <c r="G15780" s="2"/>
      <c r="H15780" s="2"/>
    </row>
    <row r="15781" spans="2:8">
      <c r="B15781" s="2" t="s">
        <v>16375</v>
      </c>
      <c r="C15781" s="2">
        <v>27</v>
      </c>
      <c r="D15781" s="2" t="s">
        <v>601</v>
      </c>
      <c r="E15781" s="2"/>
      <c r="F15781" s="2"/>
      <c r="G15781" s="2"/>
      <c r="H15781" s="2"/>
    </row>
    <row r="15782" spans="2:8">
      <c r="B15782" s="2" t="s">
        <v>16376</v>
      </c>
      <c r="C15782" s="2">
        <v>28</v>
      </c>
      <c r="D15782" s="2" t="s">
        <v>601</v>
      </c>
      <c r="E15782" s="2"/>
      <c r="F15782" s="2"/>
      <c r="G15782" s="2"/>
      <c r="H15782" s="2"/>
    </row>
    <row r="15783" spans="2:8">
      <c r="B15783" s="2" t="s">
        <v>16377</v>
      </c>
      <c r="C15783" s="2">
        <v>27</v>
      </c>
      <c r="D15783" s="2" t="s">
        <v>601</v>
      </c>
      <c r="E15783" s="2"/>
      <c r="F15783" s="2"/>
      <c r="G15783" s="2"/>
      <c r="H15783" s="2"/>
    </row>
    <row r="15784" spans="2:8">
      <c r="B15784" s="2" t="s">
        <v>16378</v>
      </c>
      <c r="C15784" s="2">
        <v>32</v>
      </c>
      <c r="D15784" s="2" t="s">
        <v>601</v>
      </c>
      <c r="E15784" s="2"/>
      <c r="F15784" s="2"/>
      <c r="G15784" s="2"/>
      <c r="H15784" s="2"/>
    </row>
    <row r="15785" spans="2:8">
      <c r="B15785" s="2" t="s">
        <v>16379</v>
      </c>
      <c r="C15785" s="2">
        <v>32</v>
      </c>
      <c r="D15785" s="2" t="s">
        <v>601</v>
      </c>
      <c r="E15785" s="2"/>
      <c r="F15785" s="2"/>
      <c r="G15785" s="2"/>
      <c r="H15785" s="2"/>
    </row>
    <row r="15786" spans="2:8">
      <c r="B15786" s="2" t="s">
        <v>16380</v>
      </c>
      <c r="C15786" s="2">
        <v>31</v>
      </c>
      <c r="D15786" s="2" t="s">
        <v>601</v>
      </c>
      <c r="E15786" s="2"/>
      <c r="F15786" s="2"/>
      <c r="G15786" s="2"/>
      <c r="H15786" s="2"/>
    </row>
    <row r="15787" spans="2:8">
      <c r="B15787" s="2" t="s">
        <v>16381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16382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16383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16384</v>
      </c>
      <c r="C15790" s="2">
        <v>29</v>
      </c>
      <c r="D15790" s="2" t="s">
        <v>601</v>
      </c>
      <c r="E15790" s="2"/>
      <c r="F15790" s="2"/>
      <c r="G15790" s="2"/>
      <c r="H15790" s="2"/>
    </row>
    <row r="15791" spans="2:8">
      <c r="B15791" s="2" t="s">
        <v>16385</v>
      </c>
      <c r="C15791" s="2">
        <v>29</v>
      </c>
      <c r="D15791" s="2" t="s">
        <v>601</v>
      </c>
      <c r="E15791" s="2"/>
      <c r="F15791" s="2"/>
      <c r="G15791" s="2"/>
      <c r="H15791" s="2"/>
    </row>
    <row r="15792" spans="2:8">
      <c r="B15792" s="2" t="s">
        <v>16386</v>
      </c>
      <c r="C15792" s="2">
        <v>37</v>
      </c>
      <c r="D15792" s="2" t="s">
        <v>601</v>
      </c>
      <c r="E15792" s="2"/>
      <c r="F15792" s="2"/>
      <c r="G15792" s="2"/>
      <c r="H15792" s="2"/>
    </row>
    <row r="15793" spans="2:8">
      <c r="B15793" s="2" t="s">
        <v>16387</v>
      </c>
      <c r="C15793" s="2">
        <v>39</v>
      </c>
      <c r="D15793" s="2" t="s">
        <v>601</v>
      </c>
      <c r="E15793" s="2"/>
      <c r="F15793" s="2"/>
      <c r="G15793" s="2"/>
      <c r="H15793" s="2"/>
    </row>
    <row r="15794" spans="2:8">
      <c r="B15794" s="2" t="s">
        <v>16388</v>
      </c>
      <c r="C15794" s="2">
        <v>39</v>
      </c>
      <c r="D15794" s="2" t="s">
        <v>601</v>
      </c>
      <c r="E15794" s="2"/>
      <c r="F15794" s="2"/>
      <c r="G15794" s="2"/>
      <c r="H15794" s="2"/>
    </row>
    <row r="15795" spans="2:8">
      <c r="B15795" s="2" t="s">
        <v>16389</v>
      </c>
      <c r="C15795" s="2">
        <v>26</v>
      </c>
      <c r="D15795" s="2" t="s">
        <v>601</v>
      </c>
      <c r="E15795" s="2"/>
      <c r="F15795" s="2"/>
      <c r="G15795" s="2"/>
      <c r="H15795" s="2"/>
    </row>
    <row r="15796" spans="2:8">
      <c r="B15796" s="2" t="s">
        <v>16390</v>
      </c>
      <c r="C15796" s="2">
        <v>25</v>
      </c>
      <c r="D15796" s="2" t="s">
        <v>601</v>
      </c>
      <c r="E15796" s="2"/>
      <c r="F15796" s="2"/>
      <c r="G15796" s="2"/>
      <c r="H15796" s="2"/>
    </row>
    <row r="15797" spans="2:8">
      <c r="B15797" s="2" t="s">
        <v>16391</v>
      </c>
      <c r="C15797" s="2">
        <v>27</v>
      </c>
      <c r="D15797" s="2" t="s">
        <v>601</v>
      </c>
      <c r="E15797" s="2"/>
      <c r="F15797" s="2"/>
      <c r="G15797" s="2"/>
      <c r="H15797" s="2"/>
    </row>
    <row r="15798" spans="2:8">
      <c r="B15798" s="2" t="s">
        <v>16392</v>
      </c>
      <c r="C15798" s="2">
        <v>29</v>
      </c>
      <c r="D15798" s="2" t="s">
        <v>601</v>
      </c>
      <c r="E15798" s="2"/>
      <c r="F15798" s="2"/>
      <c r="G15798" s="2"/>
      <c r="H15798" s="2"/>
    </row>
    <row r="15799" spans="2:8">
      <c r="B15799" s="2" t="s">
        <v>16393</v>
      </c>
      <c r="C15799" s="2">
        <v>28</v>
      </c>
      <c r="D15799" s="2" t="s">
        <v>601</v>
      </c>
      <c r="E15799" s="2"/>
      <c r="F15799" s="2"/>
      <c r="G15799" s="2"/>
      <c r="H15799" s="2"/>
    </row>
    <row r="15800" spans="2:8">
      <c r="B15800" s="2" t="s">
        <v>16394</v>
      </c>
      <c r="C15800" s="2">
        <v>25</v>
      </c>
      <c r="D15800" s="2" t="s">
        <v>601</v>
      </c>
      <c r="E15800" s="2"/>
      <c r="F15800" s="2"/>
      <c r="G15800" s="2"/>
      <c r="H15800" s="2"/>
    </row>
    <row r="15801" spans="2:8">
      <c r="B15801" s="2" t="s">
        <v>16395</v>
      </c>
      <c r="C15801" s="2">
        <v>26</v>
      </c>
      <c r="D15801" s="2" t="s">
        <v>601</v>
      </c>
      <c r="E15801" s="2"/>
      <c r="F15801" s="2"/>
      <c r="G15801" s="2"/>
      <c r="H15801" s="2"/>
    </row>
    <row r="15802" spans="2:8">
      <c r="B15802" s="2" t="s">
        <v>16396</v>
      </c>
      <c r="C15802" s="2">
        <v>27</v>
      </c>
      <c r="D15802" s="2" t="s">
        <v>601</v>
      </c>
      <c r="E15802" s="2"/>
      <c r="F15802" s="2"/>
      <c r="G15802" s="2"/>
      <c r="H15802" s="2"/>
    </row>
    <row r="15803" spans="2:8">
      <c r="B15803" s="2" t="s">
        <v>16397</v>
      </c>
      <c r="C15803" s="2">
        <v>27</v>
      </c>
      <c r="D15803" s="2" t="s">
        <v>601</v>
      </c>
      <c r="E15803" s="2"/>
      <c r="F15803" s="2"/>
      <c r="G15803" s="2"/>
      <c r="H15803" s="2"/>
    </row>
    <row r="15804" spans="2:8">
      <c r="B15804" s="2" t="s">
        <v>16398</v>
      </c>
      <c r="C15804" s="2">
        <v>24</v>
      </c>
      <c r="D15804" s="2" t="s">
        <v>601</v>
      </c>
      <c r="E15804" s="2"/>
      <c r="F15804" s="2"/>
      <c r="G15804" s="2"/>
      <c r="H15804" s="2"/>
    </row>
    <row r="15805" spans="2:8">
      <c r="B15805" s="2" t="s">
        <v>16399</v>
      </c>
      <c r="C15805" s="2">
        <v>21</v>
      </c>
      <c r="D15805" s="2" t="s">
        <v>601</v>
      </c>
      <c r="E15805" s="2"/>
      <c r="F15805" s="2"/>
      <c r="G15805" s="2"/>
      <c r="H15805" s="2"/>
    </row>
    <row r="15806" spans="2:8">
      <c r="B15806" s="2" t="s">
        <v>16400</v>
      </c>
      <c r="C15806" s="2">
        <v>21</v>
      </c>
      <c r="D15806" s="2" t="s">
        <v>601</v>
      </c>
      <c r="E15806" s="2"/>
      <c r="F15806" s="2"/>
      <c r="G15806" s="2"/>
      <c r="H15806" s="2"/>
    </row>
    <row r="15807" spans="2:8">
      <c r="B15807" s="2" t="s">
        <v>16401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16402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16403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16404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16405</v>
      </c>
      <c r="C15811" s="2">
        <v>25</v>
      </c>
      <c r="D15811" s="2" t="s">
        <v>601</v>
      </c>
      <c r="E15811" s="2"/>
      <c r="F15811" s="2"/>
      <c r="G15811" s="2"/>
      <c r="H15811" s="2"/>
    </row>
    <row r="15812" spans="2:8">
      <c r="B15812" s="2" t="s">
        <v>16406</v>
      </c>
      <c r="C15812" s="2">
        <v>31</v>
      </c>
      <c r="D15812" s="2" t="s">
        <v>601</v>
      </c>
      <c r="E15812" s="2"/>
      <c r="F15812" s="2"/>
      <c r="G15812" s="2"/>
      <c r="H15812" s="2"/>
    </row>
    <row r="15813" spans="2:8">
      <c r="B15813" s="2" t="s">
        <v>16407</v>
      </c>
      <c r="C15813" s="2">
        <v>36</v>
      </c>
      <c r="D15813" s="2" t="s">
        <v>601</v>
      </c>
      <c r="E15813" s="2"/>
      <c r="F15813" s="2"/>
      <c r="G15813" s="2"/>
      <c r="H15813" s="2"/>
    </row>
    <row r="15814" spans="2:8">
      <c r="B15814" s="2" t="s">
        <v>16408</v>
      </c>
      <c r="C15814" s="2">
        <v>31</v>
      </c>
      <c r="D15814" s="2" t="s">
        <v>601</v>
      </c>
      <c r="E15814" s="2"/>
      <c r="F15814" s="2"/>
      <c r="G15814" s="2"/>
      <c r="H15814" s="2"/>
    </row>
    <row r="15815" spans="2:8">
      <c r="B15815" s="2" t="s">
        <v>16409</v>
      </c>
      <c r="C15815" s="2">
        <v>30</v>
      </c>
      <c r="D15815" s="2" t="s">
        <v>601</v>
      </c>
      <c r="E15815" s="2"/>
      <c r="F15815" s="2"/>
      <c r="G15815" s="2"/>
      <c r="H15815" s="2"/>
    </row>
    <row r="15816" spans="2:8">
      <c r="B15816" s="2" t="s">
        <v>16410</v>
      </c>
      <c r="C15816" s="2">
        <v>30</v>
      </c>
      <c r="D15816" s="2" t="s">
        <v>601</v>
      </c>
      <c r="E15816" s="2"/>
      <c r="F15816" s="2"/>
      <c r="G15816" s="2"/>
      <c r="H15816" s="2"/>
    </row>
    <row r="15817" spans="2:8">
      <c r="B15817" s="2" t="s">
        <v>16411</v>
      </c>
      <c r="C15817" s="2">
        <v>22</v>
      </c>
      <c r="D15817" s="2" t="s">
        <v>601</v>
      </c>
      <c r="E15817" s="2"/>
      <c r="F15817" s="2"/>
      <c r="G15817" s="2"/>
      <c r="H15817" s="2"/>
    </row>
    <row r="15818" spans="2:8">
      <c r="B15818" s="2" t="s">
        <v>16412</v>
      </c>
      <c r="C15818" s="2">
        <v>22</v>
      </c>
      <c r="D15818" s="2" t="s">
        <v>601</v>
      </c>
      <c r="E15818" s="2"/>
      <c r="F15818" s="2"/>
      <c r="G15818" s="2"/>
      <c r="H15818" s="2"/>
    </row>
    <row r="15819" spans="2:8">
      <c r="B15819" s="2" t="s">
        <v>16413</v>
      </c>
      <c r="C15819" s="2">
        <v>22</v>
      </c>
      <c r="D15819" s="2" t="s">
        <v>601</v>
      </c>
      <c r="E15819" s="2"/>
      <c r="F15819" s="2"/>
      <c r="G15819" s="2"/>
      <c r="H15819" s="2"/>
    </row>
    <row r="15820" spans="2:8">
      <c r="B15820" s="2" t="s">
        <v>16414</v>
      </c>
      <c r="C15820" s="2">
        <v>22</v>
      </c>
      <c r="D15820" s="2" t="s">
        <v>601</v>
      </c>
      <c r="E15820" s="2"/>
      <c r="F15820" s="2"/>
      <c r="G15820" s="2"/>
      <c r="H15820" s="2"/>
    </row>
    <row r="15821" spans="2:8">
      <c r="B15821" s="2" t="s">
        <v>16415</v>
      </c>
      <c r="C15821" s="2">
        <v>20</v>
      </c>
      <c r="D15821" s="2" t="s">
        <v>601</v>
      </c>
      <c r="E15821" s="2"/>
      <c r="F15821" s="2"/>
      <c r="G15821" s="2"/>
      <c r="H15821" s="2"/>
    </row>
    <row r="15822" spans="2:8">
      <c r="B15822" s="2" t="s">
        <v>16416</v>
      </c>
      <c r="C15822" s="2">
        <v>21</v>
      </c>
      <c r="D15822" s="2" t="s">
        <v>601</v>
      </c>
      <c r="E15822" s="2"/>
      <c r="F15822" s="2"/>
      <c r="G15822" s="2"/>
      <c r="H15822" s="2"/>
    </row>
    <row r="15823" spans="2:8">
      <c r="B15823" s="2" t="s">
        <v>16417</v>
      </c>
      <c r="C15823" s="2">
        <v>21</v>
      </c>
      <c r="D15823" s="2" t="s">
        <v>601</v>
      </c>
      <c r="E15823" s="2"/>
      <c r="F15823" s="2"/>
      <c r="G15823" s="2"/>
      <c r="H15823" s="2"/>
    </row>
    <row r="15824" spans="2:8">
      <c r="B15824" s="2" t="s">
        <v>16418</v>
      </c>
      <c r="C15824" s="2">
        <v>34</v>
      </c>
      <c r="D15824" s="2" t="s">
        <v>601</v>
      </c>
      <c r="E15824" s="2"/>
      <c r="F15824" s="2"/>
      <c r="G15824" s="2"/>
      <c r="H15824" s="2"/>
    </row>
    <row r="15825" spans="2:8">
      <c r="B15825" s="2" t="s">
        <v>16419</v>
      </c>
      <c r="C15825" s="2">
        <v>33</v>
      </c>
      <c r="D15825" s="2" t="s">
        <v>601</v>
      </c>
      <c r="E15825" s="2"/>
      <c r="F15825" s="2"/>
      <c r="G15825" s="2"/>
      <c r="H15825" s="2"/>
    </row>
    <row r="15826" spans="2:8">
      <c r="B15826" s="2" t="s">
        <v>16420</v>
      </c>
      <c r="C15826" s="2">
        <v>28</v>
      </c>
      <c r="D15826" s="2" t="s">
        <v>601</v>
      </c>
      <c r="E15826" s="2"/>
      <c r="F15826" s="2"/>
      <c r="G15826" s="2"/>
      <c r="H15826" s="2"/>
    </row>
    <row r="15827" spans="2:8">
      <c r="B15827" s="2" t="s">
        <v>16421</v>
      </c>
      <c r="C15827" s="2">
        <v>26</v>
      </c>
      <c r="D15827" s="2" t="s">
        <v>601</v>
      </c>
      <c r="E15827" s="2"/>
      <c r="F15827" s="2"/>
      <c r="G15827" s="2"/>
      <c r="H15827" s="2"/>
    </row>
    <row r="15828" spans="2:8">
      <c r="B15828" s="2" t="s">
        <v>16422</v>
      </c>
      <c r="C15828" s="2">
        <v>26</v>
      </c>
      <c r="D15828" s="2" t="s">
        <v>601</v>
      </c>
      <c r="E15828" s="2"/>
      <c r="F15828" s="2"/>
      <c r="G15828" s="2"/>
      <c r="H15828" s="2"/>
    </row>
    <row r="15829" spans="2:8">
      <c r="B15829" s="2" t="s">
        <v>16423</v>
      </c>
      <c r="C15829" s="2">
        <v>24</v>
      </c>
      <c r="D15829" s="2" t="s">
        <v>601</v>
      </c>
      <c r="E15829" s="2"/>
      <c r="F15829" s="2"/>
      <c r="G15829" s="2"/>
      <c r="H15829" s="2"/>
    </row>
    <row r="15830" spans="2:8">
      <c r="B15830" s="2" t="s">
        <v>16424</v>
      </c>
      <c r="C15830" s="2">
        <v>27</v>
      </c>
      <c r="D15830" s="2" t="s">
        <v>601</v>
      </c>
      <c r="E15830" s="2"/>
      <c r="F15830" s="2"/>
      <c r="G15830" s="2"/>
      <c r="H15830" s="2"/>
    </row>
    <row r="15831" spans="2:8">
      <c r="B15831" s="2" t="s">
        <v>16425</v>
      </c>
      <c r="C15831" s="2">
        <v>29</v>
      </c>
      <c r="D15831" s="2" t="s">
        <v>601</v>
      </c>
      <c r="E15831" s="2"/>
      <c r="F15831" s="2"/>
      <c r="G15831" s="2"/>
      <c r="H15831" s="2"/>
    </row>
    <row r="15832" spans="2:8">
      <c r="B15832" s="2" t="s">
        <v>16426</v>
      </c>
      <c r="C15832" s="2">
        <v>29</v>
      </c>
      <c r="D15832" s="2" t="s">
        <v>601</v>
      </c>
      <c r="E15832" s="2"/>
      <c r="F15832" s="2"/>
      <c r="G15832" s="2"/>
      <c r="H15832" s="2"/>
    </row>
    <row r="15833" spans="2:8">
      <c r="B15833" s="2" t="s">
        <v>16427</v>
      </c>
      <c r="C15833" s="2">
        <v>29</v>
      </c>
      <c r="D15833" s="2" t="s">
        <v>601</v>
      </c>
      <c r="E15833" s="2"/>
      <c r="F15833" s="2"/>
      <c r="G15833" s="2"/>
      <c r="H15833" s="2"/>
    </row>
    <row r="15834" spans="2:8">
      <c r="B15834" s="2" t="s">
        <v>16428</v>
      </c>
      <c r="C15834" s="2">
        <v>26</v>
      </c>
      <c r="D15834" s="2" t="s">
        <v>601</v>
      </c>
      <c r="E15834" s="2"/>
      <c r="F15834" s="2"/>
      <c r="G15834" s="2"/>
      <c r="H15834" s="2"/>
    </row>
    <row r="15835" spans="2:8">
      <c r="B15835" s="2" t="s">
        <v>16429</v>
      </c>
      <c r="C15835" s="2">
        <v>27</v>
      </c>
      <c r="D15835" s="2" t="s">
        <v>601</v>
      </c>
      <c r="E15835" s="2"/>
      <c r="F15835" s="2"/>
      <c r="G15835" s="2"/>
      <c r="H15835" s="2"/>
    </row>
    <row r="15836" spans="2:8">
      <c r="B15836" s="2" t="s">
        <v>16430</v>
      </c>
      <c r="C15836" s="2">
        <v>28</v>
      </c>
      <c r="D15836" s="2" t="s">
        <v>601</v>
      </c>
      <c r="E15836" s="2"/>
      <c r="F15836" s="2"/>
      <c r="G15836" s="2"/>
      <c r="H15836" s="2"/>
    </row>
    <row r="15837" spans="2:8">
      <c r="B15837" s="2" t="s">
        <v>16431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16432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16433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16434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16435</v>
      </c>
      <c r="C15841" s="2">
        <v>18</v>
      </c>
      <c r="D15841" s="2" t="s">
        <v>601</v>
      </c>
      <c r="E15841" s="2"/>
      <c r="F15841" s="2"/>
      <c r="G15841" s="2"/>
      <c r="H15841" s="2"/>
    </row>
    <row r="15842" spans="2:8">
      <c r="B15842" s="2" t="s">
        <v>16436</v>
      </c>
      <c r="C15842" s="2">
        <v>20</v>
      </c>
      <c r="D15842" s="2" t="s">
        <v>601</v>
      </c>
      <c r="E15842" s="2"/>
      <c r="F15842" s="2"/>
      <c r="G15842" s="2"/>
      <c r="H15842" s="2"/>
    </row>
    <row r="15843" spans="2:8">
      <c r="B15843" s="2" t="s">
        <v>16437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16438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16439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16440</v>
      </c>
      <c r="C15846" s="2">
        <v>34</v>
      </c>
      <c r="D15846" s="2" t="s">
        <v>601</v>
      </c>
      <c r="E15846" s="2"/>
      <c r="F15846" s="2"/>
      <c r="G15846" s="2"/>
      <c r="H15846" s="2"/>
    </row>
    <row r="15847" spans="2:8">
      <c r="B15847" s="2" t="s">
        <v>16441</v>
      </c>
      <c r="C15847" s="2">
        <v>32</v>
      </c>
      <c r="D15847" s="2" t="s">
        <v>601</v>
      </c>
      <c r="E15847" s="2"/>
      <c r="F15847" s="2"/>
      <c r="G15847" s="2"/>
      <c r="H15847" s="2"/>
    </row>
    <row r="15848" spans="2:8">
      <c r="B15848" s="2" t="s">
        <v>16442</v>
      </c>
      <c r="C15848" s="2">
        <v>32</v>
      </c>
      <c r="D15848" s="2" t="s">
        <v>601</v>
      </c>
      <c r="E15848" s="2"/>
      <c r="F15848" s="2"/>
      <c r="G15848" s="2"/>
      <c r="H15848" s="2"/>
    </row>
    <row r="15849" spans="2:8">
      <c r="B15849" s="2" t="s">
        <v>16443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16444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16445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16446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16447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16448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16449</v>
      </c>
      <c r="C15855" s="2">
        <v>15</v>
      </c>
      <c r="D15855" s="2" t="s">
        <v>601</v>
      </c>
      <c r="E15855" s="2"/>
      <c r="F15855" s="2"/>
      <c r="G15855" s="2"/>
      <c r="H15855" s="2"/>
    </row>
    <row r="15856" spans="2:8">
      <c r="B15856" s="2" t="s">
        <v>16450</v>
      </c>
      <c r="C15856" s="2">
        <v>21</v>
      </c>
      <c r="D15856" s="2" t="s">
        <v>601</v>
      </c>
      <c r="E15856" s="2"/>
      <c r="F15856" s="2"/>
      <c r="G15856" s="2"/>
      <c r="H15856" s="2"/>
    </row>
    <row r="15857" spans="2:8">
      <c r="B15857" s="2" t="s">
        <v>16451</v>
      </c>
      <c r="C15857" s="2">
        <v>24</v>
      </c>
      <c r="D15857" s="2" t="s">
        <v>601</v>
      </c>
      <c r="E15857" s="2"/>
      <c r="F15857" s="2"/>
      <c r="G15857" s="2"/>
      <c r="H15857" s="2"/>
    </row>
    <row r="15858" spans="2:8">
      <c r="B15858" s="2" t="s">
        <v>16452</v>
      </c>
      <c r="C15858" s="2">
        <v>42</v>
      </c>
      <c r="D15858" s="2" t="s">
        <v>601</v>
      </c>
      <c r="E15858" s="2"/>
      <c r="F15858" s="2"/>
      <c r="G15858" s="2"/>
      <c r="H15858" s="2"/>
    </row>
    <row r="15859" spans="2:8">
      <c r="B15859" s="2" t="s">
        <v>16453</v>
      </c>
      <c r="C15859" s="2">
        <v>39</v>
      </c>
      <c r="D15859" s="2" t="s">
        <v>601</v>
      </c>
      <c r="E15859" s="2"/>
      <c r="F15859" s="2"/>
      <c r="G15859" s="2"/>
      <c r="H15859" s="2"/>
    </row>
    <row r="15860" spans="2:8">
      <c r="B15860" s="2" t="s">
        <v>16454</v>
      </c>
      <c r="C15860" s="2">
        <v>10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16455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16456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16457</v>
      </c>
      <c r="C15863" s="2">
        <v>30</v>
      </c>
      <c r="D15863" s="2" t="s">
        <v>601</v>
      </c>
      <c r="E15863" s="2"/>
      <c r="F15863" s="2"/>
      <c r="G15863" s="2"/>
      <c r="H15863" s="2"/>
    </row>
    <row r="15864" spans="2:8">
      <c r="B15864" s="2" t="s">
        <v>16458</v>
      </c>
      <c r="C15864" s="2">
        <v>28</v>
      </c>
      <c r="D15864" s="2" t="s">
        <v>601</v>
      </c>
      <c r="E15864" s="2"/>
      <c r="F15864" s="2"/>
      <c r="G15864" s="2"/>
      <c r="H15864" s="2"/>
    </row>
    <row r="15865" spans="2:8">
      <c r="B15865" s="2" t="s">
        <v>16459</v>
      </c>
      <c r="C15865" s="2">
        <v>24</v>
      </c>
      <c r="D15865" s="2" t="s">
        <v>601</v>
      </c>
      <c r="E15865" s="2"/>
      <c r="F15865" s="2"/>
      <c r="G15865" s="2"/>
      <c r="H15865" s="2"/>
    </row>
    <row r="15866" spans="2:8">
      <c r="B15866" s="2" t="s">
        <v>16460</v>
      </c>
      <c r="C15866" s="2">
        <v>25</v>
      </c>
      <c r="D15866" s="2" t="s">
        <v>601</v>
      </c>
      <c r="E15866" s="2"/>
      <c r="F15866" s="2"/>
      <c r="G15866" s="2"/>
      <c r="H15866" s="2"/>
    </row>
    <row r="15867" spans="2:8">
      <c r="B15867" s="2" t="s">
        <v>16461</v>
      </c>
      <c r="C15867" s="2">
        <v>34</v>
      </c>
      <c r="D15867" s="2" t="s">
        <v>601</v>
      </c>
      <c r="E15867" s="2"/>
      <c r="F15867" s="2"/>
      <c r="G15867" s="2"/>
      <c r="H15867" s="2"/>
    </row>
    <row r="15868" spans="2:8">
      <c r="B15868" s="2" t="s">
        <v>16462</v>
      </c>
      <c r="C15868" s="2">
        <v>40</v>
      </c>
      <c r="D15868" s="2" t="s">
        <v>601</v>
      </c>
      <c r="E15868" s="2"/>
      <c r="F15868" s="2"/>
      <c r="G15868" s="2"/>
      <c r="H15868" s="2"/>
    </row>
    <row r="15869" spans="2:8">
      <c r="B15869" s="2" t="s">
        <v>16463</v>
      </c>
      <c r="C15869" s="2">
        <v>40</v>
      </c>
      <c r="D15869" s="2" t="s">
        <v>601</v>
      </c>
      <c r="E15869" s="2"/>
      <c r="F15869" s="2"/>
      <c r="G15869" s="2"/>
      <c r="H15869" s="2"/>
    </row>
    <row r="15870" spans="2:8">
      <c r="B15870" s="2" t="s">
        <v>16464</v>
      </c>
      <c r="C15870" s="2">
        <v>29</v>
      </c>
      <c r="D15870" s="2" t="s">
        <v>601</v>
      </c>
      <c r="E15870" s="2"/>
      <c r="F15870" s="2"/>
      <c r="G15870" s="2"/>
      <c r="H15870" s="2"/>
    </row>
    <row r="15871" spans="2:8">
      <c r="B15871" s="2" t="s">
        <v>16465</v>
      </c>
      <c r="C15871" s="2">
        <v>30</v>
      </c>
      <c r="D15871" s="2" t="s">
        <v>601</v>
      </c>
      <c r="E15871" s="2"/>
      <c r="F15871" s="2"/>
      <c r="G15871" s="2"/>
      <c r="H15871" s="2"/>
    </row>
    <row r="15872" spans="2:8">
      <c r="B15872" s="2" t="s">
        <v>16466</v>
      </c>
      <c r="C15872" s="2">
        <v>31</v>
      </c>
      <c r="D15872" s="2" t="s">
        <v>601</v>
      </c>
      <c r="E15872" s="2"/>
      <c r="F15872" s="2"/>
      <c r="G15872" s="2"/>
      <c r="H15872" s="2"/>
    </row>
    <row r="15873" spans="2:8">
      <c r="B15873" s="2" t="s">
        <v>16467</v>
      </c>
      <c r="C15873" s="2">
        <v>27</v>
      </c>
      <c r="D15873" s="2" t="s">
        <v>601</v>
      </c>
      <c r="E15873" s="2"/>
      <c r="F15873" s="2"/>
      <c r="G15873" s="2"/>
      <c r="H15873" s="2"/>
    </row>
    <row r="15874" spans="2:8">
      <c r="B15874" s="2" t="s">
        <v>16468</v>
      </c>
      <c r="C15874" s="2">
        <v>28</v>
      </c>
      <c r="D15874" s="2" t="s">
        <v>601</v>
      </c>
      <c r="E15874" s="2"/>
      <c r="F15874" s="2"/>
      <c r="G15874" s="2"/>
      <c r="H15874" s="2"/>
    </row>
    <row r="15875" spans="2:8">
      <c r="B15875" s="2" t="s">
        <v>16469</v>
      </c>
      <c r="C15875" s="2">
        <v>27</v>
      </c>
      <c r="D15875" s="2" t="s">
        <v>601</v>
      </c>
      <c r="E15875" s="2"/>
      <c r="F15875" s="2"/>
      <c r="G15875" s="2"/>
      <c r="H15875" s="2"/>
    </row>
    <row r="15876" spans="2:8">
      <c r="B15876" s="2" t="s">
        <v>16470</v>
      </c>
      <c r="C15876" s="2">
        <v>27</v>
      </c>
      <c r="D15876" s="2" t="s">
        <v>601</v>
      </c>
      <c r="E15876" s="2"/>
      <c r="F15876" s="2"/>
      <c r="G15876" s="2"/>
      <c r="H15876" s="2"/>
    </row>
    <row r="15877" spans="2:8">
      <c r="B15877" s="2" t="s">
        <v>16471</v>
      </c>
      <c r="C15877" s="2">
        <v>26</v>
      </c>
      <c r="D15877" s="2" t="s">
        <v>601</v>
      </c>
      <c r="E15877" s="2"/>
      <c r="F15877" s="2"/>
      <c r="G15877" s="2"/>
      <c r="H15877" s="2"/>
    </row>
    <row r="15878" spans="2:8">
      <c r="B15878" s="2" t="s">
        <v>16472</v>
      </c>
      <c r="C15878" s="2">
        <v>21</v>
      </c>
      <c r="D15878" s="2" t="s">
        <v>601</v>
      </c>
      <c r="E15878" s="2"/>
      <c r="F15878" s="2"/>
      <c r="G15878" s="2"/>
      <c r="H15878" s="2"/>
    </row>
    <row r="15879" spans="2:8">
      <c r="B15879" s="2" t="s">
        <v>16473</v>
      </c>
      <c r="C15879" s="2">
        <v>19</v>
      </c>
      <c r="D15879" s="2" t="s">
        <v>601</v>
      </c>
      <c r="E15879" s="2"/>
      <c r="F15879" s="2"/>
      <c r="G15879" s="2"/>
      <c r="H15879" s="2"/>
    </row>
    <row r="15880" spans="2:8">
      <c r="B15880" s="2" t="s">
        <v>16474</v>
      </c>
      <c r="C15880" s="2">
        <v>20</v>
      </c>
      <c r="D15880" s="2" t="s">
        <v>601</v>
      </c>
      <c r="E15880" s="2"/>
      <c r="F15880" s="2"/>
      <c r="G15880" s="2"/>
      <c r="H15880" s="2"/>
    </row>
    <row r="15881" spans="2:8">
      <c r="B15881" s="2" t="s">
        <v>16475</v>
      </c>
      <c r="C15881" s="2">
        <v>18</v>
      </c>
      <c r="D15881" s="2" t="s">
        <v>601</v>
      </c>
      <c r="E15881" s="2"/>
      <c r="F15881" s="2"/>
      <c r="G15881" s="2"/>
      <c r="H15881" s="2"/>
    </row>
    <row r="15882" spans="2:8">
      <c r="B15882" s="2" t="s">
        <v>16476</v>
      </c>
      <c r="C15882" s="2">
        <v>25</v>
      </c>
      <c r="D15882" s="2" t="s">
        <v>601</v>
      </c>
      <c r="E15882" s="2"/>
      <c r="F15882" s="2"/>
      <c r="G15882" s="2"/>
      <c r="H15882" s="2"/>
    </row>
    <row r="15883" spans="2:8">
      <c r="B15883" s="2" t="s">
        <v>16477</v>
      </c>
      <c r="C15883" s="2">
        <v>25</v>
      </c>
      <c r="D15883" s="2" t="s">
        <v>601</v>
      </c>
      <c r="E15883" s="2"/>
      <c r="F15883" s="2"/>
      <c r="G15883" s="2"/>
      <c r="H15883" s="2"/>
    </row>
    <row r="15884" spans="2:8">
      <c r="B15884" s="2" t="s">
        <v>16478</v>
      </c>
      <c r="C15884" s="2">
        <v>25</v>
      </c>
      <c r="D15884" s="2" t="s">
        <v>601</v>
      </c>
      <c r="E15884" s="2"/>
      <c r="F15884" s="2"/>
      <c r="G15884" s="2"/>
      <c r="H15884" s="2"/>
    </row>
    <row r="15885" spans="2:8">
      <c r="B15885" s="2" t="s">
        <v>16479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16480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16481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16482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16483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16484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16485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16486</v>
      </c>
      <c r="C15892" s="2">
        <v>31</v>
      </c>
      <c r="D15892" s="2" t="s">
        <v>601</v>
      </c>
      <c r="E15892" s="2"/>
      <c r="F15892" s="2"/>
      <c r="G15892" s="2"/>
      <c r="H15892" s="2"/>
    </row>
    <row r="15893" spans="2:8">
      <c r="B15893" s="2" t="s">
        <v>16487</v>
      </c>
      <c r="C15893" s="2">
        <v>32</v>
      </c>
      <c r="D15893" s="2" t="s">
        <v>601</v>
      </c>
      <c r="E15893" s="2"/>
      <c r="F15893" s="2"/>
      <c r="G15893" s="2"/>
      <c r="H15893" s="2"/>
    </row>
    <row r="15894" spans="2:8">
      <c r="B15894" s="2" t="s">
        <v>16488</v>
      </c>
      <c r="C15894" s="2">
        <v>17</v>
      </c>
      <c r="D15894" s="2" t="s">
        <v>601</v>
      </c>
      <c r="E15894" s="2"/>
      <c r="F15894" s="2"/>
      <c r="G15894" s="2"/>
      <c r="H15894" s="2"/>
    </row>
    <row r="15895" spans="2:8">
      <c r="B15895" s="2" t="s">
        <v>16489</v>
      </c>
      <c r="C15895" s="2">
        <v>18</v>
      </c>
      <c r="D15895" s="2" t="s">
        <v>601</v>
      </c>
      <c r="E15895" s="2"/>
      <c r="F15895" s="2"/>
      <c r="G15895" s="2"/>
      <c r="H15895" s="2"/>
    </row>
    <row r="15896" spans="2:8">
      <c r="B15896" s="2" t="s">
        <v>16490</v>
      </c>
      <c r="C15896" s="2">
        <v>20</v>
      </c>
      <c r="D15896" s="2" t="s">
        <v>601</v>
      </c>
      <c r="E15896" s="2"/>
      <c r="F15896" s="2"/>
      <c r="G15896" s="2"/>
      <c r="H15896" s="2"/>
    </row>
    <row r="15897" spans="2:8">
      <c r="B15897" s="2" t="s">
        <v>16491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16492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16493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16494</v>
      </c>
      <c r="C15900" s="2">
        <v>31</v>
      </c>
      <c r="D15900" s="2" t="s">
        <v>601</v>
      </c>
      <c r="E15900" s="2"/>
      <c r="F15900" s="2"/>
      <c r="G15900" s="2"/>
      <c r="H15900" s="2"/>
    </row>
    <row r="15901" spans="2:8">
      <c r="B15901" s="2" t="s">
        <v>16495</v>
      </c>
      <c r="C15901" s="2">
        <v>29</v>
      </c>
      <c r="D15901" s="2" t="s">
        <v>601</v>
      </c>
      <c r="E15901" s="2"/>
      <c r="F15901" s="2"/>
      <c r="G15901" s="2"/>
      <c r="H15901" s="2"/>
    </row>
    <row r="15902" spans="2:8">
      <c r="B15902" s="2" t="s">
        <v>16496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16497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16498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16499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16500</v>
      </c>
      <c r="C15906" s="2">
        <v>37</v>
      </c>
      <c r="D15906" s="2" t="s">
        <v>601</v>
      </c>
      <c r="E15906" s="2"/>
      <c r="F15906" s="2"/>
      <c r="G15906" s="2"/>
      <c r="H15906" s="2"/>
    </row>
    <row r="15907" spans="2:8">
      <c r="B15907" s="2" t="s">
        <v>16501</v>
      </c>
      <c r="C15907" s="2">
        <v>35</v>
      </c>
      <c r="D15907" s="2" t="s">
        <v>601</v>
      </c>
      <c r="E15907" s="2"/>
      <c r="F15907" s="2"/>
      <c r="G15907" s="2"/>
      <c r="H15907" s="2"/>
    </row>
    <row r="15908" spans="2:8">
      <c r="B15908" s="2" t="s">
        <v>16502</v>
      </c>
      <c r="C15908" s="2">
        <v>33</v>
      </c>
      <c r="D15908" s="2" t="s">
        <v>601</v>
      </c>
      <c r="E15908" s="2"/>
      <c r="F15908" s="2"/>
      <c r="G15908" s="2"/>
      <c r="H15908" s="2"/>
    </row>
    <row r="15909" spans="2:8">
      <c r="B15909" s="2" t="s">
        <v>16503</v>
      </c>
      <c r="C15909" s="2">
        <v>34</v>
      </c>
      <c r="D15909" s="2" t="s">
        <v>601</v>
      </c>
      <c r="E15909" s="2"/>
      <c r="F15909" s="2"/>
      <c r="G15909" s="2"/>
      <c r="H15909" s="2"/>
    </row>
    <row r="15910" spans="2:8">
      <c r="B15910" s="2" t="s">
        <v>16504</v>
      </c>
      <c r="C15910" s="2">
        <v>34</v>
      </c>
      <c r="D15910" s="2" t="s">
        <v>601</v>
      </c>
      <c r="E15910" s="2"/>
      <c r="F15910" s="2"/>
      <c r="G15910" s="2"/>
      <c r="H15910" s="2"/>
    </row>
    <row r="15911" spans="2:8">
      <c r="B15911" s="2" t="s">
        <v>16505</v>
      </c>
      <c r="C15911" s="2">
        <v>33</v>
      </c>
      <c r="D15911" s="2" t="s">
        <v>601</v>
      </c>
      <c r="E15911" s="2"/>
      <c r="F15911" s="2"/>
      <c r="G15911" s="2"/>
      <c r="H15911" s="2"/>
    </row>
    <row r="15912" spans="2:8">
      <c r="B15912" s="2" t="s">
        <v>16506</v>
      </c>
      <c r="C15912" s="2">
        <v>31</v>
      </c>
      <c r="D15912" s="2" t="s">
        <v>601</v>
      </c>
      <c r="E15912" s="2"/>
      <c r="F15912" s="2"/>
      <c r="G15912" s="2"/>
      <c r="H15912" s="2"/>
    </row>
    <row r="15913" spans="2:8">
      <c r="B15913" s="2" t="s">
        <v>16507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16508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16509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16510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16511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16512</v>
      </c>
      <c r="C15918" s="2">
        <v>31</v>
      </c>
      <c r="D15918" s="2" t="s">
        <v>601</v>
      </c>
      <c r="E15918" s="2"/>
      <c r="F15918" s="2"/>
      <c r="G15918" s="2"/>
      <c r="H15918" s="2"/>
    </row>
    <row r="15919" spans="2:8">
      <c r="B15919" s="2" t="s">
        <v>16513</v>
      </c>
      <c r="C15919" s="2">
        <v>31</v>
      </c>
      <c r="D15919" s="2" t="s">
        <v>601</v>
      </c>
      <c r="E15919" s="2"/>
      <c r="F15919" s="2"/>
      <c r="G15919" s="2"/>
      <c r="H15919" s="2"/>
    </row>
    <row r="15920" spans="2:8">
      <c r="B15920" s="2" t="s">
        <v>16514</v>
      </c>
      <c r="C15920" s="2">
        <v>20</v>
      </c>
      <c r="D15920" s="2" t="s">
        <v>601</v>
      </c>
      <c r="E15920" s="2"/>
      <c r="F15920" s="2"/>
      <c r="G15920" s="2"/>
      <c r="H15920" s="2"/>
    </row>
    <row r="15921" spans="2:8">
      <c r="B15921" s="2" t="s">
        <v>16515</v>
      </c>
      <c r="C15921" s="2">
        <v>22</v>
      </c>
      <c r="D15921" s="2" t="s">
        <v>601</v>
      </c>
      <c r="E15921" s="2"/>
      <c r="F15921" s="2"/>
      <c r="G15921" s="2"/>
      <c r="H15921" s="2"/>
    </row>
    <row r="15922" spans="2:8">
      <c r="B15922" s="2" t="s">
        <v>16516</v>
      </c>
      <c r="C15922" s="2">
        <v>23</v>
      </c>
      <c r="D15922" s="2" t="s">
        <v>601</v>
      </c>
      <c r="E15922" s="2"/>
      <c r="F15922" s="2"/>
      <c r="G15922" s="2"/>
      <c r="H15922" s="2"/>
    </row>
    <row r="15923" spans="2:8">
      <c r="B15923" s="2" t="s">
        <v>16517</v>
      </c>
      <c r="C15923" s="2">
        <v>35</v>
      </c>
      <c r="D15923" s="2" t="s">
        <v>601</v>
      </c>
      <c r="E15923" s="2"/>
      <c r="F15923" s="2"/>
      <c r="G15923" s="2"/>
      <c r="H15923" s="2"/>
    </row>
    <row r="15924" spans="2:8">
      <c r="B15924" s="2" t="s">
        <v>16518</v>
      </c>
      <c r="C15924" s="2">
        <v>35</v>
      </c>
      <c r="D15924" s="2" t="s">
        <v>601</v>
      </c>
      <c r="E15924" s="2"/>
      <c r="F15924" s="2"/>
      <c r="G15924" s="2"/>
      <c r="H15924" s="2"/>
    </row>
    <row r="15925" spans="2:8">
      <c r="B15925" s="2" t="s">
        <v>16519</v>
      </c>
      <c r="C15925" s="2">
        <v>34</v>
      </c>
      <c r="D15925" s="2" t="s">
        <v>601</v>
      </c>
      <c r="E15925" s="2"/>
      <c r="F15925" s="2"/>
      <c r="G15925" s="2"/>
      <c r="H15925" s="2"/>
    </row>
    <row r="15926" spans="2:8">
      <c r="B15926" s="2" t="s">
        <v>16520</v>
      </c>
      <c r="C15926" s="2">
        <v>20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16521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16522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16523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16524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16525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16526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16527</v>
      </c>
      <c r="C15933" s="2">
        <v>43</v>
      </c>
      <c r="D15933" s="2" t="s">
        <v>601</v>
      </c>
      <c r="E15933" s="2"/>
      <c r="F15933" s="2"/>
      <c r="G15933" s="2"/>
      <c r="H15933" s="2"/>
    </row>
    <row r="15934" spans="2:8">
      <c r="B15934" s="2" t="s">
        <v>16528</v>
      </c>
      <c r="C15934" s="2">
        <v>43</v>
      </c>
      <c r="D15934" s="2" t="s">
        <v>601</v>
      </c>
      <c r="E15934" s="2"/>
      <c r="F15934" s="2"/>
      <c r="G15934" s="2"/>
      <c r="H15934" s="2"/>
    </row>
    <row r="15935" spans="2:8">
      <c r="B15935" s="2" t="s">
        <v>16529</v>
      </c>
      <c r="C15935" s="2">
        <v>21</v>
      </c>
      <c r="D15935" s="2" t="s">
        <v>601</v>
      </c>
      <c r="E15935" s="2"/>
      <c r="F15935" s="2"/>
      <c r="G15935" s="2"/>
      <c r="H15935" s="2"/>
    </row>
    <row r="15936" spans="2:8">
      <c r="B15936" s="2" t="s">
        <v>16530</v>
      </c>
      <c r="C15936" s="2">
        <v>22</v>
      </c>
      <c r="D15936" s="2" t="s">
        <v>601</v>
      </c>
      <c r="E15936" s="2"/>
      <c r="F15936" s="2"/>
      <c r="G15936" s="2"/>
      <c r="H15936" s="2"/>
    </row>
    <row r="15937" spans="2:8">
      <c r="B15937" s="2" t="s">
        <v>16531</v>
      </c>
      <c r="C15937" s="2">
        <v>19</v>
      </c>
      <c r="D15937" s="2" t="s">
        <v>601</v>
      </c>
      <c r="E15937" s="2"/>
      <c r="F15937" s="2"/>
      <c r="G15937" s="2"/>
      <c r="H15937" s="2"/>
    </row>
    <row r="15938" spans="2:8">
      <c r="B15938" s="2" t="s">
        <v>16532</v>
      </c>
      <c r="C15938" s="2">
        <v>31</v>
      </c>
      <c r="D15938" s="2" t="s">
        <v>601</v>
      </c>
      <c r="E15938" s="2"/>
      <c r="F15938" s="2"/>
      <c r="G15938" s="2"/>
      <c r="H15938" s="2"/>
    </row>
    <row r="15939" spans="2:8">
      <c r="B15939" s="2" t="s">
        <v>16533</v>
      </c>
      <c r="C15939" s="2">
        <v>33</v>
      </c>
      <c r="D15939" s="2" t="s">
        <v>601</v>
      </c>
      <c r="E15939" s="2"/>
      <c r="F15939" s="2"/>
      <c r="G15939" s="2"/>
      <c r="H15939" s="2"/>
    </row>
    <row r="15940" spans="2:8">
      <c r="B15940" s="2" t="s">
        <v>16534</v>
      </c>
      <c r="C15940" s="2">
        <v>31</v>
      </c>
      <c r="D15940" s="2" t="s">
        <v>601</v>
      </c>
      <c r="E15940" s="2"/>
      <c r="F15940" s="2"/>
      <c r="G15940" s="2"/>
      <c r="H15940" s="2"/>
    </row>
    <row r="15941" spans="2:8">
      <c r="B15941" s="2" t="s">
        <v>16535</v>
      </c>
      <c r="C15941" s="2">
        <v>20</v>
      </c>
      <c r="D15941" s="2" t="s">
        <v>601</v>
      </c>
      <c r="E15941" s="2"/>
      <c r="F15941" s="2"/>
      <c r="G15941" s="2"/>
      <c r="H15941" s="2"/>
    </row>
    <row r="15942" spans="2:8">
      <c r="B15942" s="2" t="s">
        <v>16536</v>
      </c>
      <c r="C15942" s="2">
        <v>20</v>
      </c>
      <c r="D15942" s="2" t="s">
        <v>601</v>
      </c>
      <c r="E15942" s="2"/>
      <c r="F15942" s="2"/>
      <c r="G15942" s="2"/>
      <c r="H15942" s="2"/>
    </row>
    <row r="15943" spans="2:8">
      <c r="B15943" s="2" t="s">
        <v>16537</v>
      </c>
      <c r="C15943" s="2">
        <v>20</v>
      </c>
      <c r="D15943" s="2" t="s">
        <v>601</v>
      </c>
      <c r="E15943" s="2"/>
      <c r="F15943" s="2"/>
      <c r="G15943" s="2"/>
      <c r="H15943" s="2"/>
    </row>
    <row r="15944" spans="2:8">
      <c r="B15944" s="2" t="s">
        <v>16538</v>
      </c>
      <c r="C15944" s="2">
        <v>27</v>
      </c>
      <c r="D15944" s="2" t="s">
        <v>601</v>
      </c>
      <c r="E15944" s="2"/>
      <c r="F15944" s="2"/>
      <c r="G15944" s="2"/>
      <c r="H15944" s="2"/>
    </row>
    <row r="15945" spans="2:8">
      <c r="B15945" s="2" t="s">
        <v>16539</v>
      </c>
      <c r="C15945" s="2">
        <v>25</v>
      </c>
      <c r="D15945" s="2" t="s">
        <v>601</v>
      </c>
      <c r="E15945" s="2"/>
      <c r="F15945" s="2"/>
      <c r="G15945" s="2"/>
      <c r="H15945" s="2"/>
    </row>
    <row r="15946" spans="2:8">
      <c r="B15946" s="2" t="s">
        <v>16540</v>
      </c>
      <c r="C15946" s="2">
        <v>27</v>
      </c>
      <c r="D15946" s="2" t="s">
        <v>601</v>
      </c>
      <c r="E15946" s="2"/>
      <c r="F15946" s="2"/>
      <c r="G15946" s="2"/>
      <c r="H15946" s="2"/>
    </row>
    <row r="15947" spans="2:8">
      <c r="B15947" s="2" t="s">
        <v>16541</v>
      </c>
      <c r="C15947" s="2">
        <v>35</v>
      </c>
      <c r="D15947" s="2" t="s">
        <v>601</v>
      </c>
      <c r="E15947" s="2"/>
      <c r="F15947" s="2"/>
      <c r="G15947" s="2"/>
      <c r="H15947" s="2"/>
    </row>
    <row r="15948" spans="2:8">
      <c r="B15948" s="2" t="s">
        <v>16542</v>
      </c>
      <c r="C15948" s="2">
        <v>34</v>
      </c>
      <c r="D15948" s="2" t="s">
        <v>601</v>
      </c>
      <c r="E15948" s="2"/>
      <c r="F15948" s="2"/>
      <c r="G15948" s="2"/>
      <c r="H15948" s="2"/>
    </row>
    <row r="15949" spans="2:8">
      <c r="B15949" s="2" t="s">
        <v>16543</v>
      </c>
      <c r="C15949" s="2">
        <v>31</v>
      </c>
      <c r="D15949" s="2" t="s">
        <v>601</v>
      </c>
      <c r="E15949" s="2"/>
      <c r="F15949" s="2"/>
      <c r="G15949" s="2"/>
      <c r="H15949" s="2"/>
    </row>
    <row r="15950" spans="2:8">
      <c r="B15950" s="2" t="s">
        <v>16544</v>
      </c>
      <c r="C15950" s="2">
        <v>22</v>
      </c>
      <c r="D15950" s="2" t="s">
        <v>601</v>
      </c>
      <c r="E15950" s="2"/>
      <c r="F15950" s="2"/>
      <c r="G15950" s="2"/>
      <c r="H15950" s="2"/>
    </row>
    <row r="15951" spans="2:8">
      <c r="B15951" s="2" t="s">
        <v>16545</v>
      </c>
      <c r="C15951" s="2">
        <v>24</v>
      </c>
      <c r="D15951" s="2" t="s">
        <v>601</v>
      </c>
      <c r="E15951" s="2"/>
      <c r="F15951" s="2"/>
      <c r="G15951" s="2"/>
      <c r="H15951" s="2"/>
    </row>
    <row r="15952" spans="2:8">
      <c r="B15952" s="2" t="s">
        <v>16546</v>
      </c>
      <c r="C15952" s="2">
        <v>25</v>
      </c>
      <c r="D15952" s="2" t="s">
        <v>601</v>
      </c>
      <c r="E15952" s="2"/>
      <c r="F15952" s="2"/>
      <c r="G15952" s="2"/>
      <c r="H15952" s="2"/>
    </row>
    <row r="15953" spans="2:8">
      <c r="B15953" s="2" t="s">
        <v>16547</v>
      </c>
      <c r="C15953" s="2">
        <v>24</v>
      </c>
      <c r="D15953" s="2" t="s">
        <v>601</v>
      </c>
      <c r="E15953" s="2"/>
      <c r="F15953" s="2"/>
      <c r="G15953" s="2"/>
      <c r="H15953" s="2"/>
    </row>
    <row r="15954" spans="2:8">
      <c r="B15954" s="2" t="s">
        <v>16548</v>
      </c>
      <c r="C15954" s="2">
        <v>24</v>
      </c>
      <c r="D15954" s="2" t="s">
        <v>601</v>
      </c>
      <c r="E15954" s="2"/>
      <c r="F15954" s="2"/>
      <c r="G15954" s="2"/>
      <c r="H15954" s="2"/>
    </row>
    <row r="15955" spans="2:8">
      <c r="B15955" s="2" t="s">
        <v>16549</v>
      </c>
      <c r="C15955" s="2">
        <v>25</v>
      </c>
      <c r="D15955" s="2" t="s">
        <v>601</v>
      </c>
      <c r="E15955" s="2"/>
      <c r="F15955" s="2"/>
      <c r="G15955" s="2"/>
      <c r="H15955" s="2"/>
    </row>
    <row r="15956" spans="2:8">
      <c r="B15956" s="2" t="s">
        <v>16550</v>
      </c>
      <c r="C15956" s="2">
        <v>28</v>
      </c>
      <c r="D15956" s="2" t="s">
        <v>601</v>
      </c>
      <c r="E15956" s="2"/>
      <c r="F15956" s="2"/>
      <c r="G15956" s="2"/>
      <c r="H15956" s="2"/>
    </row>
    <row r="15957" spans="2:8">
      <c r="B15957" s="2" t="s">
        <v>16551</v>
      </c>
      <c r="C15957" s="2">
        <v>29</v>
      </c>
      <c r="D15957" s="2" t="s">
        <v>601</v>
      </c>
      <c r="E15957" s="2"/>
      <c r="F15957" s="2"/>
      <c r="G15957" s="2"/>
      <c r="H15957" s="2"/>
    </row>
    <row r="15958" spans="2:8">
      <c r="B15958" s="2" t="s">
        <v>16552</v>
      </c>
      <c r="C15958" s="2">
        <v>28</v>
      </c>
      <c r="D15958" s="2" t="s">
        <v>601</v>
      </c>
      <c r="E15958" s="2"/>
      <c r="F15958" s="2"/>
      <c r="G15958" s="2"/>
      <c r="H15958" s="2"/>
    </row>
    <row r="15959" spans="2:8">
      <c r="B15959" s="2" t="s">
        <v>16553</v>
      </c>
      <c r="C15959" s="2">
        <v>31</v>
      </c>
      <c r="D15959" s="2" t="s">
        <v>601</v>
      </c>
      <c r="E15959" s="2"/>
      <c r="F15959" s="2"/>
      <c r="G15959" s="2"/>
      <c r="H15959" s="2"/>
    </row>
    <row r="15960" spans="2:8">
      <c r="B15960" s="2" t="s">
        <v>16554</v>
      </c>
      <c r="C15960" s="2">
        <v>32</v>
      </c>
      <c r="D15960" s="2" t="s">
        <v>601</v>
      </c>
      <c r="E15960" s="2"/>
      <c r="F15960" s="2"/>
      <c r="G15960" s="2"/>
      <c r="H15960" s="2"/>
    </row>
    <row r="15961" spans="2:8">
      <c r="B15961" s="2" t="s">
        <v>16555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16556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16557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16558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16559</v>
      </c>
      <c r="C15965" s="2">
        <v>23</v>
      </c>
      <c r="D15965" s="2" t="s">
        <v>601</v>
      </c>
      <c r="E15965" s="2"/>
      <c r="F15965" s="2"/>
      <c r="G15965" s="2"/>
      <c r="H15965" s="2"/>
    </row>
    <row r="15966" spans="2:8">
      <c r="B15966" s="2" t="s">
        <v>16560</v>
      </c>
      <c r="C15966" s="2">
        <v>24</v>
      </c>
      <c r="D15966" s="2" t="s">
        <v>601</v>
      </c>
      <c r="E15966" s="2"/>
      <c r="F15966" s="2"/>
      <c r="G15966" s="2"/>
      <c r="H15966" s="2"/>
    </row>
    <row r="15967" spans="2:8">
      <c r="B15967" s="2" t="s">
        <v>16561</v>
      </c>
      <c r="C15967" s="2">
        <v>38</v>
      </c>
      <c r="D15967" s="2" t="s">
        <v>601</v>
      </c>
      <c r="E15967" s="2"/>
      <c r="F15967" s="2"/>
      <c r="G15967" s="2"/>
      <c r="H15967" s="2"/>
    </row>
    <row r="15968" spans="2:8">
      <c r="B15968" s="2" t="s">
        <v>16562</v>
      </c>
      <c r="C15968" s="2">
        <v>36</v>
      </c>
      <c r="D15968" s="2" t="s">
        <v>601</v>
      </c>
      <c r="E15968" s="2"/>
      <c r="F15968" s="2"/>
      <c r="G15968" s="2"/>
      <c r="H15968" s="2"/>
    </row>
    <row r="15969" spans="2:8">
      <c r="B15969" s="2" t="s">
        <v>16563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16564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16565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16566</v>
      </c>
      <c r="C15972" s="2">
        <v>35</v>
      </c>
      <c r="D15972" s="2" t="s">
        <v>601</v>
      </c>
      <c r="E15972" s="2"/>
      <c r="F15972" s="2"/>
      <c r="G15972" s="2"/>
      <c r="H15972" s="2"/>
    </row>
    <row r="15973" spans="2:8">
      <c r="B15973" s="2" t="s">
        <v>16567</v>
      </c>
      <c r="C15973" s="2">
        <v>33</v>
      </c>
      <c r="D15973" s="2" t="s">
        <v>601</v>
      </c>
      <c r="E15973" s="2"/>
      <c r="F15973" s="2"/>
      <c r="G15973" s="2"/>
      <c r="H15973" s="2"/>
    </row>
    <row r="15974" spans="2:8">
      <c r="B15974" s="2" t="s">
        <v>16568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16569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16570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16571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16572</v>
      </c>
      <c r="C15978" s="2">
        <v>21</v>
      </c>
      <c r="D15978" s="2" t="s">
        <v>601</v>
      </c>
      <c r="E15978" s="2"/>
      <c r="F15978" s="2"/>
      <c r="G15978" s="2"/>
      <c r="H15978" s="2"/>
    </row>
    <row r="15979" spans="2:8">
      <c r="B15979" s="2" t="s">
        <v>16573</v>
      </c>
      <c r="C15979" s="2">
        <v>17</v>
      </c>
      <c r="D15979" s="2" t="s">
        <v>601</v>
      </c>
      <c r="E15979" s="2"/>
      <c r="F15979" s="2"/>
      <c r="G15979" s="2"/>
      <c r="H15979" s="2"/>
    </row>
    <row r="15980" spans="2:8">
      <c r="B15980" s="2" t="s">
        <v>16574</v>
      </c>
      <c r="C15980" s="2">
        <v>23</v>
      </c>
      <c r="D15980" s="2" t="s">
        <v>601</v>
      </c>
      <c r="E15980" s="2"/>
      <c r="F15980" s="2"/>
      <c r="G15980" s="2"/>
      <c r="H15980" s="2"/>
    </row>
    <row r="15981" spans="2:8">
      <c r="B15981" s="2" t="s">
        <v>16575</v>
      </c>
      <c r="C15981" s="2">
        <v>24</v>
      </c>
      <c r="D15981" s="2" t="s">
        <v>601</v>
      </c>
      <c r="E15981" s="2"/>
      <c r="F15981" s="2"/>
      <c r="G15981" s="2"/>
      <c r="H15981" s="2"/>
    </row>
    <row r="15982" spans="2:8">
      <c r="B15982" s="2" t="s">
        <v>16576</v>
      </c>
      <c r="C15982" s="2">
        <v>24</v>
      </c>
      <c r="D15982" s="2" t="s">
        <v>601</v>
      </c>
      <c r="E15982" s="2"/>
      <c r="F15982" s="2"/>
      <c r="G15982" s="2"/>
      <c r="H15982" s="2"/>
    </row>
    <row r="15983" spans="2:8">
      <c r="B15983" s="2" t="s">
        <v>16577</v>
      </c>
      <c r="C15983" s="2">
        <v>25</v>
      </c>
      <c r="D15983" s="2" t="s">
        <v>601</v>
      </c>
      <c r="E15983" s="2"/>
      <c r="F15983" s="2"/>
      <c r="G15983" s="2"/>
      <c r="H15983" s="2"/>
    </row>
    <row r="15984" spans="2:8">
      <c r="B15984" s="2" t="s">
        <v>16578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16579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16580</v>
      </c>
      <c r="C15986" s="2">
        <v>24</v>
      </c>
      <c r="D15986" s="2" t="s">
        <v>601</v>
      </c>
      <c r="E15986" s="2"/>
      <c r="F15986" s="2"/>
      <c r="G15986" s="2"/>
      <c r="H15986" s="2"/>
    </row>
    <row r="15987" spans="2:8">
      <c r="B15987" s="2" t="s">
        <v>16581</v>
      </c>
      <c r="C15987" s="2">
        <v>24</v>
      </c>
      <c r="D15987" s="2" t="s">
        <v>601</v>
      </c>
      <c r="E15987" s="2"/>
      <c r="F15987" s="2"/>
      <c r="G15987" s="2"/>
      <c r="H15987" s="2"/>
    </row>
    <row r="15988" spans="2:8">
      <c r="B15988" s="2" t="s">
        <v>16582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16583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16584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16585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16586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16587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16588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16589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16590</v>
      </c>
      <c r="C15996" s="2">
        <v>19</v>
      </c>
      <c r="D15996" s="2" t="s">
        <v>601</v>
      </c>
      <c r="E15996" s="2"/>
      <c r="F15996" s="2"/>
      <c r="G15996" s="2"/>
      <c r="H15996" s="2"/>
    </row>
    <row r="15997" spans="2:8">
      <c r="B15997" s="2" t="s">
        <v>16591</v>
      </c>
      <c r="C15997" s="2">
        <v>28</v>
      </c>
      <c r="D15997" s="2" t="s">
        <v>601</v>
      </c>
      <c r="E15997" s="2"/>
      <c r="F15997" s="2"/>
      <c r="G15997" s="2"/>
      <c r="H15997" s="2"/>
    </row>
    <row r="15998" spans="2:8">
      <c r="B15998" s="2" t="s">
        <v>16592</v>
      </c>
      <c r="C15998" s="2">
        <v>30</v>
      </c>
      <c r="D15998" s="2" t="s">
        <v>601</v>
      </c>
      <c r="E15998" s="2"/>
      <c r="F15998" s="2"/>
      <c r="G15998" s="2"/>
      <c r="H15998" s="2"/>
    </row>
    <row r="15999" spans="2:8">
      <c r="B15999" s="2" t="s">
        <v>16593</v>
      </c>
      <c r="C15999" s="2">
        <v>16</v>
      </c>
      <c r="D15999" s="2" t="s">
        <v>601</v>
      </c>
      <c r="E15999" s="2"/>
      <c r="F15999" s="2"/>
      <c r="G15999" s="2"/>
      <c r="H15999" s="2"/>
    </row>
    <row r="16000" spans="2:8">
      <c r="B16000" s="2" t="s">
        <v>16594</v>
      </c>
      <c r="C16000" s="2">
        <v>15</v>
      </c>
      <c r="D16000" s="2" t="s">
        <v>601</v>
      </c>
      <c r="E16000" s="2"/>
      <c r="F16000" s="2"/>
      <c r="G16000" s="2"/>
      <c r="H16000" s="2"/>
    </row>
    <row r="16001" spans="2:8">
      <c r="B16001" s="2" t="s">
        <v>16595</v>
      </c>
      <c r="C16001" s="2">
        <v>29</v>
      </c>
      <c r="D16001" s="2" t="s">
        <v>601</v>
      </c>
      <c r="E16001" s="2"/>
      <c r="F16001" s="2"/>
      <c r="G16001" s="2"/>
      <c r="H16001" s="2"/>
    </row>
    <row r="16002" spans="2:8">
      <c r="B16002" s="2" t="s">
        <v>16596</v>
      </c>
      <c r="C16002" s="2">
        <v>31</v>
      </c>
      <c r="D16002" s="2" t="s">
        <v>601</v>
      </c>
      <c r="E16002" s="2"/>
      <c r="F16002" s="2"/>
      <c r="G16002" s="2"/>
      <c r="H16002" s="2"/>
    </row>
    <row r="16003" spans="2:8">
      <c r="B16003" s="2" t="s">
        <v>16597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16598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16599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16600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16601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16602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16603</v>
      </c>
      <c r="C16009" s="2">
        <v>43</v>
      </c>
      <c r="D16009" s="2" t="s">
        <v>601</v>
      </c>
      <c r="E16009" s="2"/>
      <c r="F16009" s="2"/>
      <c r="G16009" s="2"/>
      <c r="H16009" s="2"/>
    </row>
    <row r="16010" spans="2:8">
      <c r="B16010" s="2" t="s">
        <v>16604</v>
      </c>
      <c r="C16010" s="2">
        <v>40</v>
      </c>
      <c r="D16010" s="2" t="s">
        <v>601</v>
      </c>
      <c r="E16010" s="2"/>
      <c r="F16010" s="2"/>
      <c r="G16010" s="2"/>
      <c r="H16010" s="2"/>
    </row>
    <row r="16011" spans="2:8">
      <c r="B16011" s="2" t="s">
        <v>16605</v>
      </c>
      <c r="C16011" s="2">
        <v>42</v>
      </c>
      <c r="D16011" s="2" t="s">
        <v>601</v>
      </c>
      <c r="E16011" s="2"/>
      <c r="F16011" s="2"/>
      <c r="G16011" s="2"/>
      <c r="H16011" s="2"/>
    </row>
    <row r="16012" spans="2:8">
      <c r="B16012" s="2" t="s">
        <v>16606</v>
      </c>
      <c r="C16012" s="2">
        <v>40</v>
      </c>
      <c r="D16012" s="2" t="s">
        <v>601</v>
      </c>
      <c r="E16012" s="2"/>
      <c r="F16012" s="2"/>
      <c r="G16012" s="2"/>
      <c r="H16012" s="2"/>
    </row>
    <row r="16013" spans="2:8">
      <c r="B16013" s="2" t="s">
        <v>16607</v>
      </c>
      <c r="C16013" s="2">
        <v>39</v>
      </c>
      <c r="D16013" s="2" t="s">
        <v>601</v>
      </c>
      <c r="E16013" s="2"/>
      <c r="F16013" s="2"/>
      <c r="G16013" s="2"/>
      <c r="H16013" s="2"/>
    </row>
    <row r="16014" spans="2:8">
      <c r="B16014" s="2" t="s">
        <v>16608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16609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16610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16611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16612</v>
      </c>
      <c r="C16018" s="2">
        <v>25</v>
      </c>
      <c r="D16018" s="2" t="s">
        <v>601</v>
      </c>
      <c r="E16018" s="2"/>
      <c r="F16018" s="2"/>
      <c r="G16018" s="2"/>
      <c r="H16018" s="2"/>
    </row>
    <row r="16019" spans="2:8">
      <c r="B16019" s="2" t="s">
        <v>16613</v>
      </c>
      <c r="C16019" s="2">
        <v>24</v>
      </c>
      <c r="D16019" s="2" t="s">
        <v>601</v>
      </c>
      <c r="E16019" s="2"/>
      <c r="F16019" s="2"/>
      <c r="G16019" s="2"/>
      <c r="H16019" s="2"/>
    </row>
    <row r="16020" spans="2:8">
      <c r="B16020" s="2" t="s">
        <v>16614</v>
      </c>
      <c r="C16020" s="2">
        <v>23</v>
      </c>
      <c r="D16020" s="2" t="s">
        <v>601</v>
      </c>
      <c r="E16020" s="2"/>
      <c r="F16020" s="2"/>
      <c r="G16020" s="2"/>
      <c r="H16020" s="2"/>
    </row>
    <row r="16021" spans="2:8">
      <c r="B16021" s="2" t="s">
        <v>16615</v>
      </c>
      <c r="C16021" s="2">
        <v>25</v>
      </c>
      <c r="D16021" s="2" t="s">
        <v>601</v>
      </c>
      <c r="E16021" s="2"/>
      <c r="F16021" s="2"/>
      <c r="G16021" s="2"/>
      <c r="H16021" s="2"/>
    </row>
    <row r="16022" spans="2:8">
      <c r="B16022" s="2" t="s">
        <v>16616</v>
      </c>
      <c r="C16022" s="2">
        <v>23</v>
      </c>
      <c r="D16022" s="2" t="s">
        <v>601</v>
      </c>
      <c r="E16022" s="2"/>
      <c r="F16022" s="2"/>
      <c r="G16022" s="2"/>
      <c r="H16022" s="2"/>
    </row>
    <row r="16023" spans="2:8">
      <c r="B16023" s="2" t="s">
        <v>16617</v>
      </c>
      <c r="C16023" s="2">
        <v>27</v>
      </c>
      <c r="D16023" s="2" t="s">
        <v>601</v>
      </c>
      <c r="E16023" s="2"/>
      <c r="F16023" s="2"/>
      <c r="G16023" s="2"/>
      <c r="H16023" s="2"/>
    </row>
    <row r="16024" spans="2:8">
      <c r="B16024" s="2" t="s">
        <v>16618</v>
      </c>
      <c r="C16024" s="2">
        <v>27</v>
      </c>
      <c r="D16024" s="2" t="s">
        <v>601</v>
      </c>
      <c r="E16024" s="2"/>
      <c r="F16024" s="2"/>
      <c r="G16024" s="2"/>
      <c r="H16024" s="2"/>
    </row>
    <row r="16025" spans="2:8">
      <c r="B16025" s="2" t="s">
        <v>16619</v>
      </c>
      <c r="C16025" s="2">
        <v>25</v>
      </c>
      <c r="D16025" s="2" t="s">
        <v>601</v>
      </c>
      <c r="E16025" s="2"/>
      <c r="F16025" s="2"/>
      <c r="G16025" s="2"/>
      <c r="H16025" s="2"/>
    </row>
    <row r="16026" spans="2:8">
      <c r="B16026" s="2" t="s">
        <v>16620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16621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16622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16623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16624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16625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16626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16627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16628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16629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16630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16631</v>
      </c>
      <c r="C16037" s="2">
        <v>27</v>
      </c>
      <c r="D16037" s="2" t="s">
        <v>601</v>
      </c>
      <c r="E16037" s="2"/>
      <c r="F16037" s="2"/>
      <c r="G16037" s="2"/>
      <c r="H16037" s="2"/>
    </row>
    <row r="16038" spans="2:8">
      <c r="B16038" s="2" t="s">
        <v>16632</v>
      </c>
      <c r="C16038" s="2">
        <v>28</v>
      </c>
      <c r="D16038" s="2" t="s">
        <v>601</v>
      </c>
      <c r="E16038" s="2"/>
      <c r="F16038" s="2"/>
      <c r="G16038" s="2"/>
      <c r="H16038" s="2"/>
    </row>
    <row r="16039" spans="2:8">
      <c r="B16039" s="2" t="s">
        <v>16633</v>
      </c>
      <c r="C16039" s="2">
        <v>30</v>
      </c>
      <c r="D16039" s="2" t="s">
        <v>601</v>
      </c>
      <c r="E16039" s="2"/>
      <c r="F16039" s="2"/>
      <c r="G16039" s="2"/>
      <c r="H16039" s="2"/>
    </row>
    <row r="16040" spans="2:8">
      <c r="B16040" s="2" t="s">
        <v>16634</v>
      </c>
      <c r="C16040" s="2">
        <v>30</v>
      </c>
      <c r="D16040" s="2" t="s">
        <v>601</v>
      </c>
      <c r="E16040" s="2"/>
      <c r="F16040" s="2"/>
      <c r="G16040" s="2"/>
      <c r="H16040" s="2"/>
    </row>
    <row r="16041" spans="2:8">
      <c r="B16041" s="2" t="s">
        <v>16635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16636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16637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16638</v>
      </c>
      <c r="C16044" s="2">
        <v>12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16639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16640</v>
      </c>
      <c r="C16046" s="2">
        <v>12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16641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16642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16643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16644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16645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16646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16647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16648</v>
      </c>
      <c r="C16054" s="2">
        <v>36</v>
      </c>
      <c r="D16054" s="2" t="s">
        <v>601</v>
      </c>
      <c r="E16054" s="2"/>
      <c r="F16054" s="2"/>
      <c r="G16054" s="2"/>
      <c r="H16054" s="2"/>
    </row>
    <row r="16055" spans="2:8">
      <c r="B16055" s="2" t="s">
        <v>16649</v>
      </c>
      <c r="C16055" s="2">
        <v>37</v>
      </c>
      <c r="D16055" s="2" t="s">
        <v>601</v>
      </c>
      <c r="E16055" s="2"/>
      <c r="F16055" s="2"/>
      <c r="G16055" s="2"/>
      <c r="H16055" s="2"/>
    </row>
    <row r="16056" spans="2:8">
      <c r="B16056" s="2" t="s">
        <v>16650</v>
      </c>
      <c r="C16056" s="2">
        <v>37</v>
      </c>
      <c r="D16056" s="2" t="s">
        <v>601</v>
      </c>
      <c r="E16056" s="2"/>
      <c r="F16056" s="2"/>
      <c r="G16056" s="2"/>
      <c r="H16056" s="2"/>
    </row>
    <row r="16057" spans="2:8">
      <c r="B16057" s="2" t="s">
        <v>16651</v>
      </c>
      <c r="C16057" s="2">
        <v>36</v>
      </c>
      <c r="D16057" s="2" t="s">
        <v>601</v>
      </c>
      <c r="E16057" s="2"/>
      <c r="F16057" s="2"/>
      <c r="G16057" s="2"/>
      <c r="H16057" s="2"/>
    </row>
    <row r="16058" spans="2:8">
      <c r="B16058" s="2" t="s">
        <v>16652</v>
      </c>
      <c r="C16058" s="2">
        <v>35</v>
      </c>
      <c r="D16058" s="2" t="s">
        <v>601</v>
      </c>
      <c r="E16058" s="2"/>
      <c r="F16058" s="2"/>
      <c r="G16058" s="2"/>
      <c r="H16058" s="2"/>
    </row>
    <row r="16059" spans="2:8">
      <c r="B16059" s="2" t="s">
        <v>16653</v>
      </c>
      <c r="C16059" s="2">
        <v>29</v>
      </c>
      <c r="D16059" s="2" t="s">
        <v>601</v>
      </c>
      <c r="E16059" s="2"/>
      <c r="F16059" s="2"/>
      <c r="G16059" s="2"/>
      <c r="H16059" s="2"/>
    </row>
    <row r="16060" spans="2:8">
      <c r="B16060" s="2" t="s">
        <v>16654</v>
      </c>
      <c r="C16060" s="2">
        <v>29</v>
      </c>
      <c r="D16060" s="2" t="s">
        <v>601</v>
      </c>
      <c r="E16060" s="2"/>
      <c r="F16060" s="2"/>
      <c r="G16060" s="2"/>
      <c r="H16060" s="2"/>
    </row>
    <row r="16061" spans="2:8">
      <c r="B16061" s="2" t="s">
        <v>16655</v>
      </c>
      <c r="C16061" s="2">
        <v>30</v>
      </c>
      <c r="D16061" s="2" t="s">
        <v>601</v>
      </c>
      <c r="E16061" s="2"/>
      <c r="F16061" s="2"/>
      <c r="G16061" s="2"/>
      <c r="H16061" s="2"/>
    </row>
    <row r="16062" spans="2:8">
      <c r="B16062" s="2" t="s">
        <v>16656</v>
      </c>
      <c r="C16062" s="2">
        <v>29</v>
      </c>
      <c r="D16062" s="2" t="s">
        <v>601</v>
      </c>
      <c r="E16062" s="2"/>
      <c r="F16062" s="2"/>
      <c r="G16062" s="2"/>
      <c r="H16062" s="2"/>
    </row>
    <row r="16063" spans="2:8">
      <c r="B16063" s="2" t="s">
        <v>16657</v>
      </c>
      <c r="C16063" s="2">
        <v>29</v>
      </c>
      <c r="D16063" s="2" t="s">
        <v>601</v>
      </c>
      <c r="E16063" s="2"/>
      <c r="F16063" s="2"/>
      <c r="G16063" s="2"/>
      <c r="H16063" s="2"/>
    </row>
    <row r="16064" spans="2:8">
      <c r="B16064" s="2" t="s">
        <v>16658</v>
      </c>
      <c r="C16064" s="2">
        <v>29</v>
      </c>
      <c r="D16064" s="2" t="s">
        <v>601</v>
      </c>
      <c r="E16064" s="2"/>
      <c r="F16064" s="2"/>
      <c r="G16064" s="2"/>
      <c r="H16064" s="2"/>
    </row>
    <row r="16065" spans="2:8">
      <c r="B16065" s="2" t="s">
        <v>16659</v>
      </c>
      <c r="C16065" s="2">
        <v>29</v>
      </c>
      <c r="D16065" s="2" t="s">
        <v>601</v>
      </c>
      <c r="E16065" s="2"/>
      <c r="F16065" s="2"/>
      <c r="G16065" s="2"/>
      <c r="H16065" s="2"/>
    </row>
    <row r="16066" spans="2:8">
      <c r="B16066" s="2" t="s">
        <v>16660</v>
      </c>
      <c r="C16066" s="2">
        <v>29</v>
      </c>
      <c r="D16066" s="2" t="s">
        <v>601</v>
      </c>
      <c r="E16066" s="2"/>
      <c r="F16066" s="2"/>
      <c r="G16066" s="2"/>
      <c r="H16066" s="2"/>
    </row>
    <row r="16067" spans="2:8">
      <c r="B16067" s="2" t="s">
        <v>16661</v>
      </c>
      <c r="C16067" s="2">
        <v>29</v>
      </c>
      <c r="D16067" s="2" t="s">
        <v>601</v>
      </c>
      <c r="E16067" s="2"/>
      <c r="F16067" s="2"/>
      <c r="G16067" s="2"/>
      <c r="H16067" s="2"/>
    </row>
    <row r="16068" spans="2:8">
      <c r="B16068" s="2" t="s">
        <v>16662</v>
      </c>
      <c r="C16068" s="2">
        <v>43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16663</v>
      </c>
      <c r="C16069" s="2">
        <v>43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16664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16665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16666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16667</v>
      </c>
      <c r="C16073" s="2">
        <v>16</v>
      </c>
      <c r="D16073" s="2" t="s">
        <v>601</v>
      </c>
      <c r="E16073" s="2"/>
      <c r="F16073" s="2"/>
      <c r="G16073" s="2"/>
      <c r="H16073" s="2"/>
    </row>
    <row r="16074" spans="2:8">
      <c r="B16074" s="2" t="s">
        <v>16668</v>
      </c>
      <c r="C16074" s="2">
        <v>17</v>
      </c>
      <c r="D16074" s="2" t="s">
        <v>601</v>
      </c>
      <c r="E16074" s="2"/>
      <c r="F16074" s="2"/>
      <c r="G16074" s="2"/>
      <c r="H16074" s="2"/>
    </row>
    <row r="16075" spans="2:8">
      <c r="B16075" s="2" t="s">
        <v>16669</v>
      </c>
      <c r="C16075" s="2">
        <v>18</v>
      </c>
      <c r="D16075" s="2" t="s">
        <v>601</v>
      </c>
      <c r="E16075" s="2"/>
      <c r="F16075" s="2"/>
      <c r="G16075" s="2"/>
      <c r="H16075" s="2"/>
    </row>
    <row r="16076" spans="2:8">
      <c r="B16076" s="2" t="s">
        <v>16670</v>
      </c>
      <c r="C16076" s="2">
        <v>16</v>
      </c>
      <c r="D16076" s="2" t="s">
        <v>601</v>
      </c>
      <c r="E16076" s="2"/>
      <c r="F16076" s="2"/>
      <c r="G16076" s="2"/>
      <c r="H16076" s="2"/>
    </row>
    <row r="16077" spans="2:8">
      <c r="B16077" s="2" t="s">
        <v>16671</v>
      </c>
      <c r="C16077" s="2">
        <v>33</v>
      </c>
      <c r="D16077" s="2" t="s">
        <v>601</v>
      </c>
      <c r="E16077" s="2"/>
      <c r="F16077" s="2"/>
      <c r="G16077" s="2"/>
      <c r="H16077" s="2"/>
    </row>
    <row r="16078" spans="2:8">
      <c r="B16078" s="2" t="s">
        <v>16672</v>
      </c>
      <c r="C16078" s="2">
        <v>33</v>
      </c>
      <c r="D16078" s="2" t="s">
        <v>601</v>
      </c>
      <c r="E16078" s="2"/>
      <c r="F16078" s="2"/>
      <c r="G16078" s="2"/>
      <c r="H16078" s="2"/>
    </row>
    <row r="16079" spans="2:8">
      <c r="B16079" s="2" t="s">
        <v>16673</v>
      </c>
      <c r="C16079" s="2">
        <v>25</v>
      </c>
      <c r="D16079" s="2" t="s">
        <v>601</v>
      </c>
      <c r="E16079" s="2"/>
      <c r="F16079" s="2"/>
      <c r="G16079" s="2"/>
      <c r="H16079" s="2"/>
    </row>
    <row r="16080" spans="2:8">
      <c r="B16080" s="2" t="s">
        <v>16674</v>
      </c>
      <c r="C16080" s="2">
        <v>25</v>
      </c>
      <c r="D16080" s="2" t="s">
        <v>601</v>
      </c>
      <c r="E16080" s="2"/>
      <c r="F16080" s="2"/>
      <c r="G16080" s="2"/>
      <c r="H16080" s="2"/>
    </row>
    <row r="16081" spans="2:8">
      <c r="B16081" s="2" t="s">
        <v>16675</v>
      </c>
      <c r="C16081" s="2">
        <v>25</v>
      </c>
      <c r="D16081" s="2" t="s">
        <v>601</v>
      </c>
      <c r="E16081" s="2"/>
      <c r="F16081" s="2"/>
      <c r="G16081" s="2"/>
      <c r="H16081" s="2"/>
    </row>
    <row r="16082" spans="2:8">
      <c r="B16082" s="2" t="s">
        <v>16676</v>
      </c>
      <c r="C16082" s="2">
        <v>24</v>
      </c>
      <c r="D16082" s="2" t="s">
        <v>601</v>
      </c>
      <c r="E16082" s="2"/>
      <c r="F16082" s="2"/>
      <c r="G16082" s="2"/>
      <c r="H16082" s="2"/>
    </row>
    <row r="16083" spans="2:8">
      <c r="B16083" s="2" t="s">
        <v>16677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16678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16679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16680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16681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16682</v>
      </c>
      <c r="C16088" s="2">
        <v>16</v>
      </c>
      <c r="D16088" s="2" t="s">
        <v>601</v>
      </c>
      <c r="E16088" s="2"/>
      <c r="F16088" s="2"/>
      <c r="G16088" s="2"/>
      <c r="H16088" s="2"/>
    </row>
    <row r="16089" spans="2:8">
      <c r="B16089" s="2" t="s">
        <v>16683</v>
      </c>
      <c r="C16089" s="2">
        <v>15</v>
      </c>
      <c r="D16089" s="2" t="s">
        <v>601</v>
      </c>
      <c r="E16089" s="2"/>
      <c r="F16089" s="2"/>
      <c r="G16089" s="2"/>
      <c r="H16089" s="2"/>
    </row>
    <row r="16090" spans="2:8">
      <c r="B16090" s="2" t="s">
        <v>16684</v>
      </c>
      <c r="C16090" s="2">
        <v>15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16685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16686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16687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16688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16689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16690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16691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16692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16693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16694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16695</v>
      </c>
      <c r="C16101" s="2">
        <v>38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16696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16697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16698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16699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16700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16701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16702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16703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16704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16705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16706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16707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16708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16709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16710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16711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16712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16713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16714</v>
      </c>
      <c r="C16120" s="2">
        <v>22</v>
      </c>
      <c r="D16120" s="2" t="s">
        <v>601</v>
      </c>
      <c r="E16120" s="2"/>
      <c r="F16120" s="2"/>
      <c r="G16120" s="2"/>
      <c r="H16120" s="2"/>
    </row>
    <row r="16121" spans="2:8">
      <c r="B16121" s="2" t="s">
        <v>16715</v>
      </c>
      <c r="C16121" s="2">
        <v>22</v>
      </c>
      <c r="D16121" s="2" t="s">
        <v>601</v>
      </c>
      <c r="E16121" s="2"/>
      <c r="F16121" s="2"/>
      <c r="G16121" s="2"/>
      <c r="H16121" s="2"/>
    </row>
    <row r="16122" spans="2:8">
      <c r="B16122" s="2" t="s">
        <v>16716</v>
      </c>
      <c r="C16122" s="2">
        <v>19</v>
      </c>
      <c r="D16122" s="2" t="s">
        <v>601</v>
      </c>
      <c r="E16122" s="2"/>
      <c r="F16122" s="2"/>
      <c r="G16122" s="2"/>
      <c r="H16122" s="2"/>
    </row>
    <row r="16123" spans="2:8">
      <c r="B16123" s="2" t="s">
        <v>16717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16718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16719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16720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16721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16722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16723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16724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16725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16726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16727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16728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16729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16730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16731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16732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16733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16734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16735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16736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16737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16738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16739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16740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16741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16742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16743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16744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16745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16746</v>
      </c>
      <c r="C16152" s="2">
        <v>20</v>
      </c>
      <c r="D16152" s="2" t="s">
        <v>601</v>
      </c>
      <c r="E16152" s="2"/>
      <c r="F16152" s="2"/>
      <c r="G16152" s="2"/>
      <c r="H16152" s="2"/>
    </row>
    <row r="16153" spans="2:8">
      <c r="B16153" s="2" t="s">
        <v>16747</v>
      </c>
      <c r="C16153" s="2">
        <v>20</v>
      </c>
      <c r="D16153" s="2" t="s">
        <v>601</v>
      </c>
      <c r="E16153" s="2"/>
      <c r="F16153" s="2"/>
      <c r="G16153" s="2"/>
      <c r="H16153" s="2"/>
    </row>
    <row r="16154" spans="2:8">
      <c r="B16154" s="2" t="s">
        <v>16748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16749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16750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16751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16752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16753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16754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16755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16756</v>
      </c>
      <c r="C16162" s="2">
        <v>31</v>
      </c>
      <c r="D16162" s="2" t="s">
        <v>601</v>
      </c>
      <c r="E16162" s="2"/>
      <c r="F16162" s="2"/>
      <c r="G16162" s="2"/>
      <c r="H16162" s="2"/>
    </row>
    <row r="16163" spans="2:8">
      <c r="B16163" s="2" t="s">
        <v>16757</v>
      </c>
      <c r="C16163" s="2">
        <v>31</v>
      </c>
      <c r="D16163" s="2" t="s">
        <v>601</v>
      </c>
      <c r="E16163" s="2"/>
      <c r="F16163" s="2"/>
      <c r="G16163" s="2"/>
      <c r="H16163" s="2"/>
    </row>
    <row r="16164" spans="2:8">
      <c r="B16164" s="2" t="s">
        <v>16758</v>
      </c>
      <c r="C16164" s="2">
        <v>26</v>
      </c>
      <c r="D16164" s="2" t="s">
        <v>601</v>
      </c>
      <c r="E16164" s="2"/>
      <c r="F16164" s="2"/>
      <c r="G16164" s="2"/>
      <c r="H16164" s="2"/>
    </row>
    <row r="16165" spans="2:8">
      <c r="B16165" s="2" t="s">
        <v>16759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16760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16761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16762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16763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16764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16765</v>
      </c>
      <c r="C16171" s="2">
        <v>28</v>
      </c>
      <c r="D16171" s="2" t="s">
        <v>601</v>
      </c>
      <c r="E16171" s="2"/>
      <c r="F16171" s="2"/>
      <c r="G16171" s="2"/>
      <c r="H16171" s="2"/>
    </row>
    <row r="16172" spans="2:8">
      <c r="B16172" s="2" t="s">
        <v>16766</v>
      </c>
      <c r="C16172" s="2">
        <v>26</v>
      </c>
      <c r="D16172" s="2" t="s">
        <v>601</v>
      </c>
      <c r="E16172" s="2"/>
      <c r="F16172" s="2"/>
      <c r="G16172" s="2"/>
      <c r="H16172" s="2"/>
    </row>
    <row r="16173" spans="2:8">
      <c r="B16173" s="2" t="s">
        <v>16767</v>
      </c>
      <c r="C16173" s="2">
        <v>26</v>
      </c>
      <c r="D16173" s="2" t="s">
        <v>601</v>
      </c>
      <c r="E16173" s="2"/>
      <c r="F16173" s="2"/>
      <c r="G16173" s="2"/>
      <c r="H16173" s="2"/>
    </row>
    <row r="16174" spans="2:8">
      <c r="B16174" s="2" t="s">
        <v>16768</v>
      </c>
      <c r="C16174" s="2">
        <v>22</v>
      </c>
      <c r="D16174" s="2" t="s">
        <v>601</v>
      </c>
      <c r="E16174" s="2"/>
      <c r="F16174" s="2"/>
      <c r="G16174" s="2"/>
      <c r="H16174" s="2"/>
    </row>
    <row r="16175" spans="2:8">
      <c r="B16175" s="2" t="s">
        <v>16769</v>
      </c>
      <c r="C16175" s="2">
        <v>25</v>
      </c>
      <c r="D16175" s="2" t="s">
        <v>601</v>
      </c>
      <c r="E16175" s="2"/>
      <c r="F16175" s="2"/>
      <c r="G16175" s="2"/>
      <c r="H16175" s="2"/>
    </row>
    <row r="16176" spans="2:8">
      <c r="B16176" s="2" t="s">
        <v>16770</v>
      </c>
      <c r="C16176" s="2">
        <v>24</v>
      </c>
      <c r="D16176" s="2" t="s">
        <v>601</v>
      </c>
      <c r="E16176" s="2"/>
      <c r="F16176" s="2"/>
      <c r="G16176" s="2"/>
      <c r="H16176" s="2"/>
    </row>
    <row r="16177" spans="2:8">
      <c r="B16177" s="2" t="s">
        <v>16771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16772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16773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16774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16775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16776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16777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16778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16779</v>
      </c>
      <c r="C16185" s="2">
        <v>39</v>
      </c>
      <c r="D16185" s="2" t="s">
        <v>601</v>
      </c>
      <c r="E16185" s="2"/>
      <c r="F16185" s="2"/>
      <c r="G16185" s="2"/>
      <c r="H16185" s="2"/>
    </row>
    <row r="16186" spans="2:8">
      <c r="B16186" s="2" t="s">
        <v>16780</v>
      </c>
      <c r="C16186" s="2">
        <v>41</v>
      </c>
      <c r="D16186" s="2" t="s">
        <v>601</v>
      </c>
      <c r="E16186" s="2"/>
      <c r="F16186" s="2"/>
      <c r="G16186" s="2"/>
      <c r="H16186" s="2"/>
    </row>
    <row r="16187" spans="2:8">
      <c r="B16187" s="2" t="s">
        <v>16781</v>
      </c>
      <c r="C16187" s="2">
        <v>31</v>
      </c>
      <c r="D16187" s="2" t="s">
        <v>601</v>
      </c>
      <c r="E16187" s="2"/>
      <c r="F16187" s="2"/>
      <c r="G16187" s="2"/>
      <c r="H16187" s="2"/>
    </row>
    <row r="16188" spans="2:8">
      <c r="B16188" s="2" t="s">
        <v>16782</v>
      </c>
      <c r="C16188" s="2">
        <v>30</v>
      </c>
      <c r="D16188" s="2" t="s">
        <v>601</v>
      </c>
      <c r="E16188" s="2"/>
      <c r="F16188" s="2"/>
      <c r="G16188" s="2"/>
      <c r="H16188" s="2"/>
    </row>
    <row r="16189" spans="2:8">
      <c r="B16189" s="2" t="s">
        <v>16783</v>
      </c>
      <c r="C16189" s="2">
        <v>25</v>
      </c>
      <c r="D16189" s="2" t="s">
        <v>601</v>
      </c>
      <c r="E16189" s="2"/>
      <c r="F16189" s="2"/>
      <c r="G16189" s="2"/>
      <c r="H16189" s="2"/>
    </row>
    <row r="16190" spans="2:8">
      <c r="B16190" s="2" t="s">
        <v>16784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16785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16786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16787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16788</v>
      </c>
      <c r="C16194" s="2">
        <v>30</v>
      </c>
      <c r="D16194" s="2" t="s">
        <v>601</v>
      </c>
      <c r="E16194" s="2"/>
      <c r="F16194" s="2"/>
      <c r="G16194" s="2"/>
      <c r="H16194" s="2"/>
    </row>
    <row r="16195" spans="2:8">
      <c r="B16195" s="2" t="s">
        <v>16789</v>
      </c>
      <c r="C16195" s="2">
        <v>22</v>
      </c>
      <c r="D16195" s="2" t="s">
        <v>601</v>
      </c>
      <c r="E16195" s="2"/>
      <c r="F16195" s="2"/>
      <c r="G16195" s="2"/>
      <c r="H16195" s="2"/>
    </row>
    <row r="16196" spans="2:8">
      <c r="B16196" s="2" t="s">
        <v>16790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16791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16792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16793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16794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16795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16796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16797</v>
      </c>
      <c r="C16203" s="2">
        <v>42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16798</v>
      </c>
      <c r="C16204" s="2">
        <v>47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16799</v>
      </c>
      <c r="C16205" s="2">
        <v>28</v>
      </c>
      <c r="D16205" s="2" t="s">
        <v>601</v>
      </c>
      <c r="E16205" s="2"/>
      <c r="F16205" s="2"/>
      <c r="G16205" s="2"/>
      <c r="H16205" s="2"/>
    </row>
    <row r="16206" spans="2:8">
      <c r="B16206" s="2" t="s">
        <v>16800</v>
      </c>
      <c r="C16206" s="2">
        <v>28</v>
      </c>
      <c r="D16206" s="2" t="s">
        <v>601</v>
      </c>
      <c r="E16206" s="2"/>
      <c r="F16206" s="2"/>
      <c r="G16206" s="2"/>
      <c r="H16206" s="2"/>
    </row>
    <row r="16207" spans="2:8">
      <c r="B16207" s="2" t="s">
        <v>16801</v>
      </c>
      <c r="C16207" s="2">
        <v>26</v>
      </c>
      <c r="D16207" s="2" t="s">
        <v>601</v>
      </c>
      <c r="E16207" s="2"/>
      <c r="F16207" s="2"/>
      <c r="G16207" s="2"/>
      <c r="H16207" s="2"/>
    </row>
    <row r="16208" spans="2:8">
      <c r="B16208" s="2" t="s">
        <v>16802</v>
      </c>
      <c r="C16208" s="2">
        <v>31</v>
      </c>
      <c r="D16208" s="2" t="s">
        <v>601</v>
      </c>
      <c r="E16208" s="2"/>
      <c r="F16208" s="2"/>
      <c r="G16208" s="2"/>
      <c r="H16208" s="2"/>
    </row>
    <row r="16209" spans="2:8">
      <c r="B16209" s="2" t="s">
        <v>16803</v>
      </c>
      <c r="C16209" s="2">
        <v>28</v>
      </c>
      <c r="D16209" s="2" t="s">
        <v>601</v>
      </c>
      <c r="E16209" s="2"/>
      <c r="F16209" s="2"/>
      <c r="G16209" s="2"/>
      <c r="H16209" s="2"/>
    </row>
    <row r="16210" spans="2:8">
      <c r="B16210" s="2" t="s">
        <v>16804</v>
      </c>
      <c r="C16210" s="2">
        <v>24</v>
      </c>
      <c r="D16210" s="2" t="s">
        <v>601</v>
      </c>
      <c r="E16210" s="2"/>
      <c r="F16210" s="2"/>
      <c r="G16210" s="2"/>
      <c r="H16210" s="2"/>
    </row>
    <row r="16211" spans="2:8">
      <c r="B16211" s="2" t="s">
        <v>16805</v>
      </c>
      <c r="C16211" s="2">
        <v>19</v>
      </c>
      <c r="D16211" s="2" t="s">
        <v>601</v>
      </c>
      <c r="E16211" s="2"/>
      <c r="F16211" s="2"/>
      <c r="G16211" s="2"/>
      <c r="H16211" s="2"/>
    </row>
    <row r="16212" spans="2:8">
      <c r="B16212" s="2" t="s">
        <v>16806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16807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16808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16809</v>
      </c>
      <c r="C16215" s="2">
        <v>25</v>
      </c>
      <c r="D16215" s="2" t="s">
        <v>601</v>
      </c>
      <c r="E16215" s="2"/>
      <c r="F16215" s="2"/>
      <c r="G16215" s="2"/>
      <c r="H16215" s="2"/>
    </row>
    <row r="16216" spans="2:8">
      <c r="B16216" s="2" t="s">
        <v>16810</v>
      </c>
      <c r="C16216" s="2">
        <v>21</v>
      </c>
      <c r="D16216" s="2" t="s">
        <v>601</v>
      </c>
      <c r="E16216" s="2"/>
      <c r="F16216" s="2"/>
      <c r="G16216" s="2"/>
      <c r="H16216" s="2"/>
    </row>
    <row r="16217" spans="2:8">
      <c r="B16217" s="2" t="s">
        <v>16811</v>
      </c>
      <c r="C16217" s="2">
        <v>18</v>
      </c>
      <c r="D16217" s="2" t="s">
        <v>601</v>
      </c>
      <c r="E16217" s="2"/>
      <c r="F16217" s="2"/>
      <c r="G16217" s="2"/>
      <c r="H16217" s="2"/>
    </row>
    <row r="16218" spans="2:8">
      <c r="B16218" s="2" t="s">
        <v>16812</v>
      </c>
      <c r="C16218" s="2">
        <v>14</v>
      </c>
      <c r="D16218" s="2" t="s">
        <v>601</v>
      </c>
      <c r="E16218" s="2"/>
      <c r="F16218" s="2"/>
      <c r="G16218" s="2"/>
      <c r="H16218" s="2"/>
    </row>
    <row r="16219" spans="2:8">
      <c r="B16219" s="2" t="s">
        <v>16813</v>
      </c>
      <c r="C16219" s="2">
        <v>17</v>
      </c>
      <c r="D16219" s="2" t="s">
        <v>601</v>
      </c>
      <c r="E16219" s="2"/>
      <c r="F16219" s="2"/>
      <c r="G16219" s="2"/>
      <c r="H16219" s="2"/>
    </row>
    <row r="16220" spans="2:8">
      <c r="B16220" s="2" t="s">
        <v>16814</v>
      </c>
      <c r="C16220" s="2">
        <v>23</v>
      </c>
      <c r="D16220" s="2" t="s">
        <v>601</v>
      </c>
      <c r="E16220" s="2"/>
      <c r="F16220" s="2"/>
      <c r="G16220" s="2"/>
      <c r="H16220" s="2"/>
    </row>
    <row r="16221" spans="2:8">
      <c r="B16221" s="2" t="s">
        <v>16815</v>
      </c>
      <c r="C16221" s="2">
        <v>24</v>
      </c>
      <c r="D16221" s="2" t="s">
        <v>601</v>
      </c>
      <c r="E16221" s="2"/>
      <c r="F16221" s="2"/>
      <c r="G16221" s="2"/>
      <c r="H16221" s="2"/>
    </row>
    <row r="16222" spans="2:8">
      <c r="B16222" s="2" t="s">
        <v>16816</v>
      </c>
      <c r="C16222" s="2">
        <v>20</v>
      </c>
      <c r="D16222" s="2" t="s">
        <v>601</v>
      </c>
      <c r="E16222" s="2"/>
      <c r="F16222" s="2"/>
      <c r="G16222" s="2"/>
      <c r="H16222" s="2"/>
    </row>
    <row r="16223" spans="2:8">
      <c r="B16223" s="2" t="s">
        <v>16817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16818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16819</v>
      </c>
      <c r="C16225" s="2">
        <v>32</v>
      </c>
      <c r="D16225" s="2" t="s">
        <v>601</v>
      </c>
      <c r="E16225" s="2"/>
      <c r="F16225" s="2"/>
      <c r="G16225" s="2"/>
      <c r="H16225" s="2"/>
    </row>
    <row r="16226" spans="2:8">
      <c r="B16226" s="2" t="s">
        <v>16820</v>
      </c>
      <c r="C16226" s="2">
        <v>31</v>
      </c>
      <c r="D16226" s="2" t="s">
        <v>601</v>
      </c>
      <c r="E16226" s="2"/>
      <c r="F16226" s="2"/>
      <c r="G16226" s="2"/>
      <c r="H16226" s="2"/>
    </row>
    <row r="16227" spans="2:8">
      <c r="B16227" s="2" t="s">
        <v>16821</v>
      </c>
      <c r="C16227" s="2">
        <v>29</v>
      </c>
      <c r="D16227" s="2" t="s">
        <v>601</v>
      </c>
      <c r="E16227" s="2"/>
      <c r="F16227" s="2"/>
      <c r="G16227" s="2"/>
      <c r="H16227" s="2"/>
    </row>
    <row r="16228" spans="2:8">
      <c r="B16228" s="2" t="s">
        <v>16822</v>
      </c>
      <c r="C16228" s="2">
        <v>34</v>
      </c>
      <c r="D16228" s="2" t="s">
        <v>601</v>
      </c>
      <c r="E16228" s="2"/>
      <c r="F16228" s="2"/>
      <c r="G16228" s="2"/>
      <c r="H16228" s="2"/>
    </row>
    <row r="16229" spans="2:8">
      <c r="B16229" s="2" t="s">
        <v>16823</v>
      </c>
      <c r="C16229" s="2">
        <v>35</v>
      </c>
      <c r="D16229" s="2" t="s">
        <v>601</v>
      </c>
      <c r="E16229" s="2"/>
      <c r="F16229" s="2"/>
      <c r="G16229" s="2"/>
      <c r="H16229" s="2"/>
    </row>
    <row r="16230" spans="2:8">
      <c r="B16230" s="2" t="s">
        <v>16824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16825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16826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16827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16828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16829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16830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16831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16832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16833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16834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16835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16836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16837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16838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16839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16840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16841</v>
      </c>
      <c r="C16247" s="2">
        <v>36</v>
      </c>
      <c r="D16247" s="2" t="s">
        <v>601</v>
      </c>
      <c r="E16247" s="2"/>
      <c r="F16247" s="2"/>
      <c r="G16247" s="2"/>
      <c r="H16247" s="2"/>
    </row>
    <row r="16248" spans="2:8">
      <c r="B16248" s="2" t="s">
        <v>16842</v>
      </c>
      <c r="C16248" s="2">
        <v>31</v>
      </c>
      <c r="D16248" s="2" t="s">
        <v>601</v>
      </c>
      <c r="E16248" s="2"/>
      <c r="F16248" s="2"/>
      <c r="G16248" s="2"/>
      <c r="H16248" s="2"/>
    </row>
    <row r="16249" spans="2:8">
      <c r="B16249" s="2" t="s">
        <v>16843</v>
      </c>
      <c r="C16249" s="2">
        <v>27</v>
      </c>
      <c r="D16249" s="2" t="s">
        <v>601</v>
      </c>
      <c r="E16249" s="2"/>
      <c r="F16249" s="2"/>
      <c r="G16249" s="2"/>
      <c r="H16249" s="2"/>
    </row>
    <row r="16250" spans="2:8">
      <c r="B16250" s="2" t="s">
        <v>16844</v>
      </c>
      <c r="C16250" s="2">
        <v>19</v>
      </c>
      <c r="D16250" s="2" t="s">
        <v>601</v>
      </c>
      <c r="E16250" s="2"/>
      <c r="F16250" s="2"/>
      <c r="G16250" s="2"/>
      <c r="H16250" s="2"/>
    </row>
    <row r="16251" spans="2:8">
      <c r="B16251" s="2" t="s">
        <v>16845</v>
      </c>
      <c r="C16251" s="2">
        <v>18</v>
      </c>
      <c r="D16251" s="2" t="s">
        <v>601</v>
      </c>
      <c r="E16251" s="2"/>
      <c r="F16251" s="2"/>
      <c r="G16251" s="2"/>
      <c r="H16251" s="2"/>
    </row>
    <row r="16252" spans="2:8">
      <c r="B16252" s="2" t="s">
        <v>16846</v>
      </c>
      <c r="C16252" s="2">
        <v>18</v>
      </c>
      <c r="D16252" s="2" t="s">
        <v>601</v>
      </c>
      <c r="E16252" s="2"/>
      <c r="F16252" s="2"/>
      <c r="G16252" s="2"/>
      <c r="H16252" s="2"/>
    </row>
    <row r="16253" spans="2:8">
      <c r="B16253" s="2" t="s">
        <v>16847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16848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16849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16850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16851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16852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16853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16854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16855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16856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16857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16858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16859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16860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16861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16862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16863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16864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16865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16866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16867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16868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16869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16870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16871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16872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16873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16874</v>
      </c>
      <c r="C16280" s="2">
        <v>39</v>
      </c>
      <c r="D16280" s="2" t="s">
        <v>601</v>
      </c>
      <c r="E16280" s="2"/>
      <c r="F16280" s="2"/>
      <c r="G16280" s="2"/>
      <c r="H16280" s="2"/>
    </row>
    <row r="16281" spans="2:8">
      <c r="B16281" s="2" t="s">
        <v>16875</v>
      </c>
      <c r="C16281" s="2">
        <v>37</v>
      </c>
      <c r="D16281" s="2" t="s">
        <v>601</v>
      </c>
      <c r="E16281" s="2"/>
      <c r="F16281" s="2"/>
      <c r="G16281" s="2"/>
      <c r="H16281" s="2"/>
    </row>
    <row r="16282" spans="2:8">
      <c r="B16282" s="2" t="s">
        <v>16876</v>
      </c>
      <c r="C16282" s="2">
        <v>37</v>
      </c>
      <c r="D16282" s="2" t="s">
        <v>601</v>
      </c>
      <c r="E16282" s="2"/>
      <c r="F16282" s="2"/>
      <c r="G16282" s="2"/>
      <c r="H16282" s="2"/>
    </row>
    <row r="16283" spans="2:8">
      <c r="B16283" s="2" t="s">
        <v>16877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16878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16879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16880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16881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16882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16883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16884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16885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16886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16887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16888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16889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16890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16891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16892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16893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16894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16895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16896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16897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16898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16899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16900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16901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16902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16903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16904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16905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16906</v>
      </c>
      <c r="C16312" s="2">
        <v>28</v>
      </c>
      <c r="D16312" s="2" t="s">
        <v>601</v>
      </c>
      <c r="E16312" s="2"/>
      <c r="F16312" s="2"/>
      <c r="G16312" s="2"/>
      <c r="H16312" s="2"/>
    </row>
    <row r="16313" spans="2:8">
      <c r="B16313" s="2" t="s">
        <v>16907</v>
      </c>
      <c r="C16313" s="2">
        <v>27</v>
      </c>
      <c r="D16313" s="2" t="s">
        <v>601</v>
      </c>
      <c r="E16313" s="2"/>
      <c r="F16313" s="2"/>
      <c r="G16313" s="2"/>
      <c r="H16313" s="2"/>
    </row>
    <row r="16314" spans="2:8">
      <c r="B16314" s="2" t="s">
        <v>16908</v>
      </c>
      <c r="C16314" s="2">
        <v>23</v>
      </c>
      <c r="D16314" s="2" t="s">
        <v>601</v>
      </c>
      <c r="E16314" s="2"/>
      <c r="F16314" s="2"/>
      <c r="G16314" s="2"/>
      <c r="H16314" s="2"/>
    </row>
    <row r="16315" spans="2:8">
      <c r="B16315" s="2" t="s">
        <v>16909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16910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16911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16912</v>
      </c>
      <c r="C16318" s="2">
        <v>32</v>
      </c>
      <c r="D16318" s="2" t="s">
        <v>601</v>
      </c>
      <c r="E16318" s="2"/>
      <c r="F16318" s="2"/>
      <c r="G16318" s="2"/>
      <c r="H16318" s="2"/>
    </row>
    <row r="16319" spans="2:8">
      <c r="B16319" s="2" t="s">
        <v>16913</v>
      </c>
      <c r="C16319" s="2">
        <v>28</v>
      </c>
      <c r="D16319" s="2" t="s">
        <v>601</v>
      </c>
      <c r="E16319" s="2"/>
      <c r="F16319" s="2"/>
      <c r="G16319" s="2"/>
      <c r="H16319" s="2"/>
    </row>
    <row r="16320" spans="2:8">
      <c r="B16320" s="2" t="s">
        <v>16914</v>
      </c>
      <c r="C16320" s="2">
        <v>27</v>
      </c>
      <c r="D16320" s="2" t="s">
        <v>601</v>
      </c>
      <c r="E16320" s="2"/>
      <c r="F16320" s="2"/>
      <c r="G16320" s="2"/>
      <c r="H16320" s="2"/>
    </row>
    <row r="16321" spans="2:8">
      <c r="B16321" s="2" t="s">
        <v>16915</v>
      </c>
      <c r="C16321" s="2">
        <v>26</v>
      </c>
      <c r="D16321" s="2" t="s">
        <v>601</v>
      </c>
      <c r="E16321" s="2"/>
      <c r="F16321" s="2"/>
      <c r="G16321" s="2"/>
      <c r="H16321" s="2"/>
    </row>
    <row r="16322" spans="2:8">
      <c r="B16322" s="2" t="s">
        <v>16916</v>
      </c>
      <c r="C16322" s="2">
        <v>29</v>
      </c>
      <c r="D16322" s="2" t="s">
        <v>601</v>
      </c>
      <c r="E16322" s="2"/>
      <c r="F16322" s="2"/>
      <c r="G16322" s="2"/>
      <c r="H16322" s="2"/>
    </row>
    <row r="16323" spans="2:8">
      <c r="B16323" s="2" t="s">
        <v>16917</v>
      </c>
      <c r="C16323" s="2">
        <v>15</v>
      </c>
      <c r="D16323" s="2" t="s">
        <v>601</v>
      </c>
      <c r="E16323" s="2"/>
      <c r="F16323" s="2"/>
      <c r="G16323" s="2"/>
      <c r="H16323" s="2"/>
    </row>
    <row r="16324" spans="2:8">
      <c r="B16324" s="2" t="s">
        <v>16918</v>
      </c>
      <c r="C16324" s="2">
        <v>20</v>
      </c>
      <c r="D16324" s="2" t="s">
        <v>601</v>
      </c>
      <c r="E16324" s="2"/>
      <c r="F16324" s="2"/>
      <c r="G16324" s="2"/>
      <c r="H16324" s="2"/>
    </row>
    <row r="16325" spans="2:8">
      <c r="B16325" s="2" t="s">
        <v>16919</v>
      </c>
      <c r="C16325" s="2">
        <v>21</v>
      </c>
      <c r="D16325" s="2" t="s">
        <v>601</v>
      </c>
      <c r="E16325" s="2"/>
      <c r="F16325" s="2"/>
      <c r="G16325" s="2"/>
      <c r="H16325" s="2"/>
    </row>
    <row r="16326" spans="2:8">
      <c r="B16326" s="2" t="s">
        <v>16920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16921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16922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16923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16924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16925</v>
      </c>
      <c r="C16331" s="2">
        <v>25</v>
      </c>
      <c r="D16331" s="2" t="s">
        <v>601</v>
      </c>
      <c r="E16331" s="2"/>
      <c r="F16331" s="2"/>
      <c r="G16331" s="2"/>
      <c r="H16331" s="2"/>
    </row>
    <row r="16332" spans="2:8">
      <c r="B16332" s="2" t="s">
        <v>16926</v>
      </c>
      <c r="C16332" s="2">
        <v>29</v>
      </c>
      <c r="D16332" s="2" t="s">
        <v>601</v>
      </c>
      <c r="E16332" s="2"/>
      <c r="F16332" s="2"/>
      <c r="G16332" s="2"/>
      <c r="H16332" s="2"/>
    </row>
    <row r="16333" spans="2:8">
      <c r="B16333" s="2" t="s">
        <v>16927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16928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16929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16930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16931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16932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16933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16934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16935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16936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16937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16938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16939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16940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16941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16942</v>
      </c>
      <c r="C16348" s="2">
        <v>27</v>
      </c>
      <c r="D16348" s="2" t="s">
        <v>601</v>
      </c>
      <c r="E16348" s="2"/>
      <c r="F16348" s="2"/>
      <c r="G16348" s="2"/>
      <c r="H16348" s="2"/>
    </row>
    <row r="16349" spans="2:8">
      <c r="B16349" s="2" t="s">
        <v>16943</v>
      </c>
      <c r="C16349" s="2">
        <v>28</v>
      </c>
      <c r="D16349" s="2" t="s">
        <v>601</v>
      </c>
      <c r="E16349" s="2"/>
      <c r="F16349" s="2"/>
      <c r="G16349" s="2"/>
      <c r="H16349" s="2"/>
    </row>
    <row r="16350" spans="2:8">
      <c r="B16350" s="2" t="s">
        <v>16944</v>
      </c>
      <c r="C16350" s="2">
        <v>28</v>
      </c>
      <c r="D16350" s="2" t="s">
        <v>601</v>
      </c>
      <c r="E16350" s="2"/>
      <c r="F16350" s="2"/>
      <c r="G16350" s="2"/>
      <c r="H16350" s="2"/>
    </row>
    <row r="16351" spans="2:8">
      <c r="B16351" s="2" t="s">
        <v>16945</v>
      </c>
      <c r="C16351" s="2">
        <v>10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16946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16947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16948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16949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16950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16951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16952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16953</v>
      </c>
      <c r="C16359" s="2">
        <v>17</v>
      </c>
      <c r="D16359" s="2" t="s">
        <v>601</v>
      </c>
      <c r="E16359" s="2"/>
      <c r="F16359" s="2"/>
      <c r="G16359" s="2"/>
      <c r="H16359" s="2"/>
    </row>
    <row r="16360" spans="2:8">
      <c r="B16360" s="2" t="s">
        <v>16954</v>
      </c>
      <c r="C16360" s="2">
        <v>18</v>
      </c>
      <c r="D16360" s="2" t="s">
        <v>601</v>
      </c>
      <c r="E16360" s="2"/>
      <c r="F16360" s="2"/>
      <c r="G16360" s="2"/>
      <c r="H16360" s="2"/>
    </row>
    <row r="16361" spans="2:8">
      <c r="B16361" s="2" t="s">
        <v>16955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16956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16957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16958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16959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16960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16961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16962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16963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16964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16965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16966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16967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16968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16969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16970</v>
      </c>
      <c r="C16376" s="2">
        <v>34</v>
      </c>
      <c r="D16376" s="2" t="s">
        <v>601</v>
      </c>
      <c r="E16376" s="2"/>
      <c r="F16376" s="2"/>
      <c r="G16376" s="2"/>
      <c r="H16376" s="2"/>
    </row>
    <row r="16377" spans="2:8">
      <c r="B16377" s="2" t="s">
        <v>16971</v>
      </c>
      <c r="C16377" s="2">
        <v>36</v>
      </c>
      <c r="D16377" s="2" t="s">
        <v>601</v>
      </c>
      <c r="E16377" s="2"/>
      <c r="F16377" s="2"/>
      <c r="G16377" s="2"/>
      <c r="H16377" s="2"/>
    </row>
    <row r="16378" spans="2:8">
      <c r="B16378" s="2" t="s">
        <v>16972</v>
      </c>
      <c r="C16378" s="2">
        <v>22</v>
      </c>
      <c r="D16378" s="2" t="s">
        <v>601</v>
      </c>
      <c r="E16378" s="2"/>
      <c r="F16378" s="2"/>
      <c r="G16378" s="2"/>
      <c r="H16378" s="2"/>
    </row>
    <row r="16379" spans="2:8">
      <c r="B16379" s="2" t="s">
        <v>16973</v>
      </c>
      <c r="C16379" s="2">
        <v>22</v>
      </c>
      <c r="D16379" s="2" t="s">
        <v>601</v>
      </c>
      <c r="E16379" s="2"/>
      <c r="F16379" s="2"/>
      <c r="G16379" s="2"/>
      <c r="H16379" s="2"/>
    </row>
    <row r="16380" spans="2:8">
      <c r="B16380" s="2" t="s">
        <v>16974</v>
      </c>
      <c r="C16380" s="2">
        <v>21</v>
      </c>
      <c r="D16380" s="2" t="s">
        <v>601</v>
      </c>
      <c r="E16380" s="2"/>
      <c r="F16380" s="2"/>
      <c r="G16380" s="2"/>
      <c r="H16380" s="2"/>
    </row>
    <row r="16381" spans="2:8">
      <c r="B16381" s="2" t="s">
        <v>16975</v>
      </c>
      <c r="C16381" s="2">
        <v>20</v>
      </c>
      <c r="D16381" s="2" t="s">
        <v>601</v>
      </c>
      <c r="E16381" s="2"/>
      <c r="F16381" s="2"/>
      <c r="G16381" s="2"/>
      <c r="H16381" s="2"/>
    </row>
    <row r="16382" spans="2:8">
      <c r="B16382" s="2" t="s">
        <v>16976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16977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16978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16979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16980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16981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16982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16983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16984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16985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16986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16987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16988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16989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16990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16991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16992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16993</v>
      </c>
      <c r="C16399" s="2">
        <v>25</v>
      </c>
      <c r="D16399" s="2" t="s">
        <v>601</v>
      </c>
      <c r="E16399" s="2"/>
      <c r="F16399" s="2"/>
      <c r="G16399" s="2"/>
      <c r="H16399" s="2"/>
    </row>
    <row r="16400" spans="2:8">
      <c r="B16400" s="2" t="s">
        <v>16994</v>
      </c>
      <c r="C16400" s="2">
        <v>26</v>
      </c>
      <c r="D16400" s="2" t="s">
        <v>601</v>
      </c>
      <c r="E16400" s="2"/>
      <c r="F16400" s="2"/>
      <c r="G16400" s="2"/>
      <c r="H16400" s="2"/>
    </row>
    <row r="16401" spans="2:8">
      <c r="B16401" s="2" t="s">
        <v>16995</v>
      </c>
      <c r="C16401" s="2">
        <v>24</v>
      </c>
      <c r="D16401" s="2" t="s">
        <v>601</v>
      </c>
      <c r="E16401" s="2"/>
      <c r="F16401" s="2"/>
      <c r="G16401" s="2"/>
      <c r="H16401" s="2"/>
    </row>
    <row r="16402" spans="2:8">
      <c r="B16402" s="2" t="s">
        <v>16996</v>
      </c>
      <c r="C16402" s="2">
        <v>24</v>
      </c>
      <c r="D16402" s="2" t="s">
        <v>601</v>
      </c>
      <c r="E16402" s="2"/>
      <c r="F16402" s="2"/>
      <c r="G16402" s="2"/>
      <c r="H16402" s="2"/>
    </row>
    <row r="16403" spans="2:8">
      <c r="B16403" s="2" t="s">
        <v>16997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16998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16999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17000</v>
      </c>
      <c r="C16406" s="2">
        <v>32</v>
      </c>
      <c r="D16406" s="2" t="s">
        <v>601</v>
      </c>
      <c r="E16406" s="2"/>
      <c r="F16406" s="2"/>
      <c r="G16406" s="2"/>
      <c r="H16406" s="2"/>
    </row>
    <row r="16407" spans="2:8">
      <c r="B16407" s="2" t="s">
        <v>17001</v>
      </c>
      <c r="C16407" s="2">
        <v>32</v>
      </c>
      <c r="D16407" s="2" t="s">
        <v>601</v>
      </c>
      <c r="E16407" s="2"/>
      <c r="F16407" s="2"/>
      <c r="G16407" s="2"/>
      <c r="H16407" s="2"/>
    </row>
    <row r="16408" spans="2:8">
      <c r="B16408" s="2" t="s">
        <v>17002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17003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17004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17005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17006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17007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17008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17009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17010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17011</v>
      </c>
      <c r="C16417" s="2">
        <v>18</v>
      </c>
      <c r="D16417" s="2" t="s">
        <v>601</v>
      </c>
      <c r="E16417" s="2"/>
      <c r="F16417" s="2"/>
      <c r="G16417" s="2"/>
      <c r="H16417" s="2"/>
    </row>
    <row r="16418" spans="2:8">
      <c r="B16418" s="2" t="s">
        <v>17012</v>
      </c>
      <c r="C16418" s="2">
        <v>16</v>
      </c>
      <c r="D16418" s="2" t="s">
        <v>601</v>
      </c>
      <c r="E16418" s="2"/>
      <c r="F16418" s="2"/>
      <c r="G16418" s="2"/>
      <c r="H16418" s="2"/>
    </row>
    <row r="16419" spans="2:8">
      <c r="B16419" s="2" t="s">
        <v>17013</v>
      </c>
      <c r="C16419" s="2">
        <v>26</v>
      </c>
      <c r="D16419" s="2" t="s">
        <v>601</v>
      </c>
      <c r="E16419" s="2"/>
      <c r="F16419" s="2"/>
      <c r="G16419" s="2"/>
      <c r="H16419" s="2"/>
    </row>
    <row r="16420" spans="2:8">
      <c r="B16420" s="2" t="s">
        <v>17014</v>
      </c>
      <c r="C16420" s="2">
        <v>26</v>
      </c>
      <c r="D16420" s="2" t="s">
        <v>601</v>
      </c>
      <c r="E16420" s="2"/>
      <c r="F16420" s="2"/>
      <c r="G16420" s="2"/>
      <c r="H16420" s="2"/>
    </row>
    <row r="16421" spans="2:8">
      <c r="B16421" s="2" t="s">
        <v>17015</v>
      </c>
      <c r="C16421" s="2">
        <v>25</v>
      </c>
      <c r="D16421" s="2" t="s">
        <v>601</v>
      </c>
      <c r="E16421" s="2"/>
      <c r="F16421" s="2"/>
      <c r="G16421" s="2"/>
      <c r="H16421" s="2"/>
    </row>
    <row r="16422" spans="2:8">
      <c r="B16422" s="2" t="s">
        <v>17016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17017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17018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17019</v>
      </c>
      <c r="C16425" s="2">
        <v>30</v>
      </c>
      <c r="D16425" s="2" t="s">
        <v>601</v>
      </c>
      <c r="E16425" s="2"/>
      <c r="F16425" s="2"/>
      <c r="G16425" s="2"/>
      <c r="H16425" s="2"/>
    </row>
    <row r="16426" spans="2:8">
      <c r="B16426" s="2" t="s">
        <v>17020</v>
      </c>
      <c r="C16426" s="2">
        <v>29</v>
      </c>
      <c r="D16426" s="2" t="s">
        <v>601</v>
      </c>
      <c r="E16426" s="2"/>
      <c r="F16426" s="2"/>
      <c r="G16426" s="2"/>
      <c r="H16426" s="2"/>
    </row>
    <row r="16427" spans="2:8">
      <c r="B16427" s="2" t="s">
        <v>17021</v>
      </c>
      <c r="C16427" s="2">
        <v>16</v>
      </c>
      <c r="D16427" s="2" t="s">
        <v>601</v>
      </c>
      <c r="E16427" s="2"/>
      <c r="F16427" s="2"/>
      <c r="G16427" s="2"/>
      <c r="H16427" s="2"/>
    </row>
    <row r="16428" spans="2:8">
      <c r="B16428" s="2" t="s">
        <v>17022</v>
      </c>
      <c r="C16428" s="2">
        <v>18</v>
      </c>
      <c r="D16428" s="2" t="s">
        <v>601</v>
      </c>
      <c r="E16428" s="2"/>
      <c r="F16428" s="2"/>
      <c r="G16428" s="2"/>
      <c r="H16428" s="2"/>
    </row>
    <row r="16429" spans="2:8">
      <c r="B16429" s="2" t="s">
        <v>17023</v>
      </c>
      <c r="C16429" s="2">
        <v>20</v>
      </c>
      <c r="D16429" s="2" t="s">
        <v>601</v>
      </c>
      <c r="E16429" s="2"/>
      <c r="F16429" s="2"/>
      <c r="G16429" s="2"/>
      <c r="H16429" s="2"/>
    </row>
    <row r="16430" spans="2:8">
      <c r="B16430" s="2" t="s">
        <v>17024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17025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17026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17027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17028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17029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17030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17031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17032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17033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17034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17035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17036</v>
      </c>
      <c r="C16442" s="2">
        <v>24</v>
      </c>
      <c r="D16442" s="2" t="s">
        <v>601</v>
      </c>
      <c r="E16442" s="2"/>
      <c r="F16442" s="2"/>
      <c r="G16442" s="2"/>
      <c r="H16442" s="2"/>
    </row>
    <row r="16443" spans="2:8">
      <c r="B16443" s="2" t="s">
        <v>17037</v>
      </c>
      <c r="C16443" s="2">
        <v>28</v>
      </c>
      <c r="D16443" s="2" t="s">
        <v>601</v>
      </c>
      <c r="E16443" s="2"/>
      <c r="F16443" s="2"/>
      <c r="G16443" s="2"/>
      <c r="H16443" s="2"/>
    </row>
    <row r="16444" spans="2:8">
      <c r="B16444" s="2" t="s">
        <v>17038</v>
      </c>
      <c r="C16444" s="2">
        <v>30</v>
      </c>
      <c r="D16444" s="2" t="s">
        <v>601</v>
      </c>
      <c r="E16444" s="2"/>
      <c r="F16444" s="2"/>
      <c r="G16444" s="2"/>
      <c r="H16444" s="2"/>
    </row>
    <row r="16445" spans="2:8">
      <c r="B16445" s="2" t="s">
        <v>17039</v>
      </c>
      <c r="C16445" s="2">
        <v>29</v>
      </c>
      <c r="D16445" s="2" t="s">
        <v>601</v>
      </c>
      <c r="E16445" s="2"/>
      <c r="F16445" s="2"/>
      <c r="G16445" s="2"/>
      <c r="H16445" s="2"/>
    </row>
    <row r="16446" spans="2:8">
      <c r="B16446" s="2" t="s">
        <v>17040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17041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17042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17043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17044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17045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17046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17047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17048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17049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17050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17051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17052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17053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17054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17055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17056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17057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17058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17059</v>
      </c>
      <c r="C16465" s="2">
        <v>31</v>
      </c>
      <c r="D16465" s="2" t="s">
        <v>601</v>
      </c>
      <c r="E16465" s="2"/>
      <c r="F16465" s="2"/>
      <c r="G16465" s="2"/>
      <c r="H16465" s="2"/>
    </row>
    <row r="16466" spans="2:8">
      <c r="B16466" s="2" t="s">
        <v>17060</v>
      </c>
      <c r="C16466" s="2">
        <v>28</v>
      </c>
      <c r="D16466" s="2" t="s">
        <v>601</v>
      </c>
      <c r="E16466" s="2"/>
      <c r="F16466" s="2"/>
      <c r="G16466" s="2"/>
      <c r="H16466" s="2"/>
    </row>
    <row r="16467" spans="2:8">
      <c r="B16467" s="2" t="s">
        <v>17061</v>
      </c>
      <c r="C16467" s="2">
        <v>25</v>
      </c>
      <c r="D16467" s="2" t="s">
        <v>601</v>
      </c>
      <c r="E16467" s="2"/>
      <c r="F16467" s="2"/>
      <c r="G16467" s="2"/>
      <c r="H16467" s="2"/>
    </row>
    <row r="16468" spans="2:8">
      <c r="B16468" s="2" t="s">
        <v>17062</v>
      </c>
      <c r="C16468" s="2">
        <v>32</v>
      </c>
      <c r="D16468" s="2" t="s">
        <v>601</v>
      </c>
      <c r="E16468" s="2"/>
      <c r="F16468" s="2"/>
      <c r="G16468" s="2"/>
      <c r="H16468" s="2"/>
    </row>
    <row r="16469" spans="2:8">
      <c r="B16469" s="2" t="s">
        <v>17063</v>
      </c>
      <c r="C16469" s="2">
        <v>32</v>
      </c>
      <c r="D16469" s="2" t="s">
        <v>601</v>
      </c>
      <c r="E16469" s="2"/>
      <c r="F16469" s="2"/>
      <c r="G16469" s="2"/>
      <c r="H16469" s="2"/>
    </row>
    <row r="16470" spans="2:8">
      <c r="B16470" s="2" t="s">
        <v>17064</v>
      </c>
      <c r="C16470" s="2">
        <v>30</v>
      </c>
      <c r="D16470" s="2" t="s">
        <v>601</v>
      </c>
      <c r="E16470" s="2"/>
      <c r="F16470" s="2"/>
      <c r="G16470" s="2"/>
      <c r="H16470" s="2"/>
    </row>
    <row r="16471" spans="2:8">
      <c r="B16471" s="2" t="s">
        <v>17065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17066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17067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17068</v>
      </c>
      <c r="C16474" s="2">
        <v>27</v>
      </c>
      <c r="D16474" s="2" t="s">
        <v>601</v>
      </c>
      <c r="E16474" s="2"/>
      <c r="F16474" s="2"/>
      <c r="G16474" s="2"/>
      <c r="H16474" s="2"/>
    </row>
    <row r="16475" spans="2:8">
      <c r="B16475" s="2" t="s">
        <v>17069</v>
      </c>
      <c r="C16475" s="2">
        <v>28</v>
      </c>
      <c r="D16475" s="2" t="s">
        <v>601</v>
      </c>
      <c r="E16475" s="2"/>
      <c r="F16475" s="2"/>
      <c r="G16475" s="2"/>
      <c r="H16475" s="2"/>
    </row>
    <row r="16476" spans="2:8">
      <c r="B16476" s="2" t="s">
        <v>17070</v>
      </c>
      <c r="C16476" s="2">
        <v>14</v>
      </c>
      <c r="D16476" s="2" t="s">
        <v>601</v>
      </c>
      <c r="E16476" s="2"/>
      <c r="F16476" s="2"/>
      <c r="G16476" s="2"/>
      <c r="H16476" s="2"/>
    </row>
    <row r="16477" spans="2:8">
      <c r="B16477" s="2" t="s">
        <v>17071</v>
      </c>
      <c r="C16477" s="2">
        <v>19</v>
      </c>
      <c r="D16477" s="2" t="s">
        <v>601</v>
      </c>
      <c r="E16477" s="2"/>
      <c r="F16477" s="2"/>
      <c r="G16477" s="2"/>
      <c r="H16477" s="2"/>
    </row>
    <row r="16478" spans="2:8">
      <c r="B16478" s="2" t="s">
        <v>17072</v>
      </c>
      <c r="C16478" s="2">
        <v>20</v>
      </c>
      <c r="D16478" s="2" t="s">
        <v>601</v>
      </c>
      <c r="E16478" s="2"/>
      <c r="F16478" s="2"/>
      <c r="G16478" s="2"/>
      <c r="H16478" s="2"/>
    </row>
    <row r="16479" spans="2:8">
      <c r="B16479" s="2" t="s">
        <v>17073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17074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17075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17076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17077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17078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17079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17080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17081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17082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17083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17084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17085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17086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17087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17088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17089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17090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17091</v>
      </c>
      <c r="C16497" s="2">
        <v>24</v>
      </c>
      <c r="D16497" s="2" t="s">
        <v>601</v>
      </c>
      <c r="E16497" s="2"/>
      <c r="F16497" s="2"/>
      <c r="G16497" s="2"/>
      <c r="H16497" s="2"/>
    </row>
    <row r="16498" spans="2:8">
      <c r="B16498" s="2" t="s">
        <v>17092</v>
      </c>
      <c r="C16498" s="2">
        <v>22</v>
      </c>
      <c r="D16498" s="2" t="s">
        <v>601</v>
      </c>
      <c r="E16498" s="2"/>
      <c r="F16498" s="2"/>
      <c r="G16498" s="2"/>
      <c r="H16498" s="2"/>
    </row>
    <row r="16499" spans="2:8">
      <c r="B16499" s="2" t="s">
        <v>17093</v>
      </c>
      <c r="C16499" s="2">
        <v>22</v>
      </c>
      <c r="D16499" s="2" t="s">
        <v>601</v>
      </c>
      <c r="E16499" s="2"/>
      <c r="F16499" s="2"/>
      <c r="G16499" s="2"/>
      <c r="H16499" s="2"/>
    </row>
    <row r="16500" spans="2:8">
      <c r="B16500" s="2" t="s">
        <v>17094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17095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17096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17097</v>
      </c>
      <c r="C16503" s="2">
        <v>45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17098</v>
      </c>
      <c r="C16504" s="2">
        <v>45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17099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17100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17101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17102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17103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17104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17105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17106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17107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17108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17109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17110</v>
      </c>
      <c r="C16516" s="2">
        <v>29</v>
      </c>
      <c r="D16516" s="2" t="s">
        <v>601</v>
      </c>
      <c r="E16516" s="2"/>
      <c r="F16516" s="2"/>
      <c r="G16516" s="2"/>
      <c r="H16516" s="2"/>
    </row>
    <row r="16517" spans="2:8">
      <c r="B16517" s="2" t="s">
        <v>17111</v>
      </c>
      <c r="C16517" s="2">
        <v>36</v>
      </c>
      <c r="D16517" s="2" t="s">
        <v>601</v>
      </c>
      <c r="E16517" s="2"/>
      <c r="F16517" s="2"/>
      <c r="G16517" s="2"/>
      <c r="H16517" s="2"/>
    </row>
    <row r="16518" spans="2:8">
      <c r="B16518" s="2" t="s">
        <v>17112</v>
      </c>
      <c r="C16518" s="2">
        <v>36</v>
      </c>
      <c r="D16518" s="2" t="s">
        <v>601</v>
      </c>
      <c r="E16518" s="2"/>
      <c r="F16518" s="2"/>
      <c r="G16518" s="2"/>
      <c r="H16518" s="2"/>
    </row>
    <row r="16519" spans="2:8">
      <c r="B16519" s="2" t="s">
        <v>17113</v>
      </c>
      <c r="C16519" s="2">
        <v>34</v>
      </c>
      <c r="D16519" s="2" t="s">
        <v>601</v>
      </c>
      <c r="E16519" s="2"/>
      <c r="F16519" s="2"/>
      <c r="G16519" s="2"/>
      <c r="H16519" s="2"/>
    </row>
    <row r="16520" spans="2:8">
      <c r="B16520" s="2" t="s">
        <v>17114</v>
      </c>
      <c r="C16520" s="2">
        <v>27</v>
      </c>
      <c r="D16520" s="2" t="s">
        <v>601</v>
      </c>
      <c r="E16520" s="2"/>
      <c r="F16520" s="2"/>
      <c r="G16520" s="2"/>
      <c r="H16520" s="2"/>
    </row>
    <row r="16521" spans="2:8">
      <c r="B16521" s="2" t="s">
        <v>17115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17116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17117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17118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17119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17120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17121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17122</v>
      </c>
      <c r="C16528" s="2">
        <v>15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17123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17124</v>
      </c>
      <c r="C16530" s="2">
        <v>23</v>
      </c>
      <c r="D16530" s="2" t="s">
        <v>601</v>
      </c>
      <c r="E16530" s="2"/>
      <c r="F16530" s="2"/>
      <c r="G16530" s="2"/>
      <c r="H16530" s="2"/>
    </row>
    <row r="16531" spans="2:8">
      <c r="B16531" s="2" t="s">
        <v>17125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17126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17127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17128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17129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17130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17131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17132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17133</v>
      </c>
      <c r="C16539" s="2">
        <v>22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17134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17135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17136</v>
      </c>
      <c r="C16542" s="2">
        <v>31</v>
      </c>
      <c r="D16542" s="2" t="s">
        <v>601</v>
      </c>
      <c r="E16542" s="2"/>
      <c r="F16542" s="2"/>
      <c r="G16542" s="2"/>
      <c r="H16542" s="2"/>
    </row>
    <row r="16543" spans="2:8">
      <c r="B16543" s="2" t="s">
        <v>17137</v>
      </c>
      <c r="C16543" s="2">
        <v>30</v>
      </c>
      <c r="D16543" s="2" t="s">
        <v>601</v>
      </c>
      <c r="E16543" s="2"/>
      <c r="F16543" s="2"/>
      <c r="G16543" s="2"/>
      <c r="H16543" s="2"/>
    </row>
    <row r="16544" spans="2:8">
      <c r="B16544" s="2" t="s">
        <v>17138</v>
      </c>
      <c r="C16544" s="2">
        <v>32</v>
      </c>
      <c r="D16544" s="2" t="s">
        <v>601</v>
      </c>
      <c r="E16544" s="2"/>
      <c r="F16544" s="2"/>
      <c r="G16544" s="2"/>
      <c r="H16544" s="2"/>
    </row>
    <row r="16545" spans="2:8">
      <c r="B16545" s="2" t="s">
        <v>17139</v>
      </c>
      <c r="C16545" s="2">
        <v>33</v>
      </c>
      <c r="D16545" s="2" t="s">
        <v>601</v>
      </c>
      <c r="E16545" s="2"/>
      <c r="F16545" s="2"/>
      <c r="G16545" s="2"/>
      <c r="H16545" s="2"/>
    </row>
    <row r="16546" spans="2:8">
      <c r="B16546" s="2" t="s">
        <v>17140</v>
      </c>
      <c r="C16546" s="2">
        <v>30</v>
      </c>
      <c r="D16546" s="2" t="s">
        <v>601</v>
      </c>
      <c r="E16546" s="2"/>
      <c r="F16546" s="2"/>
      <c r="G16546" s="2"/>
      <c r="H16546" s="2"/>
    </row>
    <row r="16547" spans="2:8">
      <c r="B16547" s="2" t="s">
        <v>17141</v>
      </c>
      <c r="C16547" s="2">
        <v>28</v>
      </c>
      <c r="D16547" s="2" t="s">
        <v>601</v>
      </c>
      <c r="E16547" s="2"/>
      <c r="F16547" s="2"/>
      <c r="G16547" s="2"/>
      <c r="H16547" s="2"/>
    </row>
    <row r="16548" spans="2:8">
      <c r="B16548" s="2" t="s">
        <v>17142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17143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17144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17145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17146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17147</v>
      </c>
      <c r="C16553" s="2">
        <v>21</v>
      </c>
      <c r="D16553" s="2" t="s">
        <v>601</v>
      </c>
      <c r="E16553" s="2"/>
      <c r="F16553" s="2"/>
      <c r="G16553" s="2"/>
      <c r="H16553" s="2"/>
    </row>
    <row r="16554" spans="2:8">
      <c r="B16554" s="2" t="s">
        <v>17148</v>
      </c>
      <c r="C16554" s="2">
        <v>19</v>
      </c>
      <c r="D16554" s="2" t="s">
        <v>601</v>
      </c>
      <c r="E16554" s="2"/>
      <c r="F16554" s="2"/>
      <c r="G16554" s="2"/>
      <c r="H16554" s="2"/>
    </row>
    <row r="16555" spans="2:8">
      <c r="B16555" s="2" t="s">
        <v>17149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17150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17151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17152</v>
      </c>
      <c r="C16558" s="2">
        <v>18</v>
      </c>
      <c r="D16558" s="2" t="s">
        <v>601</v>
      </c>
      <c r="E16558" s="2"/>
      <c r="F16558" s="2"/>
      <c r="G16558" s="2"/>
      <c r="H16558" s="2"/>
    </row>
    <row r="16559" spans="2:8">
      <c r="B16559" s="2" t="s">
        <v>17153</v>
      </c>
      <c r="C16559" s="2">
        <v>19</v>
      </c>
      <c r="D16559" s="2" t="s">
        <v>601</v>
      </c>
      <c r="E16559" s="2"/>
      <c r="F16559" s="2"/>
      <c r="G16559" s="2"/>
      <c r="H16559" s="2"/>
    </row>
    <row r="16560" spans="2:8">
      <c r="B16560" s="2" t="s">
        <v>17154</v>
      </c>
      <c r="C16560" s="2">
        <v>23</v>
      </c>
      <c r="D16560" s="2" t="s">
        <v>601</v>
      </c>
      <c r="E16560" s="2"/>
      <c r="F16560" s="2"/>
      <c r="G16560" s="2"/>
      <c r="H16560" s="2"/>
    </row>
    <row r="16561" spans="2:8">
      <c r="B16561" s="2" t="s">
        <v>17155</v>
      </c>
      <c r="C16561" s="2">
        <v>25</v>
      </c>
      <c r="D16561" s="2" t="s">
        <v>601</v>
      </c>
      <c r="E16561" s="2"/>
      <c r="F16561" s="2"/>
      <c r="G16561" s="2"/>
      <c r="H16561" s="2"/>
    </row>
    <row r="16562" spans="2:8">
      <c r="B16562" s="2" t="s">
        <v>17156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17157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17158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17159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17160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17161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17162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17163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17164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17165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17166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17167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17168</v>
      </c>
      <c r="C16574" s="2">
        <v>40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17169</v>
      </c>
      <c r="C16575" s="2">
        <v>41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17170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17171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17172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17173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17174</v>
      </c>
      <c r="C16580" s="2">
        <v>30</v>
      </c>
      <c r="D16580" s="2" t="s">
        <v>601</v>
      </c>
      <c r="E16580" s="2"/>
      <c r="F16580" s="2"/>
      <c r="G16580" s="2"/>
      <c r="H16580" s="2"/>
    </row>
    <row r="16581" spans="2:8">
      <c r="B16581" s="2" t="s">
        <v>17175</v>
      </c>
      <c r="C16581" s="2">
        <v>32</v>
      </c>
      <c r="D16581" s="2" t="s">
        <v>601</v>
      </c>
      <c r="E16581" s="2"/>
      <c r="F16581" s="2"/>
      <c r="G16581" s="2"/>
      <c r="H16581" s="2"/>
    </row>
    <row r="16582" spans="2:8">
      <c r="B16582" s="2" t="s">
        <v>17176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17177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17178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17179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17180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17181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17182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17183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17184</v>
      </c>
      <c r="C16590" s="2">
        <v>24</v>
      </c>
      <c r="D16590" s="2" t="s">
        <v>601</v>
      </c>
      <c r="E16590" s="2"/>
      <c r="F16590" s="2"/>
      <c r="G16590" s="2"/>
      <c r="H16590" s="2"/>
    </row>
    <row r="16591" spans="2:8">
      <c r="B16591" s="2" t="s">
        <v>17185</v>
      </c>
      <c r="C16591" s="2">
        <v>25</v>
      </c>
      <c r="D16591" s="2" t="s">
        <v>601</v>
      </c>
      <c r="E16591" s="2"/>
      <c r="F16591" s="2"/>
      <c r="G16591" s="2"/>
      <c r="H16591" s="2"/>
    </row>
    <row r="16592" spans="2:8">
      <c r="B16592" s="2" t="s">
        <v>17186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17187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17188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17189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17190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17191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17192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17193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17194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17195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17196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17197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17198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17199</v>
      </c>
      <c r="C16605" s="2">
        <v>33</v>
      </c>
      <c r="D16605" s="2" t="s">
        <v>601</v>
      </c>
      <c r="E16605" s="2"/>
      <c r="F16605" s="2"/>
      <c r="G16605" s="2"/>
      <c r="H16605" s="2"/>
    </row>
    <row r="16606" spans="2:8">
      <c r="B16606" s="2" t="s">
        <v>17200</v>
      </c>
      <c r="C16606" s="2">
        <v>32</v>
      </c>
      <c r="D16606" s="2" t="s">
        <v>601</v>
      </c>
      <c r="E16606" s="2"/>
      <c r="F16606" s="2"/>
      <c r="G16606" s="2"/>
      <c r="H16606" s="2"/>
    </row>
    <row r="16607" spans="2:8">
      <c r="B16607" s="2" t="s">
        <v>17201</v>
      </c>
      <c r="C16607" s="2">
        <v>31</v>
      </c>
      <c r="D16607" s="2" t="s">
        <v>601</v>
      </c>
      <c r="E16607" s="2"/>
      <c r="F16607" s="2"/>
      <c r="G16607" s="2"/>
      <c r="H16607" s="2"/>
    </row>
    <row r="16608" spans="2:8">
      <c r="B16608" s="2" t="s">
        <v>17202</v>
      </c>
      <c r="C16608" s="2">
        <v>30</v>
      </c>
      <c r="D16608" s="2" t="s">
        <v>601</v>
      </c>
      <c r="E16608" s="2"/>
      <c r="F16608" s="2"/>
      <c r="G16608" s="2"/>
      <c r="H16608" s="2"/>
    </row>
    <row r="16609" spans="2:8">
      <c r="B16609" s="2" t="s">
        <v>17203</v>
      </c>
      <c r="C16609" s="2">
        <v>26</v>
      </c>
      <c r="D16609" s="2" t="s">
        <v>601</v>
      </c>
      <c r="E16609" s="2"/>
      <c r="F16609" s="2"/>
      <c r="G16609" s="2"/>
      <c r="H16609" s="2"/>
    </row>
    <row r="16610" spans="2:8">
      <c r="B16610" s="2" t="s">
        <v>17204</v>
      </c>
      <c r="C16610" s="2">
        <v>25</v>
      </c>
      <c r="D16610" s="2" t="s">
        <v>601</v>
      </c>
      <c r="E16610" s="2"/>
      <c r="F16610" s="2"/>
      <c r="G16610" s="2"/>
      <c r="H16610" s="2"/>
    </row>
    <row r="16611" spans="2:8">
      <c r="B16611" s="2" t="s">
        <v>17205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17206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17207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17208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17209</v>
      </c>
      <c r="C16615" s="2">
        <v>13</v>
      </c>
      <c r="D16615" s="2" t="s">
        <v>601</v>
      </c>
      <c r="E16615" s="2"/>
      <c r="F16615" s="2"/>
      <c r="G16615" s="2"/>
      <c r="H16615" s="2"/>
    </row>
    <row r="16616" spans="2:8">
      <c r="B16616" s="2" t="s">
        <v>17210</v>
      </c>
      <c r="C16616" s="2">
        <v>16</v>
      </c>
      <c r="D16616" s="2" t="s">
        <v>601</v>
      </c>
      <c r="E16616" s="2"/>
      <c r="F16616" s="2"/>
      <c r="G16616" s="2"/>
      <c r="H16616" s="2"/>
    </row>
    <row r="16617" spans="2:8">
      <c r="B16617" s="2" t="s">
        <v>17211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17212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17213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17214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17215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17216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17217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17218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17219</v>
      </c>
      <c r="C16625" s="2">
        <v>15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17220</v>
      </c>
      <c r="C16626" s="2">
        <v>14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17221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17222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17223</v>
      </c>
      <c r="C16629" s="2">
        <v>10</v>
      </c>
      <c r="D16629" s="2" t="s">
        <v>601</v>
      </c>
      <c r="E16629" s="2"/>
      <c r="F16629" s="2"/>
      <c r="G16629" s="2"/>
      <c r="H16629" s="2"/>
    </row>
    <row r="16630" spans="2:8">
      <c r="B16630" s="2" t="s">
        <v>17224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17225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17226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17227</v>
      </c>
      <c r="C16633" s="2">
        <v>28</v>
      </c>
      <c r="D16633" s="2" t="s">
        <v>601</v>
      </c>
      <c r="E16633" s="2"/>
      <c r="F16633" s="2"/>
      <c r="G16633" s="2"/>
      <c r="H16633" s="2"/>
    </row>
    <row r="16634" spans="2:8">
      <c r="B16634" s="2" t="s">
        <v>17228</v>
      </c>
      <c r="C16634" s="2">
        <v>27</v>
      </c>
      <c r="D16634" s="2" t="s">
        <v>601</v>
      </c>
      <c r="E16634" s="2"/>
      <c r="F16634" s="2"/>
      <c r="G16634" s="2"/>
      <c r="H16634" s="2"/>
    </row>
    <row r="16635" spans="2:8">
      <c r="B16635" s="2" t="s">
        <v>17229</v>
      </c>
      <c r="C16635" s="2">
        <v>26</v>
      </c>
      <c r="D16635" s="2" t="s">
        <v>601</v>
      </c>
      <c r="E16635" s="2"/>
      <c r="F16635" s="2"/>
      <c r="G16635" s="2"/>
      <c r="H16635" s="2"/>
    </row>
    <row r="16636" spans="2:8">
      <c r="B16636" s="2" t="s">
        <v>17230</v>
      </c>
      <c r="C16636" s="2">
        <v>43</v>
      </c>
      <c r="D16636" s="2" t="s">
        <v>601</v>
      </c>
      <c r="E16636" s="2"/>
      <c r="F16636" s="2"/>
      <c r="G16636" s="2"/>
      <c r="H16636" s="2"/>
    </row>
    <row r="16637" spans="2:8">
      <c r="B16637" s="2" t="s">
        <v>17231</v>
      </c>
      <c r="C16637" s="2">
        <v>42</v>
      </c>
      <c r="D16637" s="2" t="s">
        <v>601</v>
      </c>
      <c r="E16637" s="2"/>
      <c r="F16637" s="2"/>
      <c r="G16637" s="2"/>
      <c r="H16637" s="2"/>
    </row>
    <row r="16638" spans="2:8">
      <c r="B16638" s="2" t="s">
        <v>17232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17233</v>
      </c>
      <c r="C16639" s="2">
        <v>20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17234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17235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17236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17237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17238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17239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17240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17241</v>
      </c>
      <c r="C16647" s="2">
        <v>32</v>
      </c>
      <c r="D16647" s="2" t="s">
        <v>601</v>
      </c>
      <c r="E16647" s="2"/>
      <c r="F16647" s="2"/>
      <c r="G16647" s="2"/>
      <c r="H16647" s="2"/>
    </row>
    <row r="16648" spans="2:8">
      <c r="B16648" s="2" t="s">
        <v>17242</v>
      </c>
      <c r="C16648" s="2">
        <v>35</v>
      </c>
      <c r="D16648" s="2" t="s">
        <v>601</v>
      </c>
      <c r="E16648" s="2"/>
      <c r="F16648" s="2"/>
      <c r="G16648" s="2"/>
      <c r="H16648" s="2"/>
    </row>
    <row r="16649" spans="2:8">
      <c r="B16649" s="2" t="s">
        <v>17243</v>
      </c>
      <c r="C16649" s="2">
        <v>35</v>
      </c>
      <c r="D16649" s="2" t="s">
        <v>601</v>
      </c>
      <c r="E16649" s="2"/>
      <c r="F16649" s="2"/>
      <c r="G16649" s="2"/>
      <c r="H16649" s="2"/>
    </row>
    <row r="16650" spans="2:8">
      <c r="B16650" s="2" t="s">
        <v>17244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17245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17246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17247</v>
      </c>
      <c r="C16653" s="2">
        <v>28</v>
      </c>
      <c r="D16653" s="2" t="s">
        <v>601</v>
      </c>
      <c r="E16653" s="2"/>
      <c r="F16653" s="2"/>
      <c r="G16653" s="2"/>
      <c r="H16653" s="2"/>
    </row>
    <row r="16654" spans="2:8">
      <c r="B16654" s="2" t="s">
        <v>17248</v>
      </c>
      <c r="C16654" s="2">
        <v>27</v>
      </c>
      <c r="D16654" s="2" t="s">
        <v>601</v>
      </c>
      <c r="E16654" s="2"/>
      <c r="F16654" s="2"/>
      <c r="G16654" s="2"/>
      <c r="H16654" s="2"/>
    </row>
    <row r="16655" spans="2:8">
      <c r="B16655" s="2" t="s">
        <v>17249</v>
      </c>
      <c r="C16655" s="2">
        <v>31</v>
      </c>
      <c r="D16655" s="2" t="s">
        <v>601</v>
      </c>
      <c r="E16655" s="2"/>
      <c r="F16655" s="2"/>
      <c r="G16655" s="2"/>
      <c r="H16655" s="2"/>
    </row>
    <row r="16656" spans="2:8">
      <c r="B16656" s="2" t="s">
        <v>17250</v>
      </c>
      <c r="C16656" s="2">
        <v>31</v>
      </c>
      <c r="D16656" s="2" t="s">
        <v>601</v>
      </c>
      <c r="E16656" s="2"/>
      <c r="F16656" s="2"/>
      <c r="G16656" s="2"/>
      <c r="H16656" s="2"/>
    </row>
    <row r="16657" spans="2:8">
      <c r="B16657" s="2" t="s">
        <v>17251</v>
      </c>
      <c r="C16657" s="2">
        <v>26</v>
      </c>
      <c r="D16657" s="2" t="s">
        <v>601</v>
      </c>
      <c r="E16657" s="2"/>
      <c r="F16657" s="2"/>
      <c r="G16657" s="2"/>
      <c r="H16657" s="2"/>
    </row>
    <row r="16658" spans="2:8">
      <c r="B16658" s="2" t="s">
        <v>17252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17253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17254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17255</v>
      </c>
      <c r="C16661" s="2">
        <v>19</v>
      </c>
      <c r="D16661" s="2" t="s">
        <v>601</v>
      </c>
      <c r="E16661" s="2"/>
      <c r="F16661" s="2"/>
      <c r="G16661" s="2"/>
      <c r="H16661" s="2"/>
    </row>
    <row r="16662" spans="2:8">
      <c r="B16662" s="2" t="s">
        <v>17256</v>
      </c>
      <c r="C16662" s="2">
        <v>23</v>
      </c>
      <c r="D16662" s="2" t="s">
        <v>601</v>
      </c>
      <c r="E16662" s="2"/>
      <c r="F16662" s="2"/>
      <c r="G16662" s="2"/>
      <c r="H16662" s="2"/>
    </row>
    <row r="16663" spans="2:8">
      <c r="B16663" s="2" t="s">
        <v>17257</v>
      </c>
      <c r="C16663" s="2">
        <v>25</v>
      </c>
      <c r="D16663" s="2" t="s">
        <v>601</v>
      </c>
      <c r="E16663" s="2"/>
      <c r="F16663" s="2"/>
      <c r="G16663" s="2"/>
      <c r="H16663" s="2"/>
    </row>
    <row r="16664" spans="2:8">
      <c r="B16664" s="2" t="s">
        <v>17258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17259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17260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17261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17262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17263</v>
      </c>
      <c r="C16669" s="2">
        <v>41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17264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17265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17266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17267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17268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17269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17270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17271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17272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17273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17274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17275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17276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17277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17278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17279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17280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17281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17282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17283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17284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17285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17286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17287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17288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17289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17290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17291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17292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17293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17294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17295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17296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17297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17298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17299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17300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17301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17302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17303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17304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17305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17306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17307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17308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17309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17310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17311</v>
      </c>
      <c r="C16717" s="2">
        <v>32</v>
      </c>
      <c r="D16717" s="2" t="s">
        <v>601</v>
      </c>
      <c r="E16717" s="2"/>
      <c r="F16717" s="2"/>
      <c r="G16717" s="2"/>
      <c r="H16717" s="2"/>
    </row>
    <row r="16718" spans="2:8">
      <c r="B16718" s="2" t="s">
        <v>17312</v>
      </c>
      <c r="C16718" s="2">
        <v>25</v>
      </c>
      <c r="D16718" s="2" t="s">
        <v>601</v>
      </c>
      <c r="E16718" s="2"/>
      <c r="F16718" s="2"/>
      <c r="G16718" s="2"/>
      <c r="H16718" s="2"/>
    </row>
    <row r="16719" spans="2:8">
      <c r="B16719" s="2" t="s">
        <v>17313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17314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17315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17316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17317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17318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17319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17320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17321</v>
      </c>
      <c r="C16727" s="2">
        <v>12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17322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17323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17324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17325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17326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17327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17328</v>
      </c>
      <c r="C16734" s="2">
        <v>29</v>
      </c>
      <c r="D16734" s="2" t="s">
        <v>601</v>
      </c>
      <c r="E16734" s="2"/>
      <c r="F16734" s="2"/>
      <c r="G16734" s="2"/>
      <c r="H16734" s="2"/>
    </row>
    <row r="16735" spans="2:8">
      <c r="B16735" s="2" t="s">
        <v>17329</v>
      </c>
      <c r="C16735" s="2">
        <v>27</v>
      </c>
      <c r="D16735" s="2" t="s">
        <v>601</v>
      </c>
      <c r="E16735" s="2"/>
      <c r="F16735" s="2"/>
      <c r="G16735" s="2"/>
      <c r="H16735" s="2"/>
    </row>
    <row r="16736" spans="2:8">
      <c r="B16736" s="2" t="s">
        <v>17330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17331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17332</v>
      </c>
      <c r="C16738" s="2">
        <v>39</v>
      </c>
      <c r="D16738" s="2" t="s">
        <v>601</v>
      </c>
      <c r="E16738" s="2"/>
      <c r="F16738" s="2"/>
      <c r="G16738" s="2"/>
      <c r="H16738" s="2"/>
    </row>
    <row r="16739" spans="2:8">
      <c r="B16739" s="2" t="s">
        <v>17333</v>
      </c>
      <c r="C16739" s="2">
        <v>35</v>
      </c>
      <c r="D16739" s="2" t="s">
        <v>601</v>
      </c>
      <c r="E16739" s="2"/>
      <c r="F16739" s="2"/>
      <c r="G16739" s="2"/>
      <c r="H16739" s="2"/>
    </row>
    <row r="16740" spans="2:8">
      <c r="B16740" s="2" t="s">
        <v>17334</v>
      </c>
      <c r="C16740" s="2">
        <v>22</v>
      </c>
      <c r="D16740" s="2" t="s">
        <v>601</v>
      </c>
      <c r="E16740" s="2"/>
      <c r="F16740" s="2"/>
      <c r="G16740" s="2"/>
      <c r="H16740" s="2"/>
    </row>
    <row r="16741" spans="2:8">
      <c r="B16741" s="2" t="s">
        <v>17335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17336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17337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17338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17339</v>
      </c>
      <c r="C16745" s="2">
        <v>29</v>
      </c>
      <c r="D16745" s="2" t="s">
        <v>601</v>
      </c>
      <c r="E16745" s="2"/>
      <c r="F16745" s="2"/>
      <c r="G16745" s="2"/>
      <c r="H16745" s="2"/>
    </row>
    <row r="16746" spans="2:8">
      <c r="B16746" s="2" t="s">
        <v>17340</v>
      </c>
      <c r="C16746" s="2">
        <v>30</v>
      </c>
      <c r="D16746" s="2" t="s">
        <v>601</v>
      </c>
      <c r="E16746" s="2"/>
      <c r="F16746" s="2"/>
      <c r="G16746" s="2"/>
      <c r="H16746" s="2"/>
    </row>
    <row r="16747" spans="2:8">
      <c r="B16747" s="2" t="s">
        <v>17341</v>
      </c>
      <c r="C16747" s="2">
        <v>29</v>
      </c>
      <c r="D16747" s="2" t="s">
        <v>601</v>
      </c>
      <c r="E16747" s="2"/>
      <c r="F16747" s="2"/>
      <c r="G16747" s="2"/>
      <c r="H16747" s="2"/>
    </row>
    <row r="16748" spans="2:8">
      <c r="B16748" s="2" t="s">
        <v>17342</v>
      </c>
      <c r="C16748" s="2">
        <v>27</v>
      </c>
      <c r="D16748" s="2" t="s">
        <v>601</v>
      </c>
      <c r="E16748" s="2"/>
      <c r="F16748" s="2"/>
      <c r="G16748" s="2"/>
      <c r="H16748" s="2"/>
    </row>
    <row r="16749" spans="2:8">
      <c r="B16749" s="2" t="s">
        <v>17343</v>
      </c>
      <c r="C16749" s="2">
        <v>28</v>
      </c>
      <c r="D16749" s="2" t="s">
        <v>601</v>
      </c>
      <c r="E16749" s="2"/>
      <c r="F16749" s="2"/>
      <c r="G16749" s="2"/>
      <c r="H16749" s="2"/>
    </row>
    <row r="16750" spans="2:8">
      <c r="B16750" s="2" t="s">
        <v>17344</v>
      </c>
      <c r="C16750" s="2">
        <v>33</v>
      </c>
      <c r="D16750" s="2" t="s">
        <v>601</v>
      </c>
      <c r="E16750" s="2"/>
      <c r="F16750" s="2"/>
      <c r="G16750" s="2"/>
      <c r="H16750" s="2"/>
    </row>
    <row r="16751" spans="2:8">
      <c r="B16751" s="2" t="s">
        <v>17345</v>
      </c>
      <c r="C16751" s="2">
        <v>30</v>
      </c>
      <c r="D16751" s="2" t="s">
        <v>601</v>
      </c>
      <c r="E16751" s="2"/>
      <c r="F16751" s="2"/>
      <c r="G16751" s="2"/>
      <c r="H16751" s="2"/>
    </row>
    <row r="16752" spans="2:8">
      <c r="B16752" s="2" t="s">
        <v>17346</v>
      </c>
      <c r="C16752" s="2">
        <v>28</v>
      </c>
      <c r="D16752" s="2" t="s">
        <v>601</v>
      </c>
      <c r="E16752" s="2"/>
      <c r="F16752" s="2"/>
      <c r="G16752" s="2"/>
      <c r="H16752" s="2"/>
    </row>
    <row r="16753" spans="2:8">
      <c r="B16753" s="2" t="s">
        <v>17347</v>
      </c>
      <c r="C16753" s="2">
        <v>27</v>
      </c>
      <c r="D16753" s="2" t="s">
        <v>601</v>
      </c>
      <c r="E16753" s="2"/>
      <c r="F16753" s="2"/>
      <c r="G16753" s="2"/>
      <c r="H16753" s="2"/>
    </row>
    <row r="16754" spans="2:8">
      <c r="B16754" s="2" t="s">
        <v>17348</v>
      </c>
      <c r="C16754" s="2">
        <v>28</v>
      </c>
      <c r="D16754" s="2" t="s">
        <v>601</v>
      </c>
      <c r="E16754" s="2"/>
      <c r="F16754" s="2"/>
      <c r="G16754" s="2"/>
      <c r="H16754" s="2"/>
    </row>
    <row r="16755" spans="2:8">
      <c r="B16755" s="2" t="s">
        <v>17349</v>
      </c>
      <c r="C16755" s="2">
        <v>27</v>
      </c>
      <c r="D16755" s="2" t="s">
        <v>601</v>
      </c>
      <c r="E16755" s="2"/>
      <c r="F16755" s="2"/>
      <c r="G16755" s="2"/>
      <c r="H16755" s="2"/>
    </row>
    <row r="16756" spans="2:8">
      <c r="B16756" s="2" t="s">
        <v>17350</v>
      </c>
      <c r="C16756" s="2">
        <v>21</v>
      </c>
      <c r="D16756" s="2" t="s">
        <v>601</v>
      </c>
      <c r="E16756" s="2"/>
      <c r="F16756" s="2"/>
      <c r="G16756" s="2"/>
      <c r="H16756" s="2"/>
    </row>
    <row r="16757" spans="2:8">
      <c r="B16757" s="2" t="s">
        <v>17351</v>
      </c>
      <c r="C16757" s="2">
        <v>25</v>
      </c>
      <c r="D16757" s="2" t="s">
        <v>601</v>
      </c>
      <c r="E16757" s="2"/>
      <c r="F16757" s="2"/>
      <c r="G16757" s="2"/>
      <c r="H16757" s="2"/>
    </row>
    <row r="16758" spans="2:8">
      <c r="B16758" s="2" t="s">
        <v>17352</v>
      </c>
      <c r="C16758" s="2">
        <v>25</v>
      </c>
      <c r="D16758" s="2" t="s">
        <v>601</v>
      </c>
      <c r="E16758" s="2"/>
      <c r="F16758" s="2"/>
      <c r="G16758" s="2"/>
      <c r="H16758" s="2"/>
    </row>
    <row r="16759" spans="2:8">
      <c r="B16759" s="2" t="s">
        <v>17353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17354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17355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17356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17357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17358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17359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17360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17361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17362</v>
      </c>
      <c r="C16768" s="2">
        <v>18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17363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17364</v>
      </c>
      <c r="C16770" s="2">
        <v>25</v>
      </c>
      <c r="D16770" s="2" t="s">
        <v>601</v>
      </c>
      <c r="E16770" s="2"/>
      <c r="F16770" s="2"/>
      <c r="G16770" s="2"/>
      <c r="H16770" s="2"/>
    </row>
    <row r="16771" spans="2:8">
      <c r="B16771" s="2" t="s">
        <v>17365</v>
      </c>
      <c r="C16771" s="2">
        <v>24</v>
      </c>
      <c r="D16771" s="2" t="s">
        <v>601</v>
      </c>
      <c r="E16771" s="2"/>
      <c r="F16771" s="2"/>
      <c r="G16771" s="2"/>
      <c r="H16771" s="2"/>
    </row>
    <row r="16772" spans="2:8">
      <c r="B16772" s="2" t="s">
        <v>17366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17367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17368</v>
      </c>
      <c r="C16774" s="2">
        <v>23</v>
      </c>
      <c r="D16774" s="2" t="s">
        <v>601</v>
      </c>
      <c r="E16774" s="2"/>
      <c r="F16774" s="2"/>
      <c r="G16774" s="2"/>
      <c r="H16774" s="2"/>
    </row>
    <row r="16775" spans="2:8">
      <c r="B16775" s="2" t="s">
        <v>17369</v>
      </c>
      <c r="C16775" s="2">
        <v>18</v>
      </c>
      <c r="D16775" s="2" t="s">
        <v>601</v>
      </c>
      <c r="E16775" s="2"/>
      <c r="F16775" s="2"/>
      <c r="G16775" s="2"/>
      <c r="H16775" s="2"/>
    </row>
    <row r="16776" spans="2:8">
      <c r="B16776" s="2" t="s">
        <v>17370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17371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17372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17373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17374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17375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17376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17377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17378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17379</v>
      </c>
      <c r="C16785" s="2">
        <v>28</v>
      </c>
      <c r="D16785" s="2" t="s">
        <v>601</v>
      </c>
      <c r="E16785" s="2"/>
      <c r="F16785" s="2"/>
      <c r="G16785" s="2"/>
      <c r="H16785" s="2"/>
    </row>
    <row r="16786" spans="2:8">
      <c r="B16786" s="2" t="s">
        <v>17380</v>
      </c>
      <c r="C16786" s="2">
        <v>25</v>
      </c>
      <c r="D16786" s="2" t="s">
        <v>601</v>
      </c>
      <c r="E16786" s="2"/>
      <c r="F16786" s="2"/>
      <c r="G16786" s="2"/>
      <c r="H16786" s="2"/>
    </row>
    <row r="16787" spans="2:8">
      <c r="B16787" s="2" t="s">
        <v>17381</v>
      </c>
      <c r="C16787" s="2">
        <v>26</v>
      </c>
      <c r="D16787" s="2" t="s">
        <v>601</v>
      </c>
      <c r="E16787" s="2"/>
      <c r="F16787" s="2"/>
      <c r="G16787" s="2"/>
      <c r="H16787" s="2"/>
    </row>
    <row r="16788" spans="2:8">
      <c r="B16788" s="2" t="s">
        <v>17382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17383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17384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17385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17386</v>
      </c>
      <c r="C16792" s="2">
        <v>24</v>
      </c>
      <c r="D16792" s="2" t="s">
        <v>601</v>
      </c>
      <c r="E16792" s="2"/>
      <c r="F16792" s="2"/>
      <c r="G16792" s="2"/>
      <c r="H16792" s="2"/>
    </row>
    <row r="16793" spans="2:8">
      <c r="B16793" s="2" t="s">
        <v>17387</v>
      </c>
      <c r="C16793" s="2">
        <v>26</v>
      </c>
      <c r="D16793" s="2" t="s">
        <v>601</v>
      </c>
      <c r="E16793" s="2"/>
      <c r="F16793" s="2"/>
      <c r="G16793" s="2"/>
      <c r="H16793" s="2"/>
    </row>
    <row r="16794" spans="2:8">
      <c r="B16794" s="2" t="s">
        <v>17388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17389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17390</v>
      </c>
      <c r="C16796" s="2">
        <v>37</v>
      </c>
      <c r="D16796" s="2" t="s">
        <v>601</v>
      </c>
      <c r="E16796" s="2"/>
      <c r="F16796" s="2"/>
      <c r="G16796" s="2"/>
      <c r="H16796" s="2"/>
    </row>
    <row r="16797" spans="2:8">
      <c r="B16797" s="2" t="s">
        <v>17391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17392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17393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17394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17395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17396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17397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17398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17399</v>
      </c>
      <c r="C16805" s="2">
        <v>25</v>
      </c>
      <c r="D16805" s="2" t="s">
        <v>601</v>
      </c>
      <c r="E16805" s="2"/>
      <c r="F16805" s="2"/>
      <c r="G16805" s="2"/>
      <c r="H16805" s="2"/>
    </row>
    <row r="16806" spans="2:8">
      <c r="B16806" s="2" t="s">
        <v>17400</v>
      </c>
      <c r="C16806" s="2">
        <v>22</v>
      </c>
      <c r="D16806" s="2" t="s">
        <v>601</v>
      </c>
      <c r="E16806" s="2"/>
      <c r="F16806" s="2"/>
      <c r="G16806" s="2"/>
      <c r="H16806" s="2"/>
    </row>
    <row r="16807" spans="2:8">
      <c r="B16807" s="2" t="s">
        <v>17401</v>
      </c>
      <c r="C16807" s="2">
        <v>20</v>
      </c>
      <c r="D16807" s="2" t="s">
        <v>601</v>
      </c>
      <c r="E16807" s="2"/>
      <c r="F16807" s="2"/>
      <c r="G16807" s="2"/>
      <c r="H16807" s="2"/>
    </row>
    <row r="16808" spans="2:8">
      <c r="B16808" s="2" t="s">
        <v>17402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17403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17404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17405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17406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17407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17408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17409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17410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17411</v>
      </c>
      <c r="C16817" s="2">
        <v>27</v>
      </c>
      <c r="D16817" s="2" t="s">
        <v>601</v>
      </c>
      <c r="E16817" s="2"/>
      <c r="F16817" s="2"/>
      <c r="G16817" s="2"/>
      <c r="H16817" s="2"/>
    </row>
    <row r="16818" spans="2:8">
      <c r="B16818" s="2" t="s">
        <v>17412</v>
      </c>
      <c r="C16818" s="2">
        <v>27</v>
      </c>
      <c r="D16818" s="2" t="s">
        <v>601</v>
      </c>
      <c r="E16818" s="2"/>
      <c r="F16818" s="2"/>
      <c r="G16818" s="2"/>
      <c r="H16818" s="2"/>
    </row>
    <row r="16819" spans="2:8">
      <c r="B16819" s="2" t="s">
        <v>17413</v>
      </c>
      <c r="C16819" s="2">
        <v>26</v>
      </c>
      <c r="D16819" s="2" t="s">
        <v>601</v>
      </c>
      <c r="E16819" s="2"/>
      <c r="F16819" s="2"/>
      <c r="G16819" s="2"/>
      <c r="H16819" s="2"/>
    </row>
    <row r="16820" spans="2:8">
      <c r="B16820" s="2" t="s">
        <v>17414</v>
      </c>
      <c r="C16820" s="2">
        <v>20</v>
      </c>
      <c r="D16820" s="2" t="s">
        <v>601</v>
      </c>
      <c r="E16820" s="2"/>
      <c r="F16820" s="2"/>
      <c r="G16820" s="2"/>
      <c r="H16820" s="2"/>
    </row>
    <row r="16821" spans="2:8">
      <c r="B16821" s="2" t="s">
        <v>17415</v>
      </c>
      <c r="C16821" s="2">
        <v>24</v>
      </c>
      <c r="D16821" s="2" t="s">
        <v>601</v>
      </c>
      <c r="E16821" s="2"/>
      <c r="F16821" s="2"/>
      <c r="G16821" s="2"/>
      <c r="H16821" s="2"/>
    </row>
    <row r="16822" spans="2:8">
      <c r="B16822" s="2" t="s">
        <v>17416</v>
      </c>
      <c r="C16822" s="2">
        <v>26</v>
      </c>
      <c r="D16822" s="2" t="s">
        <v>601</v>
      </c>
      <c r="E16822" s="2"/>
      <c r="F16822" s="2"/>
      <c r="G16822" s="2"/>
      <c r="H16822" s="2"/>
    </row>
    <row r="16823" spans="2:8">
      <c r="B16823" s="2" t="s">
        <v>17417</v>
      </c>
      <c r="C16823" s="2">
        <v>20</v>
      </c>
      <c r="D16823" s="2" t="s">
        <v>601</v>
      </c>
      <c r="E16823" s="2"/>
      <c r="F16823" s="2"/>
      <c r="G16823" s="2"/>
      <c r="H16823" s="2"/>
    </row>
    <row r="16824" spans="2:8">
      <c r="B16824" s="2" t="s">
        <v>17418</v>
      </c>
      <c r="C16824" s="2">
        <v>12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17419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17420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17421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17422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17423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17424</v>
      </c>
      <c r="C16830" s="2">
        <v>21</v>
      </c>
      <c r="D16830" s="2" t="s">
        <v>601</v>
      </c>
      <c r="E16830" s="2"/>
      <c r="F16830" s="2"/>
      <c r="G16830" s="2"/>
      <c r="H16830" s="2"/>
    </row>
    <row r="16831" spans="2:8">
      <c r="B16831" s="2" t="s">
        <v>17425</v>
      </c>
      <c r="C16831" s="2">
        <v>22</v>
      </c>
      <c r="D16831" s="2" t="s">
        <v>601</v>
      </c>
      <c r="E16831" s="2"/>
      <c r="F16831" s="2"/>
      <c r="G16831" s="2"/>
      <c r="H16831" s="2"/>
    </row>
    <row r="16832" spans="2:8">
      <c r="B16832" s="2" t="s">
        <v>17426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17427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17428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17429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17430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17431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17432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17433</v>
      </c>
      <c r="C16839" s="2">
        <v>13</v>
      </c>
      <c r="D16839" s="2" t="s">
        <v>601</v>
      </c>
      <c r="E16839" s="2"/>
      <c r="F16839" s="2"/>
      <c r="G16839" s="2"/>
      <c r="H16839" s="2"/>
    </row>
    <row r="16840" spans="2:8">
      <c r="B16840" s="2" t="s">
        <v>17434</v>
      </c>
      <c r="C16840" s="2">
        <v>37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17435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17436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17437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17438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17439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17440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17441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17442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17443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17444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17445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17446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17447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17448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17449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17450</v>
      </c>
      <c r="C16856" s="2">
        <v>42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17451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17452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17453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17454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17455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17456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17457</v>
      </c>
      <c r="C16863" s="2">
        <v>31</v>
      </c>
      <c r="D16863" s="2" t="s">
        <v>601</v>
      </c>
      <c r="E16863" s="2"/>
      <c r="F16863" s="2"/>
      <c r="G16863" s="2"/>
      <c r="H16863" s="2"/>
    </row>
    <row r="16864" spans="2:8">
      <c r="B16864" s="2" t="s">
        <v>17458</v>
      </c>
      <c r="C16864" s="2">
        <v>29</v>
      </c>
      <c r="D16864" s="2" t="s">
        <v>601</v>
      </c>
      <c r="E16864" s="2"/>
      <c r="F16864" s="2"/>
      <c r="G16864" s="2"/>
      <c r="H16864" s="2"/>
    </row>
    <row r="16865" spans="2:8">
      <c r="B16865" s="2" t="s">
        <v>17459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17460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17461</v>
      </c>
      <c r="C16867" s="2">
        <v>33</v>
      </c>
      <c r="D16867" s="2" t="s">
        <v>601</v>
      </c>
      <c r="E16867" s="2"/>
      <c r="F16867" s="2"/>
      <c r="G16867" s="2"/>
      <c r="H16867" s="2"/>
    </row>
    <row r="16868" spans="2:8">
      <c r="B16868" s="2" t="s">
        <v>17462</v>
      </c>
      <c r="C16868" s="2">
        <v>33</v>
      </c>
      <c r="D16868" s="2" t="s">
        <v>601</v>
      </c>
      <c r="E16868" s="2"/>
      <c r="F16868" s="2"/>
      <c r="G16868" s="2"/>
      <c r="H16868" s="2"/>
    </row>
    <row r="16869" spans="2:8">
      <c r="B16869" s="2" t="s">
        <v>17463</v>
      </c>
      <c r="C16869" s="2">
        <v>40</v>
      </c>
      <c r="D16869" s="2" t="s">
        <v>601</v>
      </c>
      <c r="E16869" s="2"/>
      <c r="F16869" s="2"/>
      <c r="G16869" s="2"/>
      <c r="H16869" s="2"/>
    </row>
    <row r="16870" spans="2:8">
      <c r="B16870" s="2" t="s">
        <v>17464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17465</v>
      </c>
      <c r="C16871" s="2">
        <v>23</v>
      </c>
      <c r="D16871" s="2" t="s">
        <v>601</v>
      </c>
      <c r="E16871" s="2"/>
      <c r="F16871" s="2"/>
      <c r="G16871" s="2"/>
      <c r="H16871" s="2"/>
    </row>
    <row r="16872" spans="2:8">
      <c r="B16872" s="2" t="s">
        <v>17466</v>
      </c>
      <c r="C16872" s="2">
        <v>28</v>
      </c>
      <c r="D16872" s="2" t="s">
        <v>601</v>
      </c>
      <c r="E16872" s="2"/>
      <c r="F16872" s="2"/>
      <c r="G16872" s="2"/>
      <c r="H16872" s="2"/>
    </row>
    <row r="16873" spans="2:8">
      <c r="B16873" s="2" t="s">
        <v>17467</v>
      </c>
      <c r="C16873" s="2">
        <v>31</v>
      </c>
      <c r="D16873" s="2" t="s">
        <v>601</v>
      </c>
      <c r="E16873" s="2"/>
      <c r="F16873" s="2"/>
      <c r="G16873" s="2"/>
      <c r="H16873" s="2"/>
    </row>
    <row r="16874" spans="2:8">
      <c r="B16874" s="2" t="s">
        <v>17468</v>
      </c>
      <c r="C16874" s="2">
        <v>25</v>
      </c>
      <c r="D16874" s="2" t="s">
        <v>601</v>
      </c>
      <c r="E16874" s="2"/>
      <c r="F16874" s="2"/>
      <c r="G16874" s="2"/>
      <c r="H16874" s="2"/>
    </row>
    <row r="16875" spans="2:8">
      <c r="B16875" s="2" t="s">
        <v>17469</v>
      </c>
      <c r="C16875" s="2">
        <v>17</v>
      </c>
      <c r="D16875" s="2" t="s">
        <v>601</v>
      </c>
      <c r="E16875" s="2"/>
      <c r="F16875" s="2"/>
      <c r="G16875" s="2"/>
      <c r="H16875" s="2"/>
    </row>
    <row r="16876" spans="2:8">
      <c r="B16876" s="2" t="s">
        <v>17470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17471</v>
      </c>
      <c r="C16877" s="2">
        <v>22</v>
      </c>
      <c r="D16877" s="2" t="s">
        <v>601</v>
      </c>
      <c r="E16877" s="2"/>
      <c r="F16877" s="2"/>
      <c r="G16877" s="2"/>
      <c r="H16877" s="2"/>
    </row>
    <row r="16878" spans="2:8">
      <c r="B16878" s="2" t="s">
        <v>17472</v>
      </c>
      <c r="C16878" s="2">
        <v>21</v>
      </c>
      <c r="D16878" s="2" t="s">
        <v>601</v>
      </c>
      <c r="E16878" s="2"/>
      <c r="F16878" s="2"/>
      <c r="G16878" s="2"/>
      <c r="H16878" s="2"/>
    </row>
    <row r="16879" spans="2:8">
      <c r="B16879" s="2" t="s">
        <v>17473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17474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17475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17476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17477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17478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17479</v>
      </c>
      <c r="C16885" s="2">
        <v>33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17480</v>
      </c>
      <c r="C16886" s="2">
        <v>33</v>
      </c>
      <c r="D16886" s="2" t="s">
        <v>601</v>
      </c>
      <c r="E16886" s="2"/>
      <c r="F16886" s="2"/>
      <c r="G16886" s="2"/>
      <c r="H16886" s="2"/>
    </row>
    <row r="16887" spans="2:8">
      <c r="B16887" s="2" t="s">
        <v>17481</v>
      </c>
      <c r="C16887" s="2">
        <v>31</v>
      </c>
      <c r="D16887" s="2" t="s">
        <v>601</v>
      </c>
      <c r="E16887" s="2"/>
      <c r="F16887" s="2"/>
      <c r="G16887" s="2"/>
      <c r="H16887" s="2"/>
    </row>
    <row r="16888" spans="2:8">
      <c r="B16888" s="2" t="s">
        <v>17482</v>
      </c>
      <c r="C16888" s="2">
        <v>23</v>
      </c>
      <c r="D16888" s="2" t="s">
        <v>601</v>
      </c>
      <c r="E16888" s="2"/>
      <c r="F16888" s="2"/>
      <c r="G16888" s="2"/>
      <c r="H16888" s="2"/>
    </row>
    <row r="16889" spans="2:8">
      <c r="B16889" s="2" t="s">
        <v>17483</v>
      </c>
      <c r="C16889" s="2">
        <v>23</v>
      </c>
      <c r="D16889" s="2" t="s">
        <v>601</v>
      </c>
      <c r="E16889" s="2"/>
      <c r="F16889" s="2"/>
      <c r="G16889" s="2"/>
      <c r="H16889" s="2"/>
    </row>
    <row r="16890" spans="2:8">
      <c r="B16890" s="2" t="s">
        <v>17484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17485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17486</v>
      </c>
      <c r="C16892" s="2">
        <v>35</v>
      </c>
      <c r="D16892" s="2" t="s">
        <v>601</v>
      </c>
      <c r="E16892" s="2"/>
      <c r="F16892" s="2"/>
      <c r="G16892" s="2"/>
      <c r="H16892" s="2"/>
    </row>
    <row r="16893" spans="2:8">
      <c r="B16893" s="2" t="s">
        <v>17487</v>
      </c>
      <c r="C16893" s="2">
        <v>31</v>
      </c>
      <c r="D16893" s="2" t="s">
        <v>601</v>
      </c>
      <c r="E16893" s="2"/>
      <c r="F16893" s="2"/>
      <c r="G16893" s="2"/>
      <c r="H16893" s="2"/>
    </row>
    <row r="16894" spans="2:8">
      <c r="B16894" s="2" t="s">
        <v>17488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17489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17490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17491</v>
      </c>
      <c r="C16897" s="2">
        <v>28</v>
      </c>
      <c r="D16897" s="2" t="s">
        <v>601</v>
      </c>
      <c r="E16897" s="2"/>
      <c r="F16897" s="2"/>
      <c r="G16897" s="2"/>
      <c r="H16897" s="2"/>
    </row>
    <row r="16898" spans="2:8">
      <c r="B16898" s="2" t="s">
        <v>17492</v>
      </c>
      <c r="C16898" s="2">
        <v>20</v>
      </c>
      <c r="D16898" s="2" t="s">
        <v>601</v>
      </c>
      <c r="E16898" s="2"/>
      <c r="F16898" s="2"/>
      <c r="G16898" s="2"/>
      <c r="H16898" s="2"/>
    </row>
    <row r="16899" spans="2:8">
      <c r="B16899" s="2" t="s">
        <v>17493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17494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17495</v>
      </c>
      <c r="C16901" s="2">
        <v>29</v>
      </c>
      <c r="D16901" s="2" t="s">
        <v>601</v>
      </c>
      <c r="E16901" s="2"/>
      <c r="F16901" s="2"/>
      <c r="G16901" s="2"/>
      <c r="H16901" s="2"/>
    </row>
    <row r="16902" spans="2:8">
      <c r="B16902" s="2" t="s">
        <v>17496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17497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17498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17499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17500</v>
      </c>
      <c r="C16906" s="2">
        <v>27</v>
      </c>
      <c r="D16906" s="2" t="s">
        <v>601</v>
      </c>
      <c r="E16906" s="2"/>
      <c r="F16906" s="2"/>
      <c r="G16906" s="2"/>
      <c r="H16906" s="2"/>
    </row>
    <row r="16907" spans="2:8">
      <c r="B16907" s="2" t="s">
        <v>17501</v>
      </c>
      <c r="C16907" s="2">
        <v>26</v>
      </c>
      <c r="D16907" s="2" t="s">
        <v>601</v>
      </c>
      <c r="E16907" s="2"/>
      <c r="F16907" s="2"/>
      <c r="G16907" s="2"/>
      <c r="H16907" s="2"/>
    </row>
    <row r="16908" spans="2:8">
      <c r="B16908" s="2" t="s">
        <v>17502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17503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17504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17505</v>
      </c>
      <c r="C16911" s="2">
        <v>37</v>
      </c>
      <c r="D16911" s="2" t="s">
        <v>601</v>
      </c>
      <c r="E16911" s="2"/>
      <c r="F16911" s="2"/>
      <c r="G16911" s="2"/>
      <c r="H16911" s="2"/>
    </row>
    <row r="16912" spans="2:8">
      <c r="B16912" s="2" t="s">
        <v>17506</v>
      </c>
      <c r="C16912" s="2">
        <v>35</v>
      </c>
      <c r="D16912" s="2" t="s">
        <v>601</v>
      </c>
      <c r="E16912" s="2"/>
      <c r="F16912" s="2"/>
      <c r="G16912" s="2"/>
      <c r="H16912" s="2"/>
    </row>
    <row r="16913" spans="2:8">
      <c r="B16913" s="2" t="s">
        <v>17507</v>
      </c>
      <c r="C16913" s="2">
        <v>38</v>
      </c>
      <c r="D16913" s="2" t="s">
        <v>601</v>
      </c>
      <c r="E16913" s="2"/>
      <c r="F16913" s="2"/>
      <c r="G16913" s="2"/>
      <c r="H16913" s="2"/>
    </row>
    <row r="16914" spans="2:8">
      <c r="B16914" s="2" t="s">
        <v>17508</v>
      </c>
      <c r="C16914" s="2">
        <v>41</v>
      </c>
      <c r="D16914" s="2" t="s">
        <v>601</v>
      </c>
      <c r="E16914" s="2"/>
      <c r="F16914" s="2"/>
      <c r="G16914" s="2"/>
      <c r="H16914" s="2"/>
    </row>
    <row r="16915" spans="2:8">
      <c r="B16915" s="2" t="s">
        <v>17509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17510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17511</v>
      </c>
      <c r="C16917" s="2">
        <v>36</v>
      </c>
      <c r="D16917" s="2" t="s">
        <v>601</v>
      </c>
      <c r="E16917" s="2"/>
      <c r="F16917" s="2"/>
      <c r="G16917" s="2"/>
      <c r="H16917" s="2"/>
    </row>
    <row r="16918" spans="2:8">
      <c r="B16918" s="2" t="s">
        <v>17512</v>
      </c>
      <c r="C16918" s="2">
        <v>34</v>
      </c>
      <c r="D16918" s="2" t="s">
        <v>601</v>
      </c>
      <c r="E16918" s="2"/>
      <c r="F16918" s="2"/>
      <c r="G16918" s="2"/>
      <c r="H16918" s="2"/>
    </row>
    <row r="16919" spans="2:8">
      <c r="B16919" s="2" t="s">
        <v>17513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17514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17515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17516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17517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17518</v>
      </c>
      <c r="C16924" s="2">
        <v>32</v>
      </c>
      <c r="D16924" s="2" t="s">
        <v>601</v>
      </c>
      <c r="E16924" s="2"/>
      <c r="F16924" s="2"/>
      <c r="G16924" s="2"/>
      <c r="H16924" s="2"/>
    </row>
    <row r="16925" spans="2:8">
      <c r="B16925" s="2" t="s">
        <v>17519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17520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17521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17522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17523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17524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17525</v>
      </c>
      <c r="C16931" s="2">
        <v>32</v>
      </c>
      <c r="D16931" s="2" t="s">
        <v>601</v>
      </c>
      <c r="E16931" s="2"/>
      <c r="F16931" s="2"/>
      <c r="G16931" s="2"/>
      <c r="H16931" s="2"/>
    </row>
    <row r="16932" spans="2:8">
      <c r="B16932" s="2" t="s">
        <v>17526</v>
      </c>
      <c r="C16932" s="2">
        <v>30</v>
      </c>
      <c r="D16932" s="2" t="s">
        <v>601</v>
      </c>
      <c r="E16932" s="2"/>
      <c r="F16932" s="2"/>
      <c r="G16932" s="2"/>
      <c r="H16932" s="2"/>
    </row>
    <row r="16933" spans="2:8">
      <c r="B16933" s="2" t="s">
        <v>17527</v>
      </c>
      <c r="C16933" s="2">
        <v>24</v>
      </c>
      <c r="D16933" s="2" t="s">
        <v>601</v>
      </c>
      <c r="E16933" s="2"/>
      <c r="F16933" s="2"/>
      <c r="G16933" s="2"/>
      <c r="H16933" s="2"/>
    </row>
    <row r="16934" spans="2:8">
      <c r="B16934" s="2" t="s">
        <v>17528</v>
      </c>
      <c r="C16934" s="2">
        <v>22</v>
      </c>
      <c r="D16934" s="2" t="s">
        <v>601</v>
      </c>
      <c r="E16934" s="2"/>
      <c r="F16934" s="2"/>
      <c r="G16934" s="2"/>
      <c r="H16934" s="2"/>
    </row>
    <row r="16935" spans="2:8">
      <c r="B16935" s="2" t="s">
        <v>17529</v>
      </c>
      <c r="C16935" s="2">
        <v>21</v>
      </c>
      <c r="D16935" s="2" t="s">
        <v>601</v>
      </c>
      <c r="E16935" s="2"/>
      <c r="F16935" s="2"/>
      <c r="G16935" s="2"/>
      <c r="H16935" s="2"/>
    </row>
    <row r="16936" spans="2:8">
      <c r="B16936" s="2" t="s">
        <v>17530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17531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17532</v>
      </c>
      <c r="C16938" s="2">
        <v>25</v>
      </c>
      <c r="D16938" s="2" t="s">
        <v>601</v>
      </c>
      <c r="E16938" s="2"/>
      <c r="F16938" s="2"/>
      <c r="G16938" s="2"/>
      <c r="H16938" s="2"/>
    </row>
    <row r="16939" spans="2:8">
      <c r="B16939" s="2" t="s">
        <v>17533</v>
      </c>
      <c r="C16939" s="2">
        <v>21</v>
      </c>
      <c r="D16939" s="2" t="s">
        <v>601</v>
      </c>
      <c r="E16939" s="2"/>
      <c r="F16939" s="2"/>
      <c r="G16939" s="2"/>
      <c r="H16939" s="2"/>
    </row>
    <row r="16940" spans="2:8">
      <c r="B16940" s="2" t="s">
        <v>17534</v>
      </c>
      <c r="C16940" s="2">
        <v>32</v>
      </c>
      <c r="D16940" s="2" t="s">
        <v>601</v>
      </c>
      <c r="E16940" s="2"/>
      <c r="F16940" s="2"/>
      <c r="G16940" s="2"/>
      <c r="H16940" s="2"/>
    </row>
    <row r="16941" spans="2:8">
      <c r="B16941" s="2" t="s">
        <v>17535</v>
      </c>
      <c r="C16941" s="2">
        <v>31</v>
      </c>
      <c r="D16941" s="2" t="s">
        <v>601</v>
      </c>
      <c r="E16941" s="2"/>
      <c r="F16941" s="2"/>
      <c r="G16941" s="2"/>
      <c r="H16941" s="2"/>
    </row>
    <row r="16942" spans="2:8">
      <c r="B16942" s="2" t="s">
        <v>17536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17537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17538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17539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17540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17541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17542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17543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17544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17545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17546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17547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17548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17549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17550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17551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17552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17553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17554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17555</v>
      </c>
      <c r="C16961" s="2">
        <v>31</v>
      </c>
      <c r="D16961" s="2" t="s">
        <v>601</v>
      </c>
      <c r="E16961" s="2"/>
      <c r="F16961" s="2"/>
      <c r="G16961" s="2"/>
      <c r="H16961" s="2"/>
    </row>
    <row r="16962" spans="2:8">
      <c r="B16962" s="2" t="s">
        <v>17556</v>
      </c>
      <c r="C16962" s="2">
        <v>32</v>
      </c>
      <c r="D16962" s="2" t="s">
        <v>601</v>
      </c>
      <c r="E16962" s="2"/>
      <c r="F16962" s="2"/>
      <c r="G16962" s="2"/>
      <c r="H16962" s="2"/>
    </row>
    <row r="16963" spans="2:8">
      <c r="B16963" s="2" t="s">
        <v>17557</v>
      </c>
      <c r="C16963" s="2">
        <v>35</v>
      </c>
      <c r="D16963" s="2" t="s">
        <v>601</v>
      </c>
      <c r="E16963" s="2"/>
      <c r="F16963" s="2"/>
      <c r="G16963" s="2"/>
      <c r="H16963" s="2"/>
    </row>
    <row r="16964" spans="2:8">
      <c r="B16964" s="2" t="s">
        <v>17558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17559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17560</v>
      </c>
      <c r="C16966" s="2">
        <v>26</v>
      </c>
      <c r="D16966" s="2" t="s">
        <v>601</v>
      </c>
      <c r="E16966" s="2"/>
      <c r="F16966" s="2"/>
      <c r="G16966" s="2"/>
      <c r="H16966" s="2"/>
    </row>
    <row r="16967" spans="2:8">
      <c r="B16967" s="2" t="s">
        <v>17561</v>
      </c>
      <c r="C16967" s="2">
        <v>26</v>
      </c>
      <c r="D16967" s="2" t="s">
        <v>601</v>
      </c>
      <c r="E16967" s="2"/>
      <c r="F16967" s="2"/>
      <c r="G16967" s="2"/>
      <c r="H16967" s="2"/>
    </row>
    <row r="16968" spans="2:8">
      <c r="B16968" s="2" t="s">
        <v>17562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17563</v>
      </c>
      <c r="C16969" s="2">
        <v>39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17564</v>
      </c>
      <c r="C16970" s="2">
        <v>26</v>
      </c>
      <c r="D16970" s="2" t="s">
        <v>601</v>
      </c>
      <c r="E16970" s="2"/>
      <c r="F16970" s="2"/>
      <c r="G16970" s="2"/>
      <c r="H16970" s="2"/>
    </row>
    <row r="16971" spans="2:8">
      <c r="B16971" s="2" t="s">
        <v>17565</v>
      </c>
      <c r="C16971" s="2">
        <v>26</v>
      </c>
      <c r="D16971" s="2" t="s">
        <v>601</v>
      </c>
      <c r="E16971" s="2"/>
      <c r="F16971" s="2"/>
      <c r="G16971" s="2"/>
      <c r="H16971" s="2"/>
    </row>
    <row r="16972" spans="2:8">
      <c r="B16972" s="2" t="s">
        <v>17566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17567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17568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17569</v>
      </c>
      <c r="C16975" s="2">
        <v>16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17570</v>
      </c>
      <c r="C16976" s="2">
        <v>21</v>
      </c>
      <c r="D16976" s="2" t="s">
        <v>601</v>
      </c>
      <c r="E16976" s="2"/>
      <c r="F16976" s="2"/>
      <c r="G16976" s="2"/>
      <c r="H16976" s="2"/>
    </row>
    <row r="16977" spans="2:8">
      <c r="B16977" s="2" t="s">
        <v>17571</v>
      </c>
      <c r="C16977" s="2">
        <v>22</v>
      </c>
      <c r="D16977" s="2" t="s">
        <v>601</v>
      </c>
      <c r="E16977" s="2"/>
      <c r="F16977" s="2"/>
      <c r="G16977" s="2"/>
      <c r="H16977" s="2"/>
    </row>
    <row r="16978" spans="2:8">
      <c r="B16978" s="2" t="s">
        <v>17572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17573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17574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17575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17576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17577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17578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17579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17580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17581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17582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17583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17584</v>
      </c>
      <c r="C16990" s="2">
        <v>34</v>
      </c>
      <c r="D16990" s="2" t="s">
        <v>601</v>
      </c>
      <c r="E16990" s="2"/>
      <c r="F16990" s="2"/>
      <c r="G16990" s="2"/>
      <c r="H16990" s="2"/>
    </row>
    <row r="16991" spans="2:8">
      <c r="B16991" s="2" t="s">
        <v>17585</v>
      </c>
      <c r="C16991" s="2">
        <v>34</v>
      </c>
      <c r="D16991" s="2" t="s">
        <v>601</v>
      </c>
      <c r="E16991" s="2"/>
      <c r="F16991" s="2"/>
      <c r="G16991" s="2"/>
      <c r="H16991" s="2"/>
    </row>
    <row r="16992" spans="2:8">
      <c r="B16992" s="2" t="s">
        <v>17586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17587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17588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17589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17590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17591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17592</v>
      </c>
      <c r="C16998" s="2">
        <v>15</v>
      </c>
      <c r="D16998" s="2" t="s">
        <v>601</v>
      </c>
      <c r="E16998" s="2"/>
      <c r="F16998" s="2"/>
      <c r="G16998" s="2"/>
      <c r="H16998" s="2"/>
    </row>
    <row r="16999" spans="2:8">
      <c r="B16999" s="2" t="s">
        <v>17593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17594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17595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17596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17597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17598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17599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17600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17601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17602</v>
      </c>
      <c r="C17008" s="2">
        <v>37</v>
      </c>
      <c r="D17008" s="2" t="s">
        <v>601</v>
      </c>
      <c r="E17008" s="2"/>
      <c r="F17008" s="2"/>
      <c r="G17008" s="2"/>
      <c r="H17008" s="2"/>
    </row>
    <row r="17009" spans="2:8">
      <c r="B17009" s="2" t="s">
        <v>17603</v>
      </c>
      <c r="C17009" s="2">
        <v>35</v>
      </c>
      <c r="D17009" s="2" t="s">
        <v>601</v>
      </c>
      <c r="E17009" s="2"/>
      <c r="F17009" s="2"/>
      <c r="G17009" s="2"/>
      <c r="H17009" s="2"/>
    </row>
    <row r="17010" spans="2:8">
      <c r="B17010" s="2" t="s">
        <v>17604</v>
      </c>
      <c r="C17010" s="2">
        <v>36</v>
      </c>
      <c r="D17010" s="2" t="s">
        <v>601</v>
      </c>
      <c r="E17010" s="2"/>
      <c r="F17010" s="2"/>
      <c r="G17010" s="2"/>
      <c r="H17010" s="2"/>
    </row>
    <row r="17011" spans="2:8">
      <c r="B17011" s="2" t="s">
        <v>17605</v>
      </c>
      <c r="C17011" s="2">
        <v>36</v>
      </c>
      <c r="D17011" s="2" t="s">
        <v>601</v>
      </c>
      <c r="E17011" s="2"/>
      <c r="F17011" s="2"/>
      <c r="G17011" s="2"/>
      <c r="H17011" s="2"/>
    </row>
    <row r="17012" spans="2:8">
      <c r="B17012" s="2" t="s">
        <v>17606</v>
      </c>
      <c r="C17012" s="2">
        <v>24</v>
      </c>
      <c r="D17012" s="2" t="s">
        <v>601</v>
      </c>
      <c r="E17012" s="2"/>
      <c r="F17012" s="2"/>
      <c r="G17012" s="2"/>
      <c r="H17012" s="2"/>
    </row>
    <row r="17013" spans="2:8">
      <c r="B17013" s="2" t="s">
        <v>17607</v>
      </c>
      <c r="C17013" s="2">
        <v>19</v>
      </c>
      <c r="D17013" s="2" t="s">
        <v>601</v>
      </c>
      <c r="E17013" s="2"/>
      <c r="F17013" s="2"/>
      <c r="G17013" s="2"/>
      <c r="H17013" s="2"/>
    </row>
    <row r="17014" spans="2:8">
      <c r="B17014" s="2" t="s">
        <v>17608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17609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17610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17611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17612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17613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17614</v>
      </c>
      <c r="C17020" s="2">
        <v>25</v>
      </c>
      <c r="D17020" s="2" t="s">
        <v>601</v>
      </c>
      <c r="E17020" s="2"/>
      <c r="F17020" s="2"/>
      <c r="G17020" s="2"/>
      <c r="H17020" s="2"/>
    </row>
    <row r="17021" spans="2:8">
      <c r="B17021" s="2" t="s">
        <v>17615</v>
      </c>
      <c r="C17021" s="2">
        <v>25</v>
      </c>
      <c r="D17021" s="2" t="s">
        <v>601</v>
      </c>
      <c r="E17021" s="2"/>
      <c r="F17021" s="2"/>
      <c r="G17021" s="2"/>
      <c r="H17021" s="2"/>
    </row>
    <row r="17022" spans="2:8">
      <c r="B17022" s="2" t="s">
        <v>17616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17617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17618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17619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17620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17621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17622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17623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17624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17625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17626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17627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17628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17629</v>
      </c>
      <c r="C17035" s="2">
        <v>30</v>
      </c>
      <c r="D17035" s="2" t="s">
        <v>601</v>
      </c>
      <c r="E17035" s="2"/>
      <c r="F17035" s="2"/>
      <c r="G17035" s="2"/>
      <c r="H17035" s="2"/>
    </row>
    <row r="17036" spans="2:8">
      <c r="B17036" s="2" t="s">
        <v>17630</v>
      </c>
      <c r="C17036" s="2">
        <v>30</v>
      </c>
      <c r="D17036" s="2" t="s">
        <v>601</v>
      </c>
      <c r="E17036" s="2"/>
      <c r="F17036" s="2"/>
      <c r="G17036" s="2"/>
      <c r="H17036" s="2"/>
    </row>
    <row r="17037" spans="2:8">
      <c r="B17037" s="2" t="s">
        <v>17631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17632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17633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17634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17635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17636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17637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17638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17639</v>
      </c>
      <c r="C17045" s="2">
        <v>45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17640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17641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17642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17643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17644</v>
      </c>
      <c r="C17050" s="2">
        <v>46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17645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17646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17647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17648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17649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17650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17651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17652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17653</v>
      </c>
      <c r="C17059" s="2">
        <v>46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17654</v>
      </c>
      <c r="C17060" s="2">
        <v>35</v>
      </c>
      <c r="D17060" s="2" t="s">
        <v>601</v>
      </c>
      <c r="E17060" s="2"/>
      <c r="F17060" s="2"/>
      <c r="G17060" s="2"/>
      <c r="H17060" s="2"/>
    </row>
    <row r="17061" spans="2:8">
      <c r="B17061" s="2" t="s">
        <v>17655</v>
      </c>
      <c r="C17061" s="2">
        <v>34</v>
      </c>
      <c r="D17061" s="2" t="s">
        <v>601</v>
      </c>
      <c r="E17061" s="2"/>
      <c r="F17061" s="2"/>
      <c r="G17061" s="2"/>
      <c r="H17061" s="2"/>
    </row>
    <row r="17062" spans="2:8">
      <c r="B17062" s="2" t="s">
        <v>17656</v>
      </c>
      <c r="C17062" s="2">
        <v>31</v>
      </c>
      <c r="D17062" s="2" t="s">
        <v>601</v>
      </c>
      <c r="E17062" s="2"/>
      <c r="F17062" s="2"/>
      <c r="G17062" s="2"/>
      <c r="H17062" s="2"/>
    </row>
    <row r="17063" spans="2:8">
      <c r="B17063" s="2" t="s">
        <v>17657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17658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17659</v>
      </c>
      <c r="C17065" s="2">
        <v>23</v>
      </c>
      <c r="D17065" s="2" t="s">
        <v>601</v>
      </c>
      <c r="E17065" s="2"/>
      <c r="F17065" s="2"/>
      <c r="G17065" s="2"/>
      <c r="H17065" s="2"/>
    </row>
    <row r="17066" spans="2:8">
      <c r="B17066" s="2" t="s">
        <v>17660</v>
      </c>
      <c r="C17066" s="2">
        <v>24</v>
      </c>
      <c r="D17066" s="2" t="s">
        <v>601</v>
      </c>
      <c r="E17066" s="2"/>
      <c r="F17066" s="2"/>
      <c r="G17066" s="2"/>
      <c r="H17066" s="2"/>
    </row>
    <row r="17067" spans="2:8">
      <c r="B17067" s="2" t="s">
        <v>17661</v>
      </c>
      <c r="C17067" s="2">
        <v>34</v>
      </c>
      <c r="D17067" s="2" t="s">
        <v>601</v>
      </c>
      <c r="E17067" s="2"/>
      <c r="F17067" s="2"/>
      <c r="G17067" s="2"/>
      <c r="H17067" s="2"/>
    </row>
    <row r="17068" spans="2:8">
      <c r="B17068" s="2" t="s">
        <v>17662</v>
      </c>
      <c r="C17068" s="2">
        <v>34</v>
      </c>
      <c r="D17068" s="2" t="s">
        <v>601</v>
      </c>
      <c r="E17068" s="2"/>
      <c r="F17068" s="2"/>
      <c r="G17068" s="2"/>
      <c r="H17068" s="2"/>
    </row>
    <row r="17069" spans="2:8">
      <c r="B17069" s="2" t="s">
        <v>17663</v>
      </c>
      <c r="C17069" s="2">
        <v>34</v>
      </c>
      <c r="D17069" s="2" t="s">
        <v>601</v>
      </c>
      <c r="E17069" s="2"/>
      <c r="F17069" s="2"/>
      <c r="G17069" s="2"/>
      <c r="H17069" s="2"/>
    </row>
    <row r="17070" spans="2:8">
      <c r="B17070" s="2" t="s">
        <v>17664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17665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17666</v>
      </c>
      <c r="C17072" s="2">
        <v>39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17667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17668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17669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17670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17671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17672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17673</v>
      </c>
      <c r="C17079" s="2">
        <v>20</v>
      </c>
      <c r="D17079" s="2" t="s">
        <v>601</v>
      </c>
      <c r="E17079" s="2"/>
      <c r="F17079" s="2"/>
      <c r="G17079" s="2"/>
      <c r="H17079" s="2"/>
    </row>
    <row r="17080" spans="2:8">
      <c r="B17080" s="2" t="s">
        <v>17674</v>
      </c>
      <c r="C17080" s="2">
        <v>20</v>
      </c>
      <c r="D17080" s="2" t="s">
        <v>601</v>
      </c>
      <c r="E17080" s="2"/>
      <c r="F17080" s="2"/>
      <c r="G17080" s="2"/>
      <c r="H17080" s="2"/>
    </row>
    <row r="17081" spans="2:8">
      <c r="B17081" s="2" t="s">
        <v>17675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17676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17677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17678</v>
      </c>
      <c r="C17084" s="2">
        <v>39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17679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17680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17681</v>
      </c>
      <c r="C17087" s="2">
        <v>18</v>
      </c>
      <c r="D17087" s="2" t="s">
        <v>601</v>
      </c>
      <c r="E17087" s="2"/>
      <c r="F17087" s="2"/>
      <c r="G17087" s="2"/>
      <c r="H17087" s="2"/>
    </row>
    <row r="17088" spans="2:8">
      <c r="B17088" s="2" t="s">
        <v>17682</v>
      </c>
      <c r="C17088" s="2">
        <v>19</v>
      </c>
      <c r="D17088" s="2" t="s">
        <v>601</v>
      </c>
      <c r="E17088" s="2"/>
      <c r="F17088" s="2"/>
      <c r="G17088" s="2"/>
      <c r="H17088" s="2"/>
    </row>
    <row r="17089" spans="2:8">
      <c r="B17089" s="2" t="s">
        <v>17683</v>
      </c>
      <c r="C17089" s="2">
        <v>33</v>
      </c>
      <c r="D17089" s="2" t="s">
        <v>601</v>
      </c>
      <c r="E17089" s="2"/>
      <c r="F17089" s="2"/>
      <c r="G17089" s="2"/>
      <c r="H17089" s="2"/>
    </row>
    <row r="17090" spans="2:8">
      <c r="B17090" s="2" t="s">
        <v>17684</v>
      </c>
      <c r="C17090" s="2">
        <v>30</v>
      </c>
      <c r="D17090" s="2" t="s">
        <v>601</v>
      </c>
      <c r="E17090" s="2"/>
      <c r="F17090" s="2"/>
      <c r="G17090" s="2"/>
      <c r="H17090" s="2"/>
    </row>
    <row r="17091" spans="2:8">
      <c r="B17091" s="2" t="s">
        <v>17685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17686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17687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17688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17689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17690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17691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17692</v>
      </c>
      <c r="C17098" s="2">
        <v>25</v>
      </c>
      <c r="D17098" s="2" t="s">
        <v>601</v>
      </c>
      <c r="E17098" s="2"/>
      <c r="F17098" s="2"/>
      <c r="G17098" s="2"/>
      <c r="H17098" s="2"/>
    </row>
    <row r="17099" spans="2:8">
      <c r="B17099" s="2" t="s">
        <v>17693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17694</v>
      </c>
      <c r="C17100" s="2">
        <v>25</v>
      </c>
      <c r="D17100" s="2" t="s">
        <v>601</v>
      </c>
      <c r="E17100" s="2"/>
      <c r="F17100" s="2"/>
      <c r="G17100" s="2"/>
      <c r="H17100" s="2"/>
    </row>
    <row r="17101" spans="2:8">
      <c r="B17101" s="2" t="s">
        <v>17695</v>
      </c>
      <c r="C17101" s="2">
        <v>22</v>
      </c>
      <c r="D17101" s="2" t="s">
        <v>601</v>
      </c>
      <c r="E17101" s="2"/>
      <c r="F17101" s="2"/>
      <c r="G17101" s="2"/>
      <c r="H17101" s="2"/>
    </row>
    <row r="17102" spans="2:8">
      <c r="B17102" s="2" t="s">
        <v>17696</v>
      </c>
      <c r="C17102" s="2">
        <v>22</v>
      </c>
      <c r="D17102" s="2" t="s">
        <v>601</v>
      </c>
      <c r="E17102" s="2"/>
      <c r="F17102" s="2"/>
      <c r="G17102" s="2"/>
      <c r="H17102" s="2"/>
    </row>
    <row r="17103" spans="2:8">
      <c r="B17103" s="2" t="s">
        <v>17697</v>
      </c>
      <c r="C17103" s="2">
        <v>21</v>
      </c>
      <c r="D17103" s="2" t="s">
        <v>601</v>
      </c>
      <c r="E17103" s="2"/>
      <c r="F17103" s="2"/>
      <c r="G17103" s="2"/>
      <c r="H17103" s="2"/>
    </row>
    <row r="17104" spans="2:8">
      <c r="B17104" s="2" t="s">
        <v>17698</v>
      </c>
      <c r="C17104" s="2">
        <v>29</v>
      </c>
      <c r="D17104" s="2" t="s">
        <v>601</v>
      </c>
      <c r="E17104" s="2"/>
      <c r="F17104" s="2"/>
      <c r="G17104" s="2"/>
      <c r="H17104" s="2"/>
    </row>
    <row r="17105" spans="2:8">
      <c r="B17105" s="2" t="s">
        <v>17699</v>
      </c>
      <c r="C17105" s="2">
        <v>28</v>
      </c>
      <c r="D17105" s="2" t="s">
        <v>601</v>
      </c>
      <c r="E17105" s="2"/>
      <c r="F17105" s="2"/>
      <c r="G17105" s="2"/>
      <c r="H17105" s="2"/>
    </row>
    <row r="17106" spans="2:8">
      <c r="B17106" s="2" t="s">
        <v>17700</v>
      </c>
      <c r="C17106" s="2">
        <v>24</v>
      </c>
      <c r="D17106" s="2" t="s">
        <v>601</v>
      </c>
      <c r="E17106" s="2"/>
      <c r="F17106" s="2"/>
      <c r="G17106" s="2"/>
      <c r="H17106" s="2"/>
    </row>
    <row r="17107" spans="2:8">
      <c r="B17107" s="2" t="s">
        <v>17701</v>
      </c>
      <c r="C17107" s="2">
        <v>25</v>
      </c>
      <c r="D17107" s="2" t="s">
        <v>601</v>
      </c>
      <c r="E17107" s="2"/>
      <c r="F17107" s="2"/>
      <c r="G17107" s="2"/>
      <c r="H17107" s="2"/>
    </row>
    <row r="17108" spans="2:8">
      <c r="B17108" s="2" t="s">
        <v>17702</v>
      </c>
      <c r="C17108" s="2">
        <v>23</v>
      </c>
      <c r="D17108" s="2" t="s">
        <v>601</v>
      </c>
      <c r="E17108" s="2"/>
      <c r="F17108" s="2"/>
      <c r="G17108" s="2"/>
      <c r="H17108" s="2"/>
    </row>
    <row r="17109" spans="2:8">
      <c r="B17109" s="2" t="s">
        <v>17703</v>
      </c>
      <c r="C17109" s="2">
        <v>23</v>
      </c>
      <c r="D17109" s="2" t="s">
        <v>601</v>
      </c>
      <c r="E17109" s="2"/>
      <c r="F17109" s="2"/>
      <c r="G17109" s="2"/>
      <c r="H17109" s="2"/>
    </row>
    <row r="17110" spans="2:8">
      <c r="B17110" s="2" t="s">
        <v>17704</v>
      </c>
      <c r="C17110" s="2">
        <v>22</v>
      </c>
      <c r="D17110" s="2" t="s">
        <v>601</v>
      </c>
      <c r="E17110" s="2"/>
      <c r="F17110" s="2"/>
      <c r="G17110" s="2"/>
      <c r="H17110" s="2"/>
    </row>
    <row r="17111" spans="2:8">
      <c r="B17111" s="2" t="s">
        <v>17705</v>
      </c>
      <c r="C17111" s="2">
        <v>31</v>
      </c>
      <c r="D17111" s="2" t="s">
        <v>601</v>
      </c>
      <c r="E17111" s="2"/>
      <c r="F17111" s="2"/>
      <c r="G17111" s="2"/>
      <c r="H17111" s="2"/>
    </row>
    <row r="17112" spans="2:8">
      <c r="B17112" s="2" t="s">
        <v>17706</v>
      </c>
      <c r="C17112" s="2">
        <v>30</v>
      </c>
      <c r="D17112" s="2" t="s">
        <v>601</v>
      </c>
      <c r="E17112" s="2"/>
      <c r="F17112" s="2"/>
      <c r="G17112" s="2"/>
      <c r="H17112" s="2"/>
    </row>
    <row r="17113" spans="2:8">
      <c r="B17113" s="2" t="s">
        <v>17707</v>
      </c>
      <c r="C17113" s="2">
        <v>25</v>
      </c>
      <c r="D17113" s="2" t="s">
        <v>601</v>
      </c>
      <c r="E17113" s="2"/>
      <c r="F17113" s="2"/>
      <c r="G17113" s="2"/>
      <c r="H17113" s="2"/>
    </row>
    <row r="17114" spans="2:8">
      <c r="B17114" s="2" t="s">
        <v>17708</v>
      </c>
      <c r="C17114" s="2">
        <v>36</v>
      </c>
      <c r="D17114" s="2" t="s">
        <v>601</v>
      </c>
      <c r="E17114" s="2"/>
      <c r="F17114" s="2"/>
      <c r="G17114" s="2"/>
      <c r="H17114" s="2"/>
    </row>
    <row r="17115" spans="2:8">
      <c r="B17115" s="2" t="s">
        <v>17709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17710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17711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17712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17713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17714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17715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17716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17717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17718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17719</v>
      </c>
      <c r="C17125" s="2">
        <v>44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17720</v>
      </c>
      <c r="C17126" s="2">
        <v>26</v>
      </c>
      <c r="D17126" s="2" t="s">
        <v>601</v>
      </c>
      <c r="E17126" s="2"/>
      <c r="F17126" s="2"/>
      <c r="G17126" s="2"/>
      <c r="H17126" s="2"/>
    </row>
    <row r="17127" spans="2:8">
      <c r="B17127" s="2" t="s">
        <v>17721</v>
      </c>
      <c r="C17127" s="2">
        <v>24</v>
      </c>
      <c r="D17127" s="2" t="s">
        <v>601</v>
      </c>
      <c r="E17127" s="2"/>
      <c r="F17127" s="2"/>
      <c r="G17127" s="2"/>
      <c r="H17127" s="2"/>
    </row>
    <row r="17128" spans="2:8">
      <c r="B17128" s="2" t="s">
        <v>17722</v>
      </c>
      <c r="C17128" s="2">
        <v>24</v>
      </c>
      <c r="D17128" s="2" t="s">
        <v>601</v>
      </c>
      <c r="E17128" s="2"/>
      <c r="F17128" s="2"/>
      <c r="G17128" s="2"/>
      <c r="H17128" s="2"/>
    </row>
    <row r="17129" spans="2:8">
      <c r="B17129" s="2" t="s">
        <v>17723</v>
      </c>
      <c r="C17129" s="2">
        <v>27</v>
      </c>
      <c r="D17129" s="2" t="s">
        <v>601</v>
      </c>
      <c r="E17129" s="2"/>
      <c r="F17129" s="2"/>
      <c r="G17129" s="2"/>
      <c r="H17129" s="2"/>
    </row>
    <row r="17130" spans="2:8">
      <c r="B17130" s="2" t="s">
        <v>17724</v>
      </c>
      <c r="C17130" s="2">
        <v>23</v>
      </c>
      <c r="D17130" s="2" t="s">
        <v>601</v>
      </c>
      <c r="E17130" s="2"/>
      <c r="F17130" s="2"/>
      <c r="G17130" s="2"/>
      <c r="H17130" s="2"/>
    </row>
    <row r="17131" spans="2:8">
      <c r="B17131" s="2" t="s">
        <v>17725</v>
      </c>
      <c r="C17131" s="2">
        <v>23</v>
      </c>
      <c r="D17131" s="2" t="s">
        <v>601</v>
      </c>
      <c r="E17131" s="2"/>
      <c r="F17131" s="2"/>
      <c r="G17131" s="2"/>
      <c r="H17131" s="2"/>
    </row>
    <row r="17132" spans="2:8">
      <c r="B17132" s="2" t="s">
        <v>17726</v>
      </c>
      <c r="C17132" s="2">
        <v>22</v>
      </c>
      <c r="D17132" s="2" t="s">
        <v>601</v>
      </c>
      <c r="E17132" s="2"/>
      <c r="F17132" s="2"/>
      <c r="G17132" s="2"/>
      <c r="H17132" s="2"/>
    </row>
    <row r="17133" spans="2:8">
      <c r="B17133" s="2" t="s">
        <v>17727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17728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17729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17730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17731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17732</v>
      </c>
      <c r="C17138" s="2">
        <v>24</v>
      </c>
      <c r="D17138" s="2" t="s">
        <v>601</v>
      </c>
      <c r="E17138" s="2"/>
      <c r="F17138" s="2"/>
      <c r="G17138" s="2"/>
      <c r="H17138" s="2"/>
    </row>
    <row r="17139" spans="2:8">
      <c r="B17139" s="2" t="s">
        <v>17733</v>
      </c>
      <c r="C17139" s="2">
        <v>22</v>
      </c>
      <c r="D17139" s="2" t="s">
        <v>601</v>
      </c>
      <c r="E17139" s="2"/>
      <c r="F17139" s="2"/>
      <c r="G17139" s="2"/>
      <c r="H17139" s="2"/>
    </row>
    <row r="17140" spans="2:8">
      <c r="B17140" s="2" t="s">
        <v>17734</v>
      </c>
      <c r="C17140" s="2">
        <v>17</v>
      </c>
      <c r="D17140" s="2" t="s">
        <v>601</v>
      </c>
      <c r="E17140" s="2"/>
      <c r="F17140" s="2"/>
      <c r="G17140" s="2"/>
      <c r="H17140" s="2"/>
    </row>
    <row r="17141" spans="2:8">
      <c r="B17141" s="2" t="s">
        <v>17735</v>
      </c>
      <c r="C17141" s="2">
        <v>17</v>
      </c>
      <c r="D17141" s="2" t="s">
        <v>601</v>
      </c>
      <c r="E17141" s="2"/>
      <c r="F17141" s="2"/>
      <c r="G17141" s="2"/>
      <c r="H17141" s="2"/>
    </row>
    <row r="17142" spans="2:8">
      <c r="B17142" s="2" t="s">
        <v>17736</v>
      </c>
      <c r="C17142" s="2">
        <v>17</v>
      </c>
      <c r="D17142" s="2" t="s">
        <v>601</v>
      </c>
      <c r="E17142" s="2"/>
      <c r="F17142" s="2"/>
      <c r="G17142" s="2"/>
      <c r="H17142" s="2"/>
    </row>
    <row r="17143" spans="2:8">
      <c r="B17143" s="2" t="s">
        <v>17737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17738</v>
      </c>
      <c r="C17144" s="2">
        <v>37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17739</v>
      </c>
      <c r="C17145" s="2">
        <v>32</v>
      </c>
      <c r="D17145" s="2" t="s">
        <v>601</v>
      </c>
      <c r="E17145" s="2"/>
      <c r="F17145" s="2"/>
      <c r="G17145" s="2"/>
      <c r="H17145" s="2"/>
    </row>
    <row r="17146" spans="2:8">
      <c r="B17146" s="2" t="s">
        <v>17740</v>
      </c>
      <c r="C17146" s="2">
        <v>31</v>
      </c>
      <c r="D17146" s="2" t="s">
        <v>601</v>
      </c>
      <c r="E17146" s="2"/>
      <c r="F17146" s="2"/>
      <c r="G17146" s="2"/>
      <c r="H17146" s="2"/>
    </row>
    <row r="17147" spans="2:8">
      <c r="B17147" s="2" t="s">
        <v>17741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17742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17743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17744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17745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17746</v>
      </c>
      <c r="C17152" s="2">
        <v>28</v>
      </c>
      <c r="D17152" s="2" t="s">
        <v>601</v>
      </c>
      <c r="E17152" s="2"/>
      <c r="F17152" s="2"/>
      <c r="G17152" s="2"/>
      <c r="H17152" s="2"/>
    </row>
    <row r="17153" spans="2:8">
      <c r="B17153" s="2" t="s">
        <v>17747</v>
      </c>
      <c r="C17153" s="2">
        <v>26</v>
      </c>
      <c r="D17153" s="2" t="s">
        <v>601</v>
      </c>
      <c r="E17153" s="2"/>
      <c r="F17153" s="2"/>
      <c r="G17153" s="2"/>
      <c r="H17153" s="2"/>
    </row>
    <row r="17154" spans="2:8">
      <c r="B17154" s="2" t="s">
        <v>17748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17749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17750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17751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17752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17753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17754</v>
      </c>
      <c r="C17160" s="2">
        <v>34</v>
      </c>
      <c r="D17160" s="2" t="s">
        <v>601</v>
      </c>
      <c r="E17160" s="2"/>
      <c r="F17160" s="2"/>
      <c r="G17160" s="2"/>
      <c r="H17160" s="2"/>
    </row>
    <row r="17161" spans="2:8">
      <c r="B17161" s="2" t="s">
        <v>17755</v>
      </c>
      <c r="C17161" s="2">
        <v>33</v>
      </c>
      <c r="D17161" s="2" t="s">
        <v>601</v>
      </c>
      <c r="E17161" s="2"/>
      <c r="F17161" s="2"/>
      <c r="G17161" s="2"/>
      <c r="H17161" s="2"/>
    </row>
    <row r="17162" spans="2:8">
      <c r="B17162" s="2" t="s">
        <v>17756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17757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17758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17759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17760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17761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17762</v>
      </c>
      <c r="C17168" s="2">
        <v>32</v>
      </c>
      <c r="D17168" s="2" t="s">
        <v>601</v>
      </c>
      <c r="E17168" s="2"/>
      <c r="F17168" s="2"/>
      <c r="G17168" s="2"/>
      <c r="H17168" s="2"/>
    </row>
    <row r="17169" spans="2:8">
      <c r="B17169" s="2" t="s">
        <v>17763</v>
      </c>
      <c r="C17169" s="2">
        <v>33</v>
      </c>
      <c r="D17169" s="2" t="s">
        <v>601</v>
      </c>
      <c r="E17169" s="2"/>
      <c r="F17169" s="2"/>
      <c r="G17169" s="2"/>
      <c r="H17169" s="2"/>
    </row>
    <row r="17170" spans="2:8">
      <c r="B17170" s="2" t="s">
        <v>17764</v>
      </c>
      <c r="C17170" s="2">
        <v>41</v>
      </c>
      <c r="D17170" s="2" t="s">
        <v>601</v>
      </c>
      <c r="E17170" s="2"/>
      <c r="F17170" s="2"/>
      <c r="G17170" s="2"/>
      <c r="H17170" s="2"/>
    </row>
    <row r="17171" spans="2:8">
      <c r="B17171" s="2" t="s">
        <v>17765</v>
      </c>
      <c r="C17171" s="2">
        <v>40</v>
      </c>
      <c r="D17171" s="2" t="s">
        <v>601</v>
      </c>
      <c r="E17171" s="2"/>
      <c r="F17171" s="2"/>
      <c r="G17171" s="2"/>
      <c r="H17171" s="2"/>
    </row>
    <row r="17172" spans="2:8">
      <c r="B17172" s="2" t="s">
        <v>17766</v>
      </c>
      <c r="C17172" s="2">
        <v>36</v>
      </c>
      <c r="D17172" s="2" t="s">
        <v>601</v>
      </c>
      <c r="E17172" s="2"/>
      <c r="F17172" s="2"/>
      <c r="G17172" s="2"/>
      <c r="H17172" s="2"/>
    </row>
    <row r="17173" spans="2:8">
      <c r="B17173" s="2" t="s">
        <v>17767</v>
      </c>
      <c r="C17173" s="2">
        <v>36</v>
      </c>
      <c r="D17173" s="2" t="s">
        <v>601</v>
      </c>
      <c r="E17173" s="2"/>
      <c r="F17173" s="2"/>
      <c r="G17173" s="2"/>
      <c r="H17173" s="2"/>
    </row>
    <row r="17174" spans="2:8">
      <c r="B17174" s="2" t="s">
        <v>17768</v>
      </c>
      <c r="C17174" s="2">
        <v>36</v>
      </c>
      <c r="D17174" s="2" t="s">
        <v>601</v>
      </c>
      <c r="E17174" s="2"/>
      <c r="F17174" s="2"/>
      <c r="G17174" s="2"/>
      <c r="H17174" s="2"/>
    </row>
    <row r="17175" spans="2:8">
      <c r="B17175" s="2" t="s">
        <v>17769</v>
      </c>
      <c r="C17175" s="2">
        <v>35</v>
      </c>
      <c r="D17175" s="2" t="s">
        <v>601</v>
      </c>
      <c r="E17175" s="2"/>
      <c r="F17175" s="2"/>
      <c r="G17175" s="2"/>
      <c r="H17175" s="2"/>
    </row>
    <row r="17176" spans="2:8">
      <c r="B17176" s="2" t="s">
        <v>17770</v>
      </c>
      <c r="C17176" s="2">
        <v>33</v>
      </c>
      <c r="D17176" s="2" t="s">
        <v>601</v>
      </c>
      <c r="E17176" s="2"/>
      <c r="F17176" s="2"/>
      <c r="G17176" s="2"/>
      <c r="H17176" s="2"/>
    </row>
    <row r="17177" spans="2:8">
      <c r="B17177" s="2" t="s">
        <v>17771</v>
      </c>
      <c r="C17177" s="2">
        <v>31</v>
      </c>
      <c r="D17177" s="2" t="s">
        <v>601</v>
      </c>
      <c r="E17177" s="2"/>
      <c r="F17177" s="2"/>
      <c r="G17177" s="2"/>
      <c r="H17177" s="2"/>
    </row>
    <row r="17178" spans="2:8">
      <c r="B17178" s="2" t="s">
        <v>17772</v>
      </c>
      <c r="C17178" s="2">
        <v>27</v>
      </c>
      <c r="D17178" s="2" t="s">
        <v>601</v>
      </c>
      <c r="E17178" s="2"/>
      <c r="F17178" s="2"/>
      <c r="G17178" s="2"/>
      <c r="H17178" s="2"/>
    </row>
    <row r="17179" spans="2:8">
      <c r="B17179" s="2" t="s">
        <v>17773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17774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17775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17776</v>
      </c>
      <c r="C17182" s="2">
        <v>20</v>
      </c>
      <c r="D17182" s="2" t="s">
        <v>601</v>
      </c>
      <c r="E17182" s="2"/>
      <c r="F17182" s="2"/>
      <c r="G17182" s="2"/>
      <c r="H17182" s="2"/>
    </row>
    <row r="17183" spans="2:8">
      <c r="B17183" s="2" t="s">
        <v>17777</v>
      </c>
      <c r="C17183" s="2">
        <v>21</v>
      </c>
      <c r="D17183" s="2" t="s">
        <v>601</v>
      </c>
      <c r="E17183" s="2"/>
      <c r="F17183" s="2"/>
      <c r="G17183" s="2"/>
      <c r="H17183" s="2"/>
    </row>
    <row r="17184" spans="2:8">
      <c r="B17184" s="2" t="s">
        <v>17778</v>
      </c>
      <c r="C17184" s="2">
        <v>21</v>
      </c>
      <c r="D17184" s="2" t="s">
        <v>601</v>
      </c>
      <c r="E17184" s="2"/>
      <c r="F17184" s="2"/>
      <c r="G17184" s="2"/>
      <c r="H17184" s="2"/>
    </row>
    <row r="17185" spans="2:8">
      <c r="B17185" s="2" t="s">
        <v>17779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17780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17781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17782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17783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17784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17785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17786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17787</v>
      </c>
      <c r="C17193" s="2">
        <v>29</v>
      </c>
      <c r="D17193" s="2" t="s">
        <v>601</v>
      </c>
      <c r="E17193" s="2"/>
      <c r="F17193" s="2"/>
      <c r="G17193" s="2"/>
      <c r="H17193" s="2"/>
    </row>
    <row r="17194" spans="2:8">
      <c r="B17194" s="2" t="s">
        <v>17788</v>
      </c>
      <c r="C17194" s="2">
        <v>29</v>
      </c>
      <c r="D17194" s="2" t="s">
        <v>601</v>
      </c>
      <c r="E17194" s="2"/>
      <c r="F17194" s="2"/>
      <c r="G17194" s="2"/>
      <c r="H17194" s="2"/>
    </row>
    <row r="17195" spans="2:8">
      <c r="B17195" s="2" t="s">
        <v>17789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17790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17791</v>
      </c>
      <c r="C17197" s="2">
        <v>21</v>
      </c>
      <c r="D17197" s="2" t="s">
        <v>601</v>
      </c>
      <c r="E17197" s="2"/>
      <c r="F17197" s="2"/>
      <c r="G17197" s="2"/>
      <c r="H17197" s="2"/>
    </row>
    <row r="17198" spans="2:8">
      <c r="B17198" s="2" t="s">
        <v>17792</v>
      </c>
      <c r="C17198" s="2">
        <v>18</v>
      </c>
      <c r="D17198" s="2" t="s">
        <v>601</v>
      </c>
      <c r="E17198" s="2"/>
      <c r="F17198" s="2"/>
      <c r="G17198" s="2"/>
      <c r="H17198" s="2"/>
    </row>
    <row r="17199" spans="2:8">
      <c r="B17199" s="2" t="s">
        <v>17793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17794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17795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17796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17797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17798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17799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17800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17801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17802</v>
      </c>
      <c r="C17208" s="2">
        <v>16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17803</v>
      </c>
      <c r="C17209" s="2">
        <v>39</v>
      </c>
      <c r="D17209" s="2" t="s">
        <v>601</v>
      </c>
      <c r="E17209" s="2"/>
      <c r="F17209" s="2"/>
      <c r="G17209" s="2"/>
      <c r="H17209" s="2"/>
    </row>
    <row r="17210" spans="2:8">
      <c r="B17210" s="2" t="s">
        <v>17804</v>
      </c>
      <c r="C17210" s="2">
        <v>36</v>
      </c>
      <c r="D17210" s="2" t="s">
        <v>601</v>
      </c>
      <c r="E17210" s="2"/>
      <c r="F17210" s="2"/>
      <c r="G17210" s="2"/>
      <c r="H17210" s="2"/>
    </row>
    <row r="17211" spans="2:8">
      <c r="B17211" s="2" t="s">
        <v>17805</v>
      </c>
      <c r="C17211" s="2">
        <v>39</v>
      </c>
      <c r="D17211" s="2" t="s">
        <v>601</v>
      </c>
      <c r="E17211" s="2"/>
      <c r="F17211" s="2"/>
      <c r="G17211" s="2"/>
      <c r="H17211" s="2"/>
    </row>
    <row r="17212" spans="2:8">
      <c r="B17212" s="2" t="s">
        <v>17806</v>
      </c>
      <c r="C17212" s="2">
        <v>30</v>
      </c>
      <c r="D17212" s="2" t="s">
        <v>601</v>
      </c>
      <c r="E17212" s="2"/>
      <c r="F17212" s="2"/>
      <c r="G17212" s="2"/>
      <c r="H17212" s="2"/>
    </row>
    <row r="17213" spans="2:8">
      <c r="B17213" s="2" t="s">
        <v>17807</v>
      </c>
      <c r="C17213" s="2">
        <v>26</v>
      </c>
      <c r="D17213" s="2" t="s">
        <v>601</v>
      </c>
      <c r="E17213" s="2"/>
      <c r="F17213" s="2"/>
      <c r="G17213" s="2"/>
      <c r="H17213" s="2"/>
    </row>
    <row r="17214" spans="2:8">
      <c r="B17214" s="2" t="s">
        <v>17808</v>
      </c>
      <c r="C17214" s="2">
        <v>19</v>
      </c>
      <c r="D17214" s="2" t="s">
        <v>601</v>
      </c>
      <c r="E17214" s="2"/>
      <c r="F17214" s="2"/>
      <c r="G17214" s="2"/>
      <c r="H17214" s="2"/>
    </row>
    <row r="17215" spans="2:8">
      <c r="B17215" s="2" t="s">
        <v>17809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17810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17811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17812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17813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17814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17815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17816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17817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17818</v>
      </c>
      <c r="C17224" s="2">
        <v>24</v>
      </c>
      <c r="D17224" s="2" t="s">
        <v>601</v>
      </c>
      <c r="E17224" s="2"/>
      <c r="F17224" s="2"/>
      <c r="G17224" s="2"/>
      <c r="H17224" s="2"/>
    </row>
    <row r="17225" spans="2:8">
      <c r="B17225" s="2" t="s">
        <v>17819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17820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17821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17822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17823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17824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17825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17826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17827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17828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17829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17830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17831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17832</v>
      </c>
      <c r="C17238" s="2">
        <v>27</v>
      </c>
      <c r="D17238" s="2" t="s">
        <v>601</v>
      </c>
      <c r="E17238" s="2"/>
      <c r="F17238" s="2"/>
      <c r="G17238" s="2"/>
      <c r="H17238" s="2"/>
    </row>
    <row r="17239" spans="2:8">
      <c r="B17239" s="2" t="s">
        <v>17833</v>
      </c>
      <c r="C17239" s="2">
        <v>29</v>
      </c>
      <c r="D17239" s="2" t="s">
        <v>601</v>
      </c>
      <c r="E17239" s="2"/>
      <c r="F17239" s="2"/>
      <c r="G17239" s="2"/>
      <c r="H17239" s="2"/>
    </row>
    <row r="17240" spans="2:8">
      <c r="B17240" s="2" t="s">
        <v>17834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17835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17836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17837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17838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17839</v>
      </c>
      <c r="C17245" s="2">
        <v>31</v>
      </c>
      <c r="D17245" s="2" t="s">
        <v>601</v>
      </c>
      <c r="E17245" s="2"/>
      <c r="F17245" s="2"/>
      <c r="G17245" s="2"/>
      <c r="H17245" s="2"/>
    </row>
    <row r="17246" spans="2:8">
      <c r="B17246" s="2" t="s">
        <v>17840</v>
      </c>
      <c r="C17246" s="2">
        <v>27</v>
      </c>
      <c r="D17246" s="2" t="s">
        <v>601</v>
      </c>
      <c r="E17246" s="2"/>
      <c r="F17246" s="2"/>
      <c r="G17246" s="2"/>
      <c r="H17246" s="2"/>
    </row>
    <row r="17247" spans="2:8">
      <c r="B17247" s="2" t="s">
        <v>17841</v>
      </c>
      <c r="C17247" s="2">
        <v>17</v>
      </c>
      <c r="D17247" s="2" t="s">
        <v>601</v>
      </c>
      <c r="E17247" s="2"/>
      <c r="F17247" s="2"/>
      <c r="G17247" s="2"/>
      <c r="H17247" s="2"/>
    </row>
    <row r="17248" spans="2:8">
      <c r="B17248" s="2" t="s">
        <v>17842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17843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17844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17845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17846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17847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17848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17849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17850</v>
      </c>
      <c r="C17256" s="2">
        <v>34</v>
      </c>
      <c r="D17256" s="2" t="s">
        <v>601</v>
      </c>
      <c r="E17256" s="2"/>
      <c r="F17256" s="2"/>
      <c r="G17256" s="2"/>
      <c r="H17256" s="2"/>
    </row>
    <row r="17257" spans="2:8">
      <c r="B17257" s="2" t="s">
        <v>17851</v>
      </c>
      <c r="C17257" s="2">
        <v>36</v>
      </c>
      <c r="D17257" s="2" t="s">
        <v>601</v>
      </c>
      <c r="E17257" s="2"/>
      <c r="F17257" s="2"/>
      <c r="G17257" s="2"/>
      <c r="H17257" s="2"/>
    </row>
    <row r="17258" spans="2:8">
      <c r="B17258" s="2" t="s">
        <v>17852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17853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17854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17855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17856</v>
      </c>
      <c r="C17262" s="2">
        <v>30</v>
      </c>
      <c r="D17262" s="2" t="s">
        <v>601</v>
      </c>
      <c r="E17262" s="2"/>
      <c r="F17262" s="2"/>
      <c r="G17262" s="2"/>
      <c r="H17262" s="2"/>
    </row>
    <row r="17263" spans="2:8">
      <c r="B17263" s="2" t="s">
        <v>17857</v>
      </c>
      <c r="C17263" s="2">
        <v>30</v>
      </c>
      <c r="D17263" s="2" t="s">
        <v>601</v>
      </c>
      <c r="E17263" s="2"/>
      <c r="F17263" s="2"/>
      <c r="G17263" s="2"/>
      <c r="H17263" s="2"/>
    </row>
    <row r="17264" spans="2:8">
      <c r="B17264" s="2" t="s">
        <v>17858</v>
      </c>
      <c r="C17264" s="2">
        <v>29</v>
      </c>
      <c r="D17264" s="2" t="s">
        <v>601</v>
      </c>
      <c r="E17264" s="2"/>
      <c r="F17264" s="2"/>
      <c r="G17264" s="2"/>
      <c r="H17264" s="2"/>
    </row>
    <row r="17265" spans="2:8">
      <c r="B17265" s="2" t="s">
        <v>17859</v>
      </c>
      <c r="C17265" s="2">
        <v>27</v>
      </c>
      <c r="D17265" s="2" t="s">
        <v>601</v>
      </c>
      <c r="E17265" s="2"/>
      <c r="F17265" s="2"/>
      <c r="G17265" s="2"/>
      <c r="H17265" s="2"/>
    </row>
    <row r="17266" spans="2:8">
      <c r="B17266" s="2" t="s">
        <v>17860</v>
      </c>
      <c r="C17266" s="2">
        <v>27</v>
      </c>
      <c r="D17266" s="2" t="s">
        <v>601</v>
      </c>
      <c r="E17266" s="2"/>
      <c r="F17266" s="2"/>
      <c r="G17266" s="2"/>
      <c r="H17266" s="2"/>
    </row>
    <row r="17267" spans="2:8">
      <c r="B17267" s="2" t="s">
        <v>17861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17862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17863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17864</v>
      </c>
      <c r="C17270" s="2">
        <v>27</v>
      </c>
      <c r="D17270" s="2" t="s">
        <v>601</v>
      </c>
      <c r="E17270" s="2"/>
      <c r="F17270" s="2"/>
      <c r="G17270" s="2"/>
      <c r="H17270" s="2"/>
    </row>
    <row r="17271" spans="2:8">
      <c r="B17271" s="2" t="s">
        <v>17865</v>
      </c>
      <c r="C17271" s="2">
        <v>28</v>
      </c>
      <c r="D17271" s="2" t="s">
        <v>601</v>
      </c>
      <c r="E17271" s="2"/>
      <c r="F17271" s="2"/>
      <c r="G17271" s="2"/>
      <c r="H17271" s="2"/>
    </row>
    <row r="17272" spans="2:8">
      <c r="B17272" s="2" t="s">
        <v>17866</v>
      </c>
      <c r="C17272" s="2">
        <v>29</v>
      </c>
      <c r="D17272" s="2" t="s">
        <v>601</v>
      </c>
      <c r="E17272" s="2"/>
      <c r="F17272" s="2"/>
      <c r="G17272" s="2"/>
      <c r="H17272" s="2"/>
    </row>
    <row r="17273" spans="2:8">
      <c r="B17273" s="2" t="s">
        <v>17867</v>
      </c>
      <c r="C17273" s="2">
        <v>28</v>
      </c>
      <c r="D17273" s="2" t="s">
        <v>601</v>
      </c>
      <c r="E17273" s="2"/>
      <c r="F17273" s="2"/>
      <c r="G17273" s="2"/>
      <c r="H17273" s="2"/>
    </row>
    <row r="17274" spans="2:8">
      <c r="B17274" s="2" t="s">
        <v>17868</v>
      </c>
      <c r="C17274" s="2">
        <v>28</v>
      </c>
      <c r="D17274" s="2" t="s">
        <v>601</v>
      </c>
      <c r="E17274" s="2"/>
      <c r="F17274" s="2"/>
      <c r="G17274" s="2"/>
      <c r="H17274" s="2"/>
    </row>
    <row r="17275" spans="2:8">
      <c r="B17275" s="2" t="s">
        <v>17869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17870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17871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17872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17873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17874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17875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17876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17877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17878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17879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17880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17881</v>
      </c>
      <c r="C17287" s="2">
        <v>20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17882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17883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17884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17885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17886</v>
      </c>
      <c r="C17292" s="2">
        <v>37</v>
      </c>
      <c r="D17292" s="2" t="s">
        <v>601</v>
      </c>
      <c r="E17292" s="2"/>
      <c r="F17292" s="2"/>
      <c r="G17292" s="2"/>
      <c r="H17292" s="2"/>
    </row>
    <row r="17293" spans="2:8">
      <c r="B17293" s="2" t="s">
        <v>17887</v>
      </c>
      <c r="C17293" s="2">
        <v>37</v>
      </c>
      <c r="D17293" s="2" t="s">
        <v>601</v>
      </c>
      <c r="E17293" s="2"/>
      <c r="F17293" s="2"/>
      <c r="G17293" s="2"/>
      <c r="H17293" s="2"/>
    </row>
    <row r="17294" spans="2:8">
      <c r="B17294" s="2" t="s">
        <v>17888</v>
      </c>
      <c r="C17294" s="2">
        <v>35</v>
      </c>
      <c r="D17294" s="2" t="s">
        <v>601</v>
      </c>
      <c r="E17294" s="2"/>
      <c r="F17294" s="2"/>
      <c r="G17294" s="2"/>
      <c r="H17294" s="2"/>
    </row>
    <row r="17295" spans="2:8">
      <c r="B17295" s="2" t="s">
        <v>17889</v>
      </c>
      <c r="C17295" s="2">
        <v>33</v>
      </c>
      <c r="D17295" s="2" t="s">
        <v>601</v>
      </c>
      <c r="E17295" s="2"/>
      <c r="F17295" s="2"/>
      <c r="G17295" s="2"/>
      <c r="H17295" s="2"/>
    </row>
    <row r="17296" spans="2:8">
      <c r="B17296" s="2" t="s">
        <v>17890</v>
      </c>
      <c r="C17296" s="2">
        <v>33</v>
      </c>
      <c r="D17296" s="2" t="s">
        <v>601</v>
      </c>
      <c r="E17296" s="2"/>
      <c r="F17296" s="2"/>
      <c r="G17296" s="2"/>
      <c r="H17296" s="2"/>
    </row>
    <row r="17297" spans="2:8">
      <c r="B17297" s="2" t="s">
        <v>17891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17892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17893</v>
      </c>
      <c r="C17299" s="2">
        <v>28</v>
      </c>
      <c r="D17299" s="2" t="s">
        <v>601</v>
      </c>
      <c r="E17299" s="2"/>
      <c r="F17299" s="2"/>
      <c r="G17299" s="2"/>
      <c r="H17299" s="2"/>
    </row>
    <row r="17300" spans="2:8">
      <c r="B17300" s="2" t="s">
        <v>17894</v>
      </c>
      <c r="C17300" s="2">
        <v>28</v>
      </c>
      <c r="D17300" s="2" t="s">
        <v>601</v>
      </c>
      <c r="E17300" s="2"/>
      <c r="F17300" s="2"/>
      <c r="G17300" s="2"/>
      <c r="H17300" s="2"/>
    </row>
    <row r="17301" spans="2:8">
      <c r="B17301" s="2" t="s">
        <v>17895</v>
      </c>
      <c r="C17301" s="2">
        <v>27</v>
      </c>
      <c r="D17301" s="2" t="s">
        <v>601</v>
      </c>
      <c r="E17301" s="2"/>
      <c r="F17301" s="2"/>
      <c r="G17301" s="2"/>
      <c r="H17301" s="2"/>
    </row>
    <row r="17302" spans="2:8">
      <c r="B17302" s="2" t="s">
        <v>17896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17897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17898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17899</v>
      </c>
      <c r="C17305" s="2">
        <v>19</v>
      </c>
      <c r="D17305" s="2" t="s">
        <v>601</v>
      </c>
      <c r="E17305" s="2"/>
      <c r="F17305" s="2"/>
      <c r="G17305" s="2"/>
      <c r="H17305" s="2"/>
    </row>
    <row r="17306" spans="2:8">
      <c r="B17306" s="2" t="s">
        <v>17900</v>
      </c>
      <c r="C17306" s="2">
        <v>21</v>
      </c>
      <c r="D17306" s="2" t="s">
        <v>601</v>
      </c>
      <c r="E17306" s="2"/>
      <c r="F17306" s="2"/>
      <c r="G17306" s="2"/>
      <c r="H17306" s="2"/>
    </row>
    <row r="17307" spans="2:8">
      <c r="B17307" s="2" t="s">
        <v>17901</v>
      </c>
      <c r="C17307" s="2">
        <v>18</v>
      </c>
      <c r="D17307" s="2" t="s">
        <v>601</v>
      </c>
      <c r="E17307" s="2"/>
      <c r="F17307" s="2"/>
      <c r="G17307" s="2"/>
      <c r="H17307" s="2"/>
    </row>
    <row r="17308" spans="2:8">
      <c r="B17308" s="2" t="s">
        <v>17902</v>
      </c>
      <c r="C17308" s="2">
        <v>33</v>
      </c>
      <c r="D17308" s="2" t="s">
        <v>601</v>
      </c>
      <c r="E17308" s="2"/>
      <c r="F17308" s="2"/>
      <c r="G17308" s="2"/>
      <c r="H17308" s="2"/>
    </row>
    <row r="17309" spans="2:8">
      <c r="B17309" s="2" t="s">
        <v>17903</v>
      </c>
      <c r="C17309" s="2">
        <v>32</v>
      </c>
      <c r="D17309" s="2" t="s">
        <v>601</v>
      </c>
      <c r="E17309" s="2"/>
      <c r="F17309" s="2"/>
      <c r="G17309" s="2"/>
      <c r="H17309" s="2"/>
    </row>
    <row r="17310" spans="2:8">
      <c r="B17310" s="2" t="s">
        <v>17904</v>
      </c>
      <c r="C17310" s="2">
        <v>29</v>
      </c>
      <c r="D17310" s="2" t="s">
        <v>601</v>
      </c>
      <c r="E17310" s="2"/>
      <c r="F17310" s="2"/>
      <c r="G17310" s="2"/>
      <c r="H17310" s="2"/>
    </row>
    <row r="17311" spans="2:8">
      <c r="B17311" s="2" t="s">
        <v>17905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17906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17907</v>
      </c>
      <c r="C17313" s="2">
        <v>22</v>
      </c>
      <c r="D17313" s="2" t="s">
        <v>601</v>
      </c>
      <c r="E17313" s="2"/>
      <c r="F17313" s="2"/>
      <c r="G17313" s="2"/>
      <c r="H17313" s="2"/>
    </row>
    <row r="17314" spans="2:8">
      <c r="B17314" s="2" t="s">
        <v>17908</v>
      </c>
      <c r="C17314" s="2">
        <v>23</v>
      </c>
      <c r="D17314" s="2" t="s">
        <v>601</v>
      </c>
      <c r="E17314" s="2"/>
      <c r="F17314" s="2"/>
      <c r="G17314" s="2"/>
      <c r="H17314" s="2"/>
    </row>
    <row r="17315" spans="2:8">
      <c r="B17315" s="2" t="s">
        <v>17909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17910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17911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17912</v>
      </c>
      <c r="C17318" s="2">
        <v>22</v>
      </c>
      <c r="D17318" s="2" t="s">
        <v>601</v>
      </c>
      <c r="E17318" s="2"/>
      <c r="F17318" s="2"/>
      <c r="G17318" s="2"/>
      <c r="H17318" s="2"/>
    </row>
    <row r="17319" spans="2:8">
      <c r="B17319" s="2" t="s">
        <v>17913</v>
      </c>
      <c r="C17319" s="2">
        <v>24</v>
      </c>
      <c r="D17319" s="2" t="s">
        <v>601</v>
      </c>
      <c r="E17319" s="2"/>
      <c r="F17319" s="2"/>
      <c r="G17319" s="2"/>
      <c r="H17319" s="2"/>
    </row>
    <row r="17320" spans="2:8">
      <c r="B17320" s="2" t="s">
        <v>17914</v>
      </c>
      <c r="C17320" s="2">
        <v>25</v>
      </c>
      <c r="D17320" s="2" t="s">
        <v>601</v>
      </c>
      <c r="E17320" s="2"/>
      <c r="F17320" s="2"/>
      <c r="G17320" s="2"/>
      <c r="H17320" s="2"/>
    </row>
    <row r="17321" spans="2:8">
      <c r="B17321" s="2" t="s">
        <v>17915</v>
      </c>
      <c r="C17321" s="2">
        <v>23</v>
      </c>
      <c r="D17321" s="2" t="s">
        <v>601</v>
      </c>
      <c r="E17321" s="2"/>
      <c r="F17321" s="2"/>
      <c r="G17321" s="2"/>
      <c r="H17321" s="2"/>
    </row>
    <row r="17322" spans="2:8">
      <c r="B17322" s="2" t="s">
        <v>17916</v>
      </c>
      <c r="C17322" s="2">
        <v>27</v>
      </c>
      <c r="D17322" s="2" t="s">
        <v>601</v>
      </c>
      <c r="E17322" s="2"/>
      <c r="F17322" s="2"/>
      <c r="G17322" s="2"/>
      <c r="H17322" s="2"/>
    </row>
    <row r="17323" spans="2:8">
      <c r="B17323" s="2" t="s">
        <v>17917</v>
      </c>
      <c r="C17323" s="2">
        <v>28</v>
      </c>
      <c r="D17323" s="2" t="s">
        <v>601</v>
      </c>
      <c r="E17323" s="2"/>
      <c r="F17323" s="2"/>
      <c r="G17323" s="2"/>
      <c r="H17323" s="2"/>
    </row>
    <row r="17324" spans="2:8">
      <c r="B17324" s="2" t="s">
        <v>17918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17919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17920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17921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17922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17923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17924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17925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17926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17927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17928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17929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17930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17931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17932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17933</v>
      </c>
      <c r="C17339" s="2">
        <v>30</v>
      </c>
      <c r="D17339" s="2" t="s">
        <v>601</v>
      </c>
      <c r="E17339" s="2"/>
      <c r="F17339" s="2"/>
      <c r="G17339" s="2"/>
      <c r="H17339" s="2"/>
    </row>
    <row r="17340" spans="2:8">
      <c r="B17340" s="2" t="s">
        <v>17934</v>
      </c>
      <c r="C17340" s="2">
        <v>31</v>
      </c>
      <c r="D17340" s="2" t="s">
        <v>601</v>
      </c>
      <c r="E17340" s="2"/>
      <c r="F17340" s="2"/>
      <c r="G17340" s="2"/>
      <c r="H17340" s="2"/>
    </row>
    <row r="17341" spans="2:8">
      <c r="B17341" s="2" t="s">
        <v>17935</v>
      </c>
      <c r="C17341" s="2">
        <v>27</v>
      </c>
      <c r="D17341" s="2" t="s">
        <v>601</v>
      </c>
      <c r="E17341" s="2"/>
      <c r="F17341" s="2"/>
      <c r="G17341" s="2"/>
      <c r="H17341" s="2"/>
    </row>
    <row r="17342" spans="2:8">
      <c r="B17342" s="2" t="s">
        <v>17936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17937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17938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17939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17940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17941</v>
      </c>
      <c r="C17347" s="2">
        <v>25</v>
      </c>
      <c r="D17347" s="2" t="s">
        <v>601</v>
      </c>
      <c r="E17347" s="2"/>
      <c r="F17347" s="2"/>
      <c r="G17347" s="2"/>
      <c r="H17347" s="2"/>
    </row>
    <row r="17348" spans="2:8">
      <c r="B17348" s="2" t="s">
        <v>17942</v>
      </c>
      <c r="C17348" s="2">
        <v>22</v>
      </c>
      <c r="D17348" s="2" t="s">
        <v>601</v>
      </c>
      <c r="E17348" s="2"/>
      <c r="F17348" s="2"/>
      <c r="G17348" s="2"/>
      <c r="H17348" s="2"/>
    </row>
    <row r="17349" spans="2:8">
      <c r="B17349" s="2" t="s">
        <v>17943</v>
      </c>
      <c r="C17349" s="2">
        <v>18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17944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17945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17946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17947</v>
      </c>
      <c r="C17353" s="2">
        <v>29</v>
      </c>
      <c r="D17353" s="2" t="s">
        <v>601</v>
      </c>
      <c r="E17353" s="2"/>
      <c r="F17353" s="2"/>
      <c r="G17353" s="2"/>
      <c r="H17353" s="2"/>
    </row>
    <row r="17354" spans="2:8">
      <c r="B17354" s="2" t="s">
        <v>17948</v>
      </c>
      <c r="C17354" s="2">
        <v>23</v>
      </c>
      <c r="D17354" s="2" t="s">
        <v>601</v>
      </c>
      <c r="E17354" s="2"/>
      <c r="F17354" s="2"/>
      <c r="G17354" s="2"/>
      <c r="H17354" s="2"/>
    </row>
    <row r="17355" spans="2:8">
      <c r="B17355" s="2" t="s">
        <v>17949</v>
      </c>
      <c r="C17355" s="2">
        <v>16</v>
      </c>
      <c r="D17355" s="2" t="s">
        <v>601</v>
      </c>
      <c r="E17355" s="2"/>
      <c r="F17355" s="2"/>
      <c r="G17355" s="2"/>
      <c r="H17355" s="2"/>
    </row>
    <row r="17356" spans="2:8">
      <c r="B17356" s="2" t="s">
        <v>17950</v>
      </c>
      <c r="C17356" s="2">
        <v>19</v>
      </c>
      <c r="D17356" s="2" t="s">
        <v>601</v>
      </c>
      <c r="E17356" s="2"/>
      <c r="F17356" s="2"/>
      <c r="G17356" s="2"/>
      <c r="H17356" s="2"/>
    </row>
    <row r="17357" spans="2:8">
      <c r="B17357" s="2" t="s">
        <v>17951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17952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17953</v>
      </c>
      <c r="C17359" s="2">
        <v>31</v>
      </c>
      <c r="D17359" s="2" t="s">
        <v>601</v>
      </c>
      <c r="E17359" s="2"/>
      <c r="F17359" s="2"/>
      <c r="G17359" s="2"/>
      <c r="H17359" s="2"/>
    </row>
    <row r="17360" spans="2:8">
      <c r="B17360" s="2" t="s">
        <v>17954</v>
      </c>
      <c r="C17360" s="2">
        <v>30</v>
      </c>
      <c r="D17360" s="2" t="s">
        <v>601</v>
      </c>
      <c r="E17360" s="2"/>
      <c r="F17360" s="2"/>
      <c r="G17360" s="2"/>
      <c r="H17360" s="2"/>
    </row>
    <row r="17361" spans="2:8">
      <c r="B17361" s="2" t="s">
        <v>17955</v>
      </c>
      <c r="C17361" s="2">
        <v>40</v>
      </c>
      <c r="D17361" s="2" t="s">
        <v>601</v>
      </c>
      <c r="E17361" s="2"/>
      <c r="F17361" s="2"/>
      <c r="G17361" s="2"/>
      <c r="H17361" s="2"/>
    </row>
    <row r="17362" spans="2:8">
      <c r="B17362" s="2" t="s">
        <v>17956</v>
      </c>
      <c r="C17362" s="2">
        <v>36</v>
      </c>
      <c r="D17362" s="2" t="s">
        <v>601</v>
      </c>
      <c r="E17362" s="2"/>
      <c r="F17362" s="2"/>
      <c r="G17362" s="2"/>
      <c r="H17362" s="2"/>
    </row>
    <row r="17363" spans="2:8">
      <c r="B17363" s="2" t="s">
        <v>17957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17958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17959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17960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17961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17962</v>
      </c>
      <c r="C17368" s="2">
        <v>27</v>
      </c>
      <c r="D17368" s="2" t="s">
        <v>601</v>
      </c>
      <c r="E17368" s="2"/>
      <c r="F17368" s="2"/>
      <c r="G17368" s="2"/>
      <c r="H17368" s="2"/>
    </row>
    <row r="17369" spans="2:8">
      <c r="B17369" s="2" t="s">
        <v>17963</v>
      </c>
      <c r="C17369" s="2">
        <v>25</v>
      </c>
      <c r="D17369" s="2" t="s">
        <v>601</v>
      </c>
      <c r="E17369" s="2"/>
      <c r="F17369" s="2"/>
      <c r="G17369" s="2"/>
      <c r="H17369" s="2"/>
    </row>
    <row r="17370" spans="2:8">
      <c r="B17370" s="2" t="s">
        <v>17964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17965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17966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17967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17968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17969</v>
      </c>
      <c r="C17375" s="2">
        <v>25</v>
      </c>
      <c r="D17375" s="2" t="s">
        <v>601</v>
      </c>
      <c r="E17375" s="2"/>
      <c r="F17375" s="2"/>
      <c r="G17375" s="2"/>
      <c r="H17375" s="2"/>
    </row>
    <row r="17376" spans="2:8">
      <c r="B17376" s="2" t="s">
        <v>17970</v>
      </c>
      <c r="C17376" s="2">
        <v>25</v>
      </c>
      <c r="D17376" s="2" t="s">
        <v>601</v>
      </c>
      <c r="E17376" s="2"/>
      <c r="F17376" s="2"/>
      <c r="G17376" s="2"/>
      <c r="H17376" s="2"/>
    </row>
    <row r="17377" spans="2:8">
      <c r="B17377" s="2" t="s">
        <v>17971</v>
      </c>
      <c r="C17377" s="2">
        <v>30</v>
      </c>
      <c r="D17377" s="2" t="s">
        <v>601</v>
      </c>
      <c r="E17377" s="2"/>
      <c r="F17377" s="2"/>
      <c r="G17377" s="2"/>
      <c r="H17377" s="2"/>
    </row>
    <row r="17378" spans="2:8">
      <c r="B17378" s="2" t="s">
        <v>17972</v>
      </c>
      <c r="C17378" s="2">
        <v>29</v>
      </c>
      <c r="D17378" s="2" t="s">
        <v>601</v>
      </c>
      <c r="E17378" s="2"/>
      <c r="F17378" s="2"/>
      <c r="G17378" s="2"/>
      <c r="H17378" s="2"/>
    </row>
    <row r="17379" spans="2:8">
      <c r="B17379" s="2" t="s">
        <v>17973</v>
      </c>
      <c r="C17379" s="2">
        <v>29</v>
      </c>
      <c r="D17379" s="2" t="s">
        <v>601</v>
      </c>
      <c r="E17379" s="2"/>
      <c r="F17379" s="2"/>
      <c r="G17379" s="2"/>
      <c r="H17379" s="2"/>
    </row>
    <row r="17380" spans="2:8">
      <c r="B17380" s="2" t="s">
        <v>17974</v>
      </c>
      <c r="C17380" s="2">
        <v>22</v>
      </c>
      <c r="D17380" s="2" t="s">
        <v>601</v>
      </c>
      <c r="E17380" s="2"/>
      <c r="F17380" s="2"/>
      <c r="G17380" s="2"/>
      <c r="H17380" s="2"/>
    </row>
    <row r="17381" spans="2:8">
      <c r="B17381" s="2" t="s">
        <v>17975</v>
      </c>
      <c r="C17381" s="2">
        <v>22</v>
      </c>
      <c r="D17381" s="2" t="s">
        <v>601</v>
      </c>
      <c r="E17381" s="2"/>
      <c r="F17381" s="2"/>
      <c r="G17381" s="2"/>
      <c r="H17381" s="2"/>
    </row>
    <row r="17382" spans="2:8">
      <c r="B17382" s="2" t="s">
        <v>17976</v>
      </c>
      <c r="C17382" s="2">
        <v>25</v>
      </c>
      <c r="D17382" s="2" t="s">
        <v>601</v>
      </c>
      <c r="E17382" s="2"/>
      <c r="F17382" s="2"/>
      <c r="G17382" s="2"/>
      <c r="H17382" s="2"/>
    </row>
    <row r="17383" spans="2:8">
      <c r="B17383" s="2" t="s">
        <v>17977</v>
      </c>
      <c r="C17383" s="2">
        <v>20</v>
      </c>
      <c r="D17383" s="2" t="s">
        <v>601</v>
      </c>
      <c r="E17383" s="2"/>
      <c r="F17383" s="2"/>
      <c r="G17383" s="2"/>
      <c r="H17383" s="2"/>
    </row>
    <row r="17384" spans="2:8">
      <c r="B17384" s="2" t="s">
        <v>17978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17979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17980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17981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17982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17983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17984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17985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17986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17987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17988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17989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17990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17991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17992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17993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17994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17995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17996</v>
      </c>
      <c r="C17402" s="2">
        <v>23</v>
      </c>
      <c r="D17402" s="2" t="s">
        <v>601</v>
      </c>
      <c r="E17402" s="2"/>
      <c r="F17402" s="2"/>
      <c r="G17402" s="2"/>
      <c r="H17402" s="2"/>
    </row>
    <row r="17403" spans="2:8">
      <c r="B17403" s="2" t="s">
        <v>17997</v>
      </c>
      <c r="C17403" s="2">
        <v>24</v>
      </c>
      <c r="D17403" s="2" t="s">
        <v>601</v>
      </c>
      <c r="E17403" s="2"/>
      <c r="F17403" s="2"/>
      <c r="G17403" s="2"/>
      <c r="H17403" s="2"/>
    </row>
    <row r="17404" spans="2:8">
      <c r="B17404" s="2" t="s">
        <v>17998</v>
      </c>
      <c r="C17404" s="2">
        <v>25</v>
      </c>
      <c r="D17404" s="2" t="s">
        <v>601</v>
      </c>
      <c r="E17404" s="2"/>
      <c r="F17404" s="2"/>
      <c r="G17404" s="2"/>
      <c r="H17404" s="2"/>
    </row>
    <row r="17405" spans="2:8">
      <c r="B17405" s="2" t="s">
        <v>17999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18000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18001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18002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18003</v>
      </c>
      <c r="C17409" s="2">
        <v>41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18004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18005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18006</v>
      </c>
      <c r="C17412" s="2">
        <v>25</v>
      </c>
      <c r="D17412" s="2" t="s">
        <v>601</v>
      </c>
      <c r="E17412" s="2"/>
      <c r="F17412" s="2"/>
      <c r="G17412" s="2"/>
      <c r="H17412" s="2"/>
    </row>
    <row r="17413" spans="2:8">
      <c r="B17413" s="2" t="s">
        <v>18007</v>
      </c>
      <c r="C17413" s="2">
        <v>24</v>
      </c>
      <c r="D17413" s="2" t="s">
        <v>601</v>
      </c>
      <c r="E17413" s="2"/>
      <c r="F17413" s="2"/>
      <c r="G17413" s="2"/>
      <c r="H17413" s="2"/>
    </row>
    <row r="17414" spans="2:8">
      <c r="B17414" s="2" t="s">
        <v>18008</v>
      </c>
      <c r="C17414" s="2">
        <v>24</v>
      </c>
      <c r="D17414" s="2" t="s">
        <v>601</v>
      </c>
      <c r="E17414" s="2"/>
      <c r="F17414" s="2"/>
      <c r="G17414" s="2"/>
      <c r="H17414" s="2"/>
    </row>
    <row r="17415" spans="2:8">
      <c r="B17415" s="2" t="s">
        <v>18009</v>
      </c>
      <c r="C17415" s="2">
        <v>25</v>
      </c>
      <c r="D17415" s="2" t="s">
        <v>601</v>
      </c>
      <c r="E17415" s="2"/>
      <c r="F17415" s="2"/>
      <c r="G17415" s="2"/>
      <c r="H17415" s="2"/>
    </row>
    <row r="17416" spans="2:8">
      <c r="B17416" s="2" t="s">
        <v>18010</v>
      </c>
      <c r="C17416" s="2">
        <v>25</v>
      </c>
      <c r="D17416" s="2" t="s">
        <v>601</v>
      </c>
      <c r="E17416" s="2"/>
      <c r="F17416" s="2"/>
      <c r="G17416" s="2"/>
      <c r="H17416" s="2"/>
    </row>
    <row r="17417" spans="2:8">
      <c r="B17417" s="2" t="s">
        <v>18011</v>
      </c>
      <c r="C17417" s="2">
        <v>24</v>
      </c>
      <c r="D17417" s="2" t="s">
        <v>601</v>
      </c>
      <c r="E17417" s="2"/>
      <c r="F17417" s="2"/>
      <c r="G17417" s="2"/>
      <c r="H17417" s="2"/>
    </row>
    <row r="17418" spans="2:8">
      <c r="B17418" s="2" t="s">
        <v>18012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18013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18014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18015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18016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18017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18018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18019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18020</v>
      </c>
      <c r="C17426" s="2">
        <v>30</v>
      </c>
      <c r="D17426" s="2" t="s">
        <v>601</v>
      </c>
      <c r="E17426" s="2"/>
      <c r="F17426" s="2"/>
      <c r="G17426" s="2"/>
      <c r="H17426" s="2"/>
    </row>
    <row r="17427" spans="2:8">
      <c r="B17427" s="2" t="s">
        <v>18021</v>
      </c>
      <c r="C17427" s="2">
        <v>27</v>
      </c>
      <c r="D17427" s="2" t="s">
        <v>601</v>
      </c>
      <c r="E17427" s="2"/>
      <c r="F17427" s="2"/>
      <c r="G17427" s="2"/>
      <c r="H17427" s="2"/>
    </row>
    <row r="17428" spans="2:8">
      <c r="B17428" s="2" t="s">
        <v>18022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18023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18024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18025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18026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18027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18028</v>
      </c>
      <c r="C17434" s="2">
        <v>28</v>
      </c>
      <c r="D17434" s="2" t="s">
        <v>601</v>
      </c>
      <c r="E17434" s="2"/>
      <c r="F17434" s="2"/>
      <c r="G17434" s="2"/>
      <c r="H17434" s="2"/>
    </row>
    <row r="17435" spans="2:8">
      <c r="B17435" s="2" t="s">
        <v>18029</v>
      </c>
      <c r="C17435" s="2">
        <v>15</v>
      </c>
      <c r="D17435" s="2" t="s">
        <v>601</v>
      </c>
      <c r="E17435" s="2"/>
      <c r="F17435" s="2"/>
      <c r="G17435" s="2"/>
      <c r="H17435" s="2"/>
    </row>
    <row r="17436" spans="2:8">
      <c r="B17436" s="2" t="s">
        <v>18030</v>
      </c>
      <c r="C17436" s="2">
        <v>16</v>
      </c>
      <c r="D17436" s="2" t="s">
        <v>601</v>
      </c>
      <c r="E17436" s="2"/>
      <c r="F17436" s="2"/>
      <c r="G17436" s="2"/>
      <c r="H17436" s="2"/>
    </row>
    <row r="17437" spans="2:8">
      <c r="B17437" s="2" t="s">
        <v>18031</v>
      </c>
      <c r="C17437" s="2">
        <v>16</v>
      </c>
      <c r="D17437" s="2" t="s">
        <v>601</v>
      </c>
      <c r="E17437" s="2"/>
      <c r="F17437" s="2"/>
      <c r="G17437" s="2"/>
      <c r="H17437" s="2"/>
    </row>
    <row r="17438" spans="2:8">
      <c r="B17438" s="2" t="s">
        <v>18032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18033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18034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18035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18036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18037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18038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18039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18040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18041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18042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18043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18044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18045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18046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18047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18048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18049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18050</v>
      </c>
      <c r="C17456" s="2">
        <v>20</v>
      </c>
      <c r="D17456" s="2" t="s">
        <v>601</v>
      </c>
      <c r="E17456" s="2"/>
      <c r="F17456" s="2"/>
      <c r="G17456" s="2"/>
      <c r="H17456" s="2"/>
    </row>
    <row r="17457" spans="2:8">
      <c r="B17457" s="2" t="s">
        <v>18051</v>
      </c>
      <c r="C17457" s="2">
        <v>20</v>
      </c>
      <c r="D17457" s="2" t="s">
        <v>601</v>
      </c>
      <c r="E17457" s="2"/>
      <c r="F17457" s="2"/>
      <c r="G17457" s="2"/>
      <c r="H17457" s="2"/>
    </row>
    <row r="17458" spans="2:8">
      <c r="B17458" s="2" t="s">
        <v>18052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18053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18054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18055</v>
      </c>
      <c r="C17461" s="2">
        <v>22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18056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18057</v>
      </c>
      <c r="C17463" s="2">
        <v>32</v>
      </c>
      <c r="D17463" s="2" t="s">
        <v>601</v>
      </c>
      <c r="E17463" s="2"/>
      <c r="F17463" s="2"/>
      <c r="G17463" s="2"/>
      <c r="H17463" s="2"/>
    </row>
    <row r="17464" spans="2:8">
      <c r="B17464" s="2" t="s">
        <v>18058</v>
      </c>
      <c r="C17464" s="2">
        <v>30</v>
      </c>
      <c r="D17464" s="2" t="s">
        <v>601</v>
      </c>
      <c r="E17464" s="2"/>
      <c r="F17464" s="2"/>
      <c r="G17464" s="2"/>
      <c r="H17464" s="2"/>
    </row>
    <row r="17465" spans="2:8">
      <c r="B17465" s="2" t="s">
        <v>18059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18060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18061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18062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18063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18064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18065</v>
      </c>
      <c r="C17471" s="2">
        <v>16</v>
      </c>
      <c r="D17471" s="2" t="s">
        <v>601</v>
      </c>
      <c r="E17471" s="2"/>
      <c r="F17471" s="2"/>
      <c r="G17471" s="2"/>
      <c r="H17471" s="2"/>
    </row>
    <row r="17472" spans="2:8">
      <c r="B17472" s="2" t="s">
        <v>18066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18067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18068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18069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18070</v>
      </c>
      <c r="C17476" s="2">
        <v>36</v>
      </c>
      <c r="D17476" s="2" t="s">
        <v>601</v>
      </c>
      <c r="E17476" s="2"/>
      <c r="F17476" s="2"/>
      <c r="G17476" s="2"/>
      <c r="H17476" s="2"/>
    </row>
    <row r="17477" spans="2:8">
      <c r="B17477" s="2" t="s">
        <v>18071</v>
      </c>
      <c r="C17477" s="2">
        <v>34</v>
      </c>
      <c r="D17477" s="2" t="s">
        <v>601</v>
      </c>
      <c r="E17477" s="2"/>
      <c r="F17477" s="2"/>
      <c r="G17477" s="2"/>
      <c r="H17477" s="2"/>
    </row>
    <row r="17478" spans="2:8">
      <c r="B17478" s="2" t="s">
        <v>18072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18073</v>
      </c>
      <c r="C17479" s="2">
        <v>47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18074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18075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18076</v>
      </c>
      <c r="C17482" s="2">
        <v>36</v>
      </c>
      <c r="D17482" s="2" t="s">
        <v>601</v>
      </c>
      <c r="E17482" s="2"/>
      <c r="F17482" s="2"/>
      <c r="G17482" s="2"/>
      <c r="H17482" s="2"/>
    </row>
    <row r="17483" spans="2:8">
      <c r="B17483" s="2" t="s">
        <v>18077</v>
      </c>
      <c r="C17483" s="2">
        <v>35</v>
      </c>
      <c r="D17483" s="2" t="s">
        <v>601</v>
      </c>
      <c r="E17483" s="2"/>
      <c r="F17483" s="2"/>
      <c r="G17483" s="2"/>
      <c r="H17483" s="2"/>
    </row>
    <row r="17484" spans="2:8">
      <c r="B17484" s="2" t="s">
        <v>18078</v>
      </c>
      <c r="C17484" s="2">
        <v>26</v>
      </c>
      <c r="D17484" s="2" t="s">
        <v>601</v>
      </c>
      <c r="E17484" s="2"/>
      <c r="F17484" s="2"/>
      <c r="G17484" s="2"/>
      <c r="H17484" s="2"/>
    </row>
    <row r="17485" spans="2:8">
      <c r="B17485" s="2" t="s">
        <v>18079</v>
      </c>
      <c r="C17485" s="2">
        <v>24</v>
      </c>
      <c r="D17485" s="2" t="s">
        <v>601</v>
      </c>
      <c r="E17485" s="2"/>
      <c r="F17485" s="2"/>
      <c r="G17485" s="2"/>
      <c r="H17485" s="2"/>
    </row>
    <row r="17486" spans="2:8">
      <c r="B17486" s="2" t="s">
        <v>18080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18081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18082</v>
      </c>
      <c r="C17488" s="2">
        <v>27</v>
      </c>
      <c r="D17488" s="2" t="s">
        <v>601</v>
      </c>
      <c r="E17488" s="2"/>
      <c r="F17488" s="2"/>
      <c r="G17488" s="2"/>
      <c r="H17488" s="2"/>
    </row>
    <row r="17489" spans="2:8">
      <c r="B17489" s="2" t="s">
        <v>18083</v>
      </c>
      <c r="C17489" s="2">
        <v>22</v>
      </c>
      <c r="D17489" s="2" t="s">
        <v>601</v>
      </c>
      <c r="E17489" s="2"/>
      <c r="F17489" s="2"/>
      <c r="G17489" s="2"/>
      <c r="H17489" s="2"/>
    </row>
    <row r="17490" spans="2:8">
      <c r="B17490" s="2" t="s">
        <v>18084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18085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18086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18087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18088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18089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18090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18091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18092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18093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18094</v>
      </c>
      <c r="C17500" s="2">
        <v>36</v>
      </c>
      <c r="D17500" s="2" t="s">
        <v>601</v>
      </c>
      <c r="E17500" s="2"/>
      <c r="F17500" s="2"/>
      <c r="G17500" s="2"/>
      <c r="H17500" s="2"/>
    </row>
    <row r="17501" spans="2:8">
      <c r="B17501" s="2" t="s">
        <v>18095</v>
      </c>
      <c r="C17501" s="2">
        <v>30</v>
      </c>
      <c r="D17501" s="2" t="s">
        <v>601</v>
      </c>
      <c r="E17501" s="2"/>
      <c r="F17501" s="2"/>
      <c r="G17501" s="2"/>
      <c r="H17501" s="2"/>
    </row>
    <row r="17502" spans="2:8">
      <c r="B17502" s="2" t="s">
        <v>18096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18097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18098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18099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18100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18101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18102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18103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18104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18105</v>
      </c>
      <c r="C17511" s="2">
        <v>35</v>
      </c>
      <c r="D17511" s="2" t="s">
        <v>601</v>
      </c>
      <c r="E17511" s="2"/>
      <c r="F17511" s="2"/>
      <c r="G17511" s="2"/>
      <c r="H17511" s="2"/>
    </row>
    <row r="17512" spans="2:8">
      <c r="B17512" s="2" t="s">
        <v>18106</v>
      </c>
      <c r="C17512" s="2">
        <v>33</v>
      </c>
      <c r="D17512" s="2" t="s">
        <v>601</v>
      </c>
      <c r="E17512" s="2"/>
      <c r="F17512" s="2"/>
      <c r="G17512" s="2"/>
      <c r="H17512" s="2"/>
    </row>
    <row r="17513" spans="2:8">
      <c r="B17513" s="2" t="s">
        <v>18107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18108</v>
      </c>
      <c r="C17514" s="2">
        <v>37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18109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18110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18111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18112</v>
      </c>
      <c r="C17518" s="2">
        <v>45</v>
      </c>
      <c r="D17518" s="2" t="s">
        <v>601</v>
      </c>
      <c r="E17518" s="2"/>
      <c r="F17518" s="2"/>
      <c r="G17518" s="2"/>
      <c r="H17518" s="2"/>
    </row>
    <row r="17519" spans="2:8">
      <c r="B17519" s="2" t="s">
        <v>18113</v>
      </c>
      <c r="C17519" s="2">
        <v>33</v>
      </c>
      <c r="D17519" s="2" t="s">
        <v>601</v>
      </c>
      <c r="E17519" s="2"/>
      <c r="F17519" s="2"/>
      <c r="G17519" s="2"/>
      <c r="H17519" s="2"/>
    </row>
    <row r="17520" spans="2:8">
      <c r="B17520" s="2" t="s">
        <v>18114</v>
      </c>
      <c r="C17520" s="2">
        <v>32</v>
      </c>
      <c r="D17520" s="2" t="s">
        <v>601</v>
      </c>
      <c r="E17520" s="2"/>
      <c r="F17520" s="2"/>
      <c r="G17520" s="2"/>
      <c r="H17520" s="2"/>
    </row>
    <row r="17521" spans="2:8">
      <c r="B17521" s="2" t="s">
        <v>18115</v>
      </c>
      <c r="C17521" s="2">
        <v>35</v>
      </c>
      <c r="D17521" s="2" t="s">
        <v>601</v>
      </c>
      <c r="E17521" s="2"/>
      <c r="F17521" s="2"/>
      <c r="G17521" s="2"/>
      <c r="H17521" s="2"/>
    </row>
    <row r="17522" spans="2:8">
      <c r="B17522" s="2" t="s">
        <v>18116</v>
      </c>
      <c r="C17522" s="2">
        <v>31</v>
      </c>
      <c r="D17522" s="2" t="s">
        <v>601</v>
      </c>
      <c r="E17522" s="2"/>
      <c r="F17522" s="2"/>
      <c r="G17522" s="2"/>
      <c r="H17522" s="2"/>
    </row>
    <row r="17523" spans="2:8">
      <c r="B17523" s="2" t="s">
        <v>18117</v>
      </c>
      <c r="C17523" s="2">
        <v>11</v>
      </c>
      <c r="D17523" s="2" t="s">
        <v>601</v>
      </c>
      <c r="E17523" s="2"/>
      <c r="F17523" s="2"/>
      <c r="G17523" s="2"/>
      <c r="H17523" s="2"/>
    </row>
    <row r="17524" spans="2:8">
      <c r="B17524" s="2" t="s">
        <v>18118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18119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18120</v>
      </c>
      <c r="C17526" s="2">
        <v>15</v>
      </c>
      <c r="D17526" s="2" t="s">
        <v>601</v>
      </c>
      <c r="E17526" s="2"/>
      <c r="F17526" s="2"/>
      <c r="G17526" s="2"/>
      <c r="H17526" s="2"/>
    </row>
    <row r="17527" spans="2:8">
      <c r="B17527" s="2" t="s">
        <v>18121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18122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18123</v>
      </c>
      <c r="C17529" s="2">
        <v>27</v>
      </c>
      <c r="D17529" s="2" t="s">
        <v>601</v>
      </c>
      <c r="E17529" s="2"/>
      <c r="F17529" s="2"/>
      <c r="G17529" s="2"/>
      <c r="H17529" s="2"/>
    </row>
    <row r="17530" spans="2:8">
      <c r="B17530" s="2" t="s">
        <v>18124</v>
      </c>
      <c r="C17530" s="2">
        <v>22</v>
      </c>
      <c r="D17530" s="2" t="s">
        <v>601</v>
      </c>
      <c r="E17530" s="2"/>
      <c r="F17530" s="2"/>
      <c r="G17530" s="2"/>
      <c r="H17530" s="2"/>
    </row>
    <row r="17531" spans="2:8">
      <c r="B17531" s="2" t="s">
        <v>18125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18126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18127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18128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18129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18130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18131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18132</v>
      </c>
      <c r="C17538" s="2">
        <v>29</v>
      </c>
      <c r="D17538" s="2" t="s">
        <v>601</v>
      </c>
      <c r="E17538" s="2"/>
      <c r="F17538" s="2"/>
      <c r="G17538" s="2"/>
      <c r="H17538" s="2"/>
    </row>
    <row r="17539" spans="2:8">
      <c r="B17539" s="2" t="s">
        <v>18133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18134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18135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18136</v>
      </c>
      <c r="C17542" s="2">
        <v>15</v>
      </c>
      <c r="D17542" s="2" t="s">
        <v>601</v>
      </c>
      <c r="E17542" s="2"/>
      <c r="F17542" s="2"/>
      <c r="G17542" s="2"/>
      <c r="H17542" s="2"/>
    </row>
    <row r="17543" spans="2:8">
      <c r="B17543" s="2" t="s">
        <v>18137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18138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18139</v>
      </c>
      <c r="C17545" s="2">
        <v>20</v>
      </c>
      <c r="D17545" s="2" t="s">
        <v>601</v>
      </c>
      <c r="E17545" s="2"/>
      <c r="F17545" s="2"/>
      <c r="G17545" s="2"/>
      <c r="H17545" s="2"/>
    </row>
    <row r="17546" spans="2:8">
      <c r="B17546" s="2" t="s">
        <v>18140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18141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18142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18143</v>
      </c>
      <c r="C17549" s="2">
        <v>21</v>
      </c>
      <c r="D17549" s="2" t="s">
        <v>601</v>
      </c>
      <c r="E17549" s="2"/>
      <c r="F17549" s="2"/>
      <c r="G17549" s="2"/>
      <c r="H17549" s="2"/>
    </row>
    <row r="17550" spans="2:8">
      <c r="B17550" s="2" t="s">
        <v>18144</v>
      </c>
      <c r="C17550" s="2">
        <v>19</v>
      </c>
      <c r="D17550" s="2" t="s">
        <v>601</v>
      </c>
      <c r="E17550" s="2"/>
      <c r="F17550" s="2"/>
      <c r="G17550" s="2"/>
      <c r="H17550" s="2"/>
    </row>
    <row r="17551" spans="2:8">
      <c r="B17551" s="2" t="s">
        <v>18145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18146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18147</v>
      </c>
      <c r="C17553" s="2">
        <v>14</v>
      </c>
      <c r="D17553" s="2" t="s">
        <v>601</v>
      </c>
      <c r="E17553" s="2"/>
      <c r="F17553" s="2"/>
      <c r="G17553" s="2"/>
      <c r="H17553" s="2"/>
    </row>
    <row r="17554" spans="2:8">
      <c r="B17554" s="2" t="s">
        <v>18148</v>
      </c>
      <c r="C17554" s="2">
        <v>20</v>
      </c>
      <c r="D17554" s="2" t="s">
        <v>601</v>
      </c>
      <c r="E17554" s="2"/>
      <c r="F17554" s="2"/>
      <c r="G17554" s="2"/>
      <c r="H17554" s="2"/>
    </row>
    <row r="17555" spans="2:8">
      <c r="B17555" s="2" t="s">
        <v>18149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18150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18151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18152</v>
      </c>
      <c r="C17558" s="2">
        <v>36</v>
      </c>
      <c r="D17558" s="2" t="s">
        <v>601</v>
      </c>
      <c r="E17558" s="2"/>
      <c r="F17558" s="2"/>
      <c r="G17558" s="2"/>
      <c r="H17558" s="2"/>
    </row>
    <row r="17559" spans="2:8">
      <c r="B17559" s="2" t="s">
        <v>18153</v>
      </c>
      <c r="C17559" s="2">
        <v>35</v>
      </c>
      <c r="D17559" s="2" t="s">
        <v>601</v>
      </c>
      <c r="E17559" s="2"/>
      <c r="F17559" s="2"/>
      <c r="G17559" s="2"/>
      <c r="H17559" s="2"/>
    </row>
    <row r="17560" spans="2:8">
      <c r="B17560" s="2" t="s">
        <v>18154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18155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18156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18157</v>
      </c>
      <c r="C17563" s="2">
        <v>13</v>
      </c>
      <c r="D17563" s="2" t="s">
        <v>601</v>
      </c>
      <c r="E17563" s="2"/>
      <c r="F17563" s="2"/>
      <c r="G17563" s="2"/>
      <c r="H17563" s="2"/>
    </row>
    <row r="17564" spans="2:8">
      <c r="B17564" s="2" t="s">
        <v>18158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18159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18160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18161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18162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18163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18164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18165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18166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18167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18168</v>
      </c>
      <c r="C17574" s="2">
        <v>18</v>
      </c>
      <c r="D17574" s="2" t="s">
        <v>601</v>
      </c>
      <c r="E17574" s="2"/>
      <c r="F17574" s="2"/>
      <c r="G17574" s="2"/>
      <c r="H17574" s="2"/>
    </row>
    <row r="17575" spans="2:8">
      <c r="B17575" s="2" t="s">
        <v>18169</v>
      </c>
      <c r="C17575" s="2">
        <v>17</v>
      </c>
      <c r="D17575" s="2" t="s">
        <v>601</v>
      </c>
      <c r="E17575" s="2"/>
      <c r="F17575" s="2"/>
      <c r="G17575" s="2"/>
      <c r="H17575" s="2"/>
    </row>
    <row r="17576" spans="2:8">
      <c r="B17576" s="2" t="s">
        <v>18170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18171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18172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18173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18174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18175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18176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18177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18178</v>
      </c>
      <c r="C17584" s="2">
        <v>29</v>
      </c>
      <c r="D17584" s="2" t="s">
        <v>601</v>
      </c>
      <c r="E17584" s="2"/>
      <c r="F17584" s="2"/>
      <c r="G17584" s="2"/>
      <c r="H17584" s="2"/>
    </row>
    <row r="17585" spans="2:8">
      <c r="B17585" s="2" t="s">
        <v>18179</v>
      </c>
      <c r="C17585" s="2">
        <v>28</v>
      </c>
      <c r="D17585" s="2" t="s">
        <v>601</v>
      </c>
      <c r="E17585" s="2"/>
      <c r="F17585" s="2"/>
      <c r="G17585" s="2"/>
      <c r="H17585" s="2"/>
    </row>
    <row r="17586" spans="2:8">
      <c r="B17586" s="2" t="s">
        <v>18180</v>
      </c>
      <c r="C17586" s="2">
        <v>30</v>
      </c>
      <c r="D17586" s="2" t="s">
        <v>601</v>
      </c>
      <c r="E17586" s="2"/>
      <c r="F17586" s="2"/>
      <c r="G17586" s="2"/>
      <c r="H17586" s="2"/>
    </row>
    <row r="17587" spans="2:8">
      <c r="B17587" s="2" t="s">
        <v>18181</v>
      </c>
      <c r="C17587" s="2">
        <v>27</v>
      </c>
      <c r="D17587" s="2" t="s">
        <v>601</v>
      </c>
      <c r="E17587" s="2"/>
      <c r="F17587" s="2"/>
      <c r="G17587" s="2"/>
      <c r="H17587" s="2"/>
    </row>
    <row r="17588" spans="2:8">
      <c r="B17588" s="2" t="s">
        <v>18182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18183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18184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18185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18186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18187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18188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18189</v>
      </c>
      <c r="C17595" s="2">
        <v>37</v>
      </c>
      <c r="D17595" s="2" t="s">
        <v>601</v>
      </c>
      <c r="E17595" s="2"/>
      <c r="F17595" s="2"/>
      <c r="G17595" s="2"/>
      <c r="H17595" s="2"/>
    </row>
    <row r="17596" spans="2:8">
      <c r="B17596" s="2" t="s">
        <v>18190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18191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18192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18193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18194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18195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18196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18197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18198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18199</v>
      </c>
      <c r="C17605" s="2">
        <v>22</v>
      </c>
      <c r="D17605" s="2" t="s">
        <v>601</v>
      </c>
      <c r="E17605" s="2"/>
      <c r="F17605" s="2"/>
      <c r="G17605" s="2"/>
      <c r="H17605" s="2"/>
    </row>
    <row r="17606" spans="2:8">
      <c r="B17606" s="2" t="s">
        <v>18200</v>
      </c>
      <c r="C17606" s="2">
        <v>21</v>
      </c>
      <c r="D17606" s="2" t="s">
        <v>601</v>
      </c>
      <c r="E17606" s="2"/>
      <c r="F17606" s="2"/>
      <c r="G17606" s="2"/>
      <c r="H17606" s="2"/>
    </row>
    <row r="17607" spans="2:8">
      <c r="B17607" s="2" t="s">
        <v>18201</v>
      </c>
      <c r="C17607" s="2">
        <v>24</v>
      </c>
      <c r="D17607" s="2" t="s">
        <v>601</v>
      </c>
      <c r="E17607" s="2"/>
      <c r="F17607" s="2"/>
      <c r="G17607" s="2"/>
      <c r="H17607" s="2"/>
    </row>
    <row r="17608" spans="2:8">
      <c r="B17608" s="2" t="s">
        <v>18202</v>
      </c>
      <c r="C17608" s="2">
        <v>21</v>
      </c>
      <c r="D17608" s="2" t="s">
        <v>601</v>
      </c>
      <c r="E17608" s="2"/>
      <c r="F17608" s="2"/>
      <c r="G17608" s="2"/>
      <c r="H17608" s="2"/>
    </row>
    <row r="17609" spans="2:8">
      <c r="B17609" s="2" t="s">
        <v>18203</v>
      </c>
      <c r="C17609" s="2">
        <v>20</v>
      </c>
      <c r="D17609" s="2" t="s">
        <v>601</v>
      </c>
      <c r="E17609" s="2"/>
      <c r="F17609" s="2"/>
      <c r="G17609" s="2"/>
      <c r="H17609" s="2"/>
    </row>
    <row r="17610" spans="2:8">
      <c r="B17610" s="2" t="s">
        <v>18204</v>
      </c>
      <c r="C17610" s="2">
        <v>19</v>
      </c>
      <c r="D17610" s="2" t="s">
        <v>601</v>
      </c>
      <c r="E17610" s="2"/>
      <c r="F17610" s="2"/>
      <c r="G17610" s="2"/>
      <c r="H17610" s="2"/>
    </row>
    <row r="17611" spans="2:8">
      <c r="B17611" s="2" t="s">
        <v>18205</v>
      </c>
      <c r="C17611" s="2">
        <v>32</v>
      </c>
      <c r="D17611" s="2" t="s">
        <v>601</v>
      </c>
      <c r="E17611" s="2"/>
      <c r="F17611" s="2"/>
      <c r="G17611" s="2"/>
      <c r="H17611" s="2"/>
    </row>
    <row r="17612" spans="2:8">
      <c r="B17612" s="2" t="s">
        <v>18206</v>
      </c>
      <c r="C17612" s="2">
        <v>30</v>
      </c>
      <c r="D17612" s="2" t="s">
        <v>601</v>
      </c>
      <c r="E17612" s="2"/>
      <c r="F17612" s="2"/>
      <c r="G17612" s="2"/>
      <c r="H17612" s="2"/>
    </row>
    <row r="17613" spans="2:8">
      <c r="B17613" s="2" t="s">
        <v>18207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18208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18209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18210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18211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18212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18213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18214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18215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18216</v>
      </c>
      <c r="C17622" s="2">
        <v>39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18217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18218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18219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18220</v>
      </c>
      <c r="C17626" s="2">
        <v>35</v>
      </c>
      <c r="D17626" s="2" t="s">
        <v>601</v>
      </c>
      <c r="E17626" s="2"/>
      <c r="F17626" s="2"/>
      <c r="G17626" s="2"/>
      <c r="H17626" s="2"/>
    </row>
    <row r="17627" spans="2:8">
      <c r="B17627" s="2" t="s">
        <v>18221</v>
      </c>
      <c r="C17627" s="2">
        <v>31</v>
      </c>
      <c r="D17627" s="2" t="s">
        <v>601</v>
      </c>
      <c r="E17627" s="2"/>
      <c r="F17627" s="2"/>
      <c r="G17627" s="2"/>
      <c r="H17627" s="2"/>
    </row>
    <row r="17628" spans="2:8">
      <c r="B17628" s="2" t="s">
        <v>18222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18223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18224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18225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18226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18227</v>
      </c>
      <c r="C17633" s="2">
        <v>32</v>
      </c>
      <c r="D17633" s="2" t="s">
        <v>601</v>
      </c>
      <c r="E17633" s="2"/>
      <c r="F17633" s="2"/>
      <c r="G17633" s="2"/>
      <c r="H17633" s="2"/>
    </row>
    <row r="17634" spans="2:8">
      <c r="B17634" s="2" t="s">
        <v>18228</v>
      </c>
      <c r="C17634" s="2">
        <v>29</v>
      </c>
      <c r="D17634" s="2" t="s">
        <v>601</v>
      </c>
      <c r="E17634" s="2"/>
      <c r="F17634" s="2"/>
      <c r="G17634" s="2"/>
      <c r="H17634" s="2"/>
    </row>
    <row r="17635" spans="2:8">
      <c r="B17635" s="2" t="s">
        <v>18229</v>
      </c>
      <c r="C17635" s="2">
        <v>26</v>
      </c>
      <c r="D17635" s="2" t="s">
        <v>601</v>
      </c>
      <c r="E17635" s="2"/>
      <c r="F17635" s="2"/>
      <c r="G17635" s="2"/>
      <c r="H17635" s="2"/>
    </row>
    <row r="17636" spans="2:8">
      <c r="B17636" s="2" t="s">
        <v>18230</v>
      </c>
      <c r="C17636" s="2">
        <v>47</v>
      </c>
      <c r="D17636" s="2" t="s">
        <v>601</v>
      </c>
      <c r="E17636" s="2"/>
      <c r="F17636" s="2"/>
      <c r="G17636" s="2"/>
      <c r="H17636" s="2"/>
    </row>
    <row r="17637" spans="2:8">
      <c r="B17637" s="2" t="s">
        <v>18231</v>
      </c>
      <c r="C17637" s="2">
        <v>41</v>
      </c>
      <c r="D17637" s="2" t="s">
        <v>601</v>
      </c>
      <c r="E17637" s="2"/>
      <c r="F17637" s="2"/>
      <c r="G17637" s="2"/>
      <c r="H17637" s="2"/>
    </row>
    <row r="17638" spans="2:8">
      <c r="B17638" s="2" t="s">
        <v>18232</v>
      </c>
      <c r="C17638" s="2">
        <v>30</v>
      </c>
      <c r="D17638" s="2" t="s">
        <v>601</v>
      </c>
      <c r="E17638" s="2"/>
      <c r="F17638" s="2"/>
      <c r="G17638" s="2"/>
      <c r="H17638" s="2"/>
    </row>
    <row r="17639" spans="2:8">
      <c r="B17639" s="2" t="s">
        <v>18233</v>
      </c>
      <c r="C17639" s="2">
        <v>29</v>
      </c>
      <c r="D17639" s="2" t="s">
        <v>601</v>
      </c>
      <c r="E17639" s="2"/>
      <c r="F17639" s="2"/>
      <c r="G17639" s="2"/>
      <c r="H17639" s="2"/>
    </row>
    <row r="17640" spans="2:8">
      <c r="B17640" s="2" t="s">
        <v>18234</v>
      </c>
      <c r="C17640" s="2">
        <v>26</v>
      </c>
      <c r="D17640" s="2" t="s">
        <v>601</v>
      </c>
      <c r="E17640" s="2"/>
      <c r="F17640" s="2"/>
      <c r="G17640" s="2"/>
      <c r="H17640" s="2"/>
    </row>
    <row r="17641" spans="2:8">
      <c r="B17641" s="2" t="s">
        <v>18235</v>
      </c>
      <c r="C17641" s="2">
        <v>26</v>
      </c>
      <c r="D17641" s="2" t="s">
        <v>601</v>
      </c>
      <c r="E17641" s="2"/>
      <c r="F17641" s="2"/>
      <c r="G17641" s="2"/>
      <c r="H17641" s="2"/>
    </row>
    <row r="17642" spans="2:8">
      <c r="B17642" s="2" t="s">
        <v>18236</v>
      </c>
      <c r="C17642" s="2">
        <v>24</v>
      </c>
      <c r="D17642" s="2" t="s">
        <v>601</v>
      </c>
      <c r="E17642" s="2"/>
      <c r="F17642" s="2"/>
      <c r="G17642" s="2"/>
      <c r="H17642" s="2"/>
    </row>
    <row r="17643" spans="2:8">
      <c r="B17643" s="2" t="s">
        <v>18237</v>
      </c>
      <c r="C17643" s="2">
        <v>17</v>
      </c>
      <c r="D17643" s="2" t="s">
        <v>601</v>
      </c>
      <c r="E17643" s="2"/>
      <c r="F17643" s="2"/>
      <c r="G17643" s="2"/>
      <c r="H17643" s="2"/>
    </row>
    <row r="17644" spans="2:8">
      <c r="B17644" s="2" t="s">
        <v>18238</v>
      </c>
      <c r="C17644" s="2">
        <v>17</v>
      </c>
      <c r="D17644" s="2" t="s">
        <v>601</v>
      </c>
      <c r="E17644" s="2"/>
      <c r="F17644" s="2"/>
      <c r="G17644" s="2"/>
      <c r="H17644" s="2"/>
    </row>
    <row r="17645" spans="2:8">
      <c r="B17645" s="2" t="s">
        <v>18239</v>
      </c>
      <c r="C17645" s="2">
        <v>19</v>
      </c>
      <c r="D17645" s="2" t="s">
        <v>601</v>
      </c>
      <c r="E17645" s="2"/>
      <c r="F17645" s="2"/>
      <c r="G17645" s="2"/>
      <c r="H17645" s="2"/>
    </row>
    <row r="17646" spans="2:8">
      <c r="B17646" s="2" t="s">
        <v>18240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18241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18242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18243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18244</v>
      </c>
      <c r="C17650" s="2">
        <v>17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18245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18246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18247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18248</v>
      </c>
      <c r="C17654" s="2">
        <v>12</v>
      </c>
      <c r="D17654" s="2" t="s">
        <v>601</v>
      </c>
      <c r="E17654" s="2"/>
      <c r="F17654" s="2"/>
      <c r="G17654" s="2"/>
      <c r="H17654" s="2"/>
    </row>
    <row r="17655" spans="2:8">
      <c r="B17655" s="2" t="s">
        <v>18249</v>
      </c>
      <c r="C17655" s="2">
        <v>11</v>
      </c>
      <c r="D17655" s="2" t="s">
        <v>601</v>
      </c>
      <c r="E17655" s="2"/>
      <c r="F17655" s="2"/>
      <c r="G17655" s="2"/>
      <c r="H17655" s="2"/>
    </row>
    <row r="17656" spans="2:8">
      <c r="B17656" s="2" t="s">
        <v>18250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18251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18252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18253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18254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18255</v>
      </c>
      <c r="C17661" s="2">
        <v>25</v>
      </c>
      <c r="D17661" s="2" t="s">
        <v>601</v>
      </c>
      <c r="E17661" s="2"/>
      <c r="F17661" s="2"/>
      <c r="G17661" s="2"/>
      <c r="H17661" s="2"/>
    </row>
    <row r="17662" spans="2:8">
      <c r="B17662" s="2" t="s">
        <v>18256</v>
      </c>
      <c r="C17662" s="2">
        <v>25</v>
      </c>
      <c r="D17662" s="2" t="s">
        <v>601</v>
      </c>
      <c r="E17662" s="2"/>
      <c r="F17662" s="2"/>
      <c r="G17662" s="2"/>
      <c r="H17662" s="2"/>
    </row>
    <row r="17663" spans="2:8">
      <c r="B17663" s="2" t="s">
        <v>18257</v>
      </c>
      <c r="C17663" s="2">
        <v>27</v>
      </c>
      <c r="D17663" s="2" t="s">
        <v>601</v>
      </c>
      <c r="E17663" s="2"/>
      <c r="F17663" s="2"/>
      <c r="G17663" s="2"/>
      <c r="H17663" s="2"/>
    </row>
    <row r="17664" spans="2:8">
      <c r="B17664" s="2" t="s">
        <v>18258</v>
      </c>
      <c r="C17664" s="2">
        <v>19</v>
      </c>
      <c r="D17664" s="2" t="s">
        <v>601</v>
      </c>
      <c r="E17664" s="2"/>
      <c r="F17664" s="2"/>
      <c r="G17664" s="2"/>
      <c r="H17664" s="2"/>
    </row>
    <row r="17665" spans="2:8">
      <c r="B17665" s="2" t="s">
        <v>18259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18260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18261</v>
      </c>
      <c r="C17667" s="2">
        <v>18</v>
      </c>
      <c r="D17667" s="2" t="s">
        <v>601</v>
      </c>
      <c r="E17667" s="2"/>
      <c r="F17667" s="2"/>
      <c r="G17667" s="2"/>
      <c r="H17667" s="2"/>
    </row>
    <row r="17668" spans="2:8">
      <c r="B17668" s="2" t="s">
        <v>18262</v>
      </c>
      <c r="C17668" s="2">
        <v>23</v>
      </c>
      <c r="D17668" s="2" t="s">
        <v>601</v>
      </c>
      <c r="E17668" s="2"/>
      <c r="F17668" s="2"/>
      <c r="G17668" s="2"/>
      <c r="H17668" s="2"/>
    </row>
    <row r="17669" spans="2:8">
      <c r="B17669" s="2" t="s">
        <v>18263</v>
      </c>
      <c r="C17669" s="2">
        <v>26</v>
      </c>
      <c r="D17669" s="2" t="s">
        <v>601</v>
      </c>
      <c r="E17669" s="2"/>
      <c r="F17669" s="2"/>
      <c r="G17669" s="2"/>
      <c r="H17669" s="2"/>
    </row>
    <row r="17670" spans="2:8">
      <c r="B17670" s="2" t="s">
        <v>18264</v>
      </c>
      <c r="C17670" s="2">
        <v>25</v>
      </c>
      <c r="D17670" s="2" t="s">
        <v>601</v>
      </c>
      <c r="E17670" s="2"/>
      <c r="F17670" s="2"/>
      <c r="G17670" s="2"/>
      <c r="H17670" s="2"/>
    </row>
    <row r="17671" spans="2:8">
      <c r="B17671" s="2" t="s">
        <v>18265</v>
      </c>
      <c r="C17671" s="2">
        <v>23</v>
      </c>
      <c r="D17671" s="2" t="s">
        <v>601</v>
      </c>
      <c r="E17671" s="2"/>
      <c r="F17671" s="2"/>
      <c r="G17671" s="2"/>
      <c r="H17671" s="2"/>
    </row>
    <row r="17672" spans="2:8">
      <c r="B17672" s="2" t="s">
        <v>18266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18267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18268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18269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18270</v>
      </c>
      <c r="C17676" s="2">
        <v>38</v>
      </c>
      <c r="D17676" s="2" t="s">
        <v>601</v>
      </c>
      <c r="E17676" s="2"/>
      <c r="F17676" s="2"/>
      <c r="G17676" s="2"/>
      <c r="H17676" s="2"/>
    </row>
    <row r="17677" spans="2:8">
      <c r="B17677" s="2" t="s">
        <v>18271</v>
      </c>
      <c r="C17677" s="2">
        <v>38</v>
      </c>
      <c r="D17677" s="2" t="s">
        <v>601</v>
      </c>
      <c r="E17677" s="2"/>
      <c r="F17677" s="2"/>
      <c r="G17677" s="2"/>
      <c r="H17677" s="2"/>
    </row>
    <row r="17678" spans="2:8">
      <c r="B17678" s="2" t="s">
        <v>18272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18273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18274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18275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18276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18277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18278</v>
      </c>
      <c r="C17684" s="2">
        <v>29</v>
      </c>
      <c r="D17684" s="2" t="s">
        <v>601</v>
      </c>
      <c r="E17684" s="2"/>
      <c r="F17684" s="2"/>
      <c r="G17684" s="2"/>
      <c r="H17684" s="2"/>
    </row>
    <row r="17685" spans="2:8">
      <c r="B17685" s="2" t="s">
        <v>18279</v>
      </c>
      <c r="C17685" s="2">
        <v>29</v>
      </c>
      <c r="D17685" s="2" t="s">
        <v>601</v>
      </c>
      <c r="E17685" s="2"/>
      <c r="F17685" s="2"/>
      <c r="G17685" s="2"/>
      <c r="H17685" s="2"/>
    </row>
    <row r="17686" spans="2:8">
      <c r="B17686" s="2" t="s">
        <v>18280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18281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18282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18283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18284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18285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18286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18287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18288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18289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18290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18291</v>
      </c>
      <c r="C17697" s="2">
        <v>25</v>
      </c>
      <c r="D17697" s="2" t="s">
        <v>601</v>
      </c>
      <c r="E17697" s="2"/>
      <c r="F17697" s="2"/>
      <c r="G17697" s="2"/>
      <c r="H17697" s="2"/>
    </row>
    <row r="17698" spans="2:8">
      <c r="B17698" s="2" t="s">
        <v>18292</v>
      </c>
      <c r="C17698" s="2">
        <v>25</v>
      </c>
      <c r="D17698" s="2" t="s">
        <v>601</v>
      </c>
      <c r="E17698" s="2"/>
      <c r="F17698" s="2"/>
      <c r="G17698" s="2"/>
      <c r="H17698" s="2"/>
    </row>
    <row r="17699" spans="2:8">
      <c r="B17699" s="2" t="s">
        <v>18293</v>
      </c>
      <c r="C17699" s="2">
        <v>24</v>
      </c>
      <c r="D17699" s="2" t="s">
        <v>601</v>
      </c>
      <c r="E17699" s="2"/>
      <c r="F17699" s="2"/>
      <c r="G17699" s="2"/>
      <c r="H17699" s="2"/>
    </row>
    <row r="17700" spans="2:8">
      <c r="B17700" s="2" t="s">
        <v>18294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18295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18296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18297</v>
      </c>
      <c r="C17703" s="2">
        <v>34</v>
      </c>
      <c r="D17703" s="2" t="s">
        <v>601</v>
      </c>
      <c r="E17703" s="2"/>
      <c r="F17703" s="2"/>
      <c r="G17703" s="2"/>
      <c r="H17703" s="2"/>
    </row>
    <row r="17704" spans="2:8">
      <c r="B17704" s="2" t="s">
        <v>18298</v>
      </c>
      <c r="C17704" s="2">
        <v>33</v>
      </c>
      <c r="D17704" s="2" t="s">
        <v>601</v>
      </c>
      <c r="E17704" s="2"/>
      <c r="F17704" s="2"/>
      <c r="G17704" s="2"/>
      <c r="H17704" s="2"/>
    </row>
    <row r="17705" spans="2:8">
      <c r="B17705" s="2" t="s">
        <v>18299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18300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18301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18302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18303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18304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18305</v>
      </c>
      <c r="C17711" s="2">
        <v>35</v>
      </c>
      <c r="D17711" s="2" t="s">
        <v>601</v>
      </c>
      <c r="E17711" s="2"/>
      <c r="F17711" s="2"/>
      <c r="G17711" s="2"/>
      <c r="H17711" s="2"/>
    </row>
    <row r="17712" spans="2:8">
      <c r="B17712" s="2" t="s">
        <v>18306</v>
      </c>
      <c r="C17712" s="2">
        <v>35</v>
      </c>
      <c r="D17712" s="2" t="s">
        <v>601</v>
      </c>
      <c r="E17712" s="2"/>
      <c r="F17712" s="2"/>
      <c r="G17712" s="2"/>
      <c r="H17712" s="2"/>
    </row>
    <row r="17713" spans="2:8">
      <c r="B17713" s="2" t="s">
        <v>18307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18308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18309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18310</v>
      </c>
      <c r="C17716" s="2">
        <v>16</v>
      </c>
      <c r="D17716" s="2" t="s">
        <v>601</v>
      </c>
      <c r="E17716" s="2"/>
      <c r="F17716" s="2"/>
      <c r="G17716" s="2"/>
      <c r="H17716" s="2"/>
    </row>
    <row r="17717" spans="2:8">
      <c r="B17717" s="2" t="s">
        <v>18311</v>
      </c>
      <c r="C17717" s="2">
        <v>19</v>
      </c>
      <c r="D17717" s="2" t="s">
        <v>601</v>
      </c>
      <c r="E17717" s="2"/>
      <c r="F17717" s="2"/>
      <c r="G17717" s="2"/>
      <c r="H17717" s="2"/>
    </row>
    <row r="17718" spans="2:8">
      <c r="B17718" s="2" t="s">
        <v>18312</v>
      </c>
      <c r="C17718" s="2">
        <v>20</v>
      </c>
      <c r="D17718" s="2" t="s">
        <v>601</v>
      </c>
      <c r="E17718" s="2"/>
      <c r="F17718" s="2"/>
      <c r="G17718" s="2"/>
      <c r="H17718" s="2"/>
    </row>
    <row r="17719" spans="2:8">
      <c r="B17719" s="2" t="s">
        <v>18313</v>
      </c>
      <c r="C17719" s="2">
        <v>20</v>
      </c>
      <c r="D17719" s="2" t="s">
        <v>601</v>
      </c>
      <c r="E17719" s="2"/>
      <c r="F17719" s="2"/>
      <c r="G17719" s="2"/>
      <c r="H17719" s="2"/>
    </row>
    <row r="17720" spans="2:8">
      <c r="B17720" s="2" t="s">
        <v>18314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18315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18316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18317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18318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18319</v>
      </c>
      <c r="C17725" s="2">
        <v>15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18320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18321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18322</v>
      </c>
      <c r="C17728" s="2">
        <v>36</v>
      </c>
      <c r="D17728" s="2" t="s">
        <v>601</v>
      </c>
      <c r="E17728" s="2"/>
      <c r="F17728" s="2"/>
      <c r="G17728" s="2"/>
      <c r="H17728" s="2"/>
    </row>
    <row r="17729" spans="2:8">
      <c r="B17729" s="2" t="s">
        <v>18323</v>
      </c>
      <c r="C17729" s="2">
        <v>37</v>
      </c>
      <c r="D17729" s="2" t="s">
        <v>601</v>
      </c>
      <c r="E17729" s="2"/>
      <c r="F17729" s="2"/>
      <c r="G17729" s="2"/>
      <c r="H17729" s="2"/>
    </row>
    <row r="17730" spans="2:8">
      <c r="B17730" s="2" t="s">
        <v>18324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18325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18326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18327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18328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18329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18330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18331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18332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18333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18334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18335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18336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18337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18338</v>
      </c>
      <c r="C17744" s="2">
        <v>15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18339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18340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18341</v>
      </c>
      <c r="C17747" s="2">
        <v>12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18342</v>
      </c>
      <c r="C17748" s="2">
        <v>10</v>
      </c>
      <c r="D17748" s="2" t="s">
        <v>601</v>
      </c>
      <c r="E17748" s="2"/>
      <c r="F17748" s="2"/>
      <c r="G17748" s="2"/>
      <c r="H17748" s="2"/>
    </row>
    <row r="17749" spans="2:8">
      <c r="B17749" s="2" t="s">
        <v>18343</v>
      </c>
      <c r="C17749" s="2">
        <v>7</v>
      </c>
      <c r="D17749" s="2" t="s">
        <v>601</v>
      </c>
      <c r="E17749" s="2"/>
      <c r="F17749" s="2"/>
      <c r="G17749" s="2"/>
      <c r="H17749" s="2"/>
    </row>
    <row r="17750" spans="2:8">
      <c r="B17750" s="2" t="s">
        <v>18344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18345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18346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18347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18348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18349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18350</v>
      </c>
      <c r="C17756" s="2">
        <v>37</v>
      </c>
      <c r="D17756" s="2" t="s">
        <v>601</v>
      </c>
      <c r="E17756" s="2"/>
      <c r="F17756" s="2"/>
      <c r="G17756" s="2"/>
      <c r="H17756" s="2"/>
    </row>
    <row r="17757" spans="2:8">
      <c r="B17757" s="2" t="s">
        <v>18351</v>
      </c>
      <c r="C17757" s="2">
        <v>36</v>
      </c>
      <c r="D17757" s="2" t="s">
        <v>601</v>
      </c>
      <c r="E17757" s="2"/>
      <c r="F17757" s="2"/>
      <c r="G17757" s="2"/>
      <c r="H17757" s="2"/>
    </row>
    <row r="17758" spans="2:8">
      <c r="B17758" s="2" t="s">
        <v>18352</v>
      </c>
      <c r="C17758" s="2">
        <v>36</v>
      </c>
      <c r="D17758" s="2" t="s">
        <v>601</v>
      </c>
      <c r="E17758" s="2"/>
      <c r="F17758" s="2"/>
      <c r="G17758" s="2"/>
      <c r="H17758" s="2"/>
    </row>
    <row r="17759" spans="2:8">
      <c r="B17759" s="2" t="s">
        <v>18353</v>
      </c>
      <c r="C17759" s="2">
        <v>20</v>
      </c>
      <c r="D17759" s="2" t="s">
        <v>601</v>
      </c>
      <c r="E17759" s="2"/>
      <c r="F17759" s="2"/>
      <c r="G17759" s="2"/>
      <c r="H17759" s="2"/>
    </row>
    <row r="17760" spans="2:8">
      <c r="B17760" s="2" t="s">
        <v>18354</v>
      </c>
      <c r="C17760" s="2">
        <v>20</v>
      </c>
      <c r="D17760" s="2" t="s">
        <v>601</v>
      </c>
      <c r="E17760" s="2"/>
      <c r="F17760" s="2"/>
      <c r="G17760" s="2"/>
      <c r="H17760" s="2"/>
    </row>
    <row r="17761" spans="2:8">
      <c r="B17761" s="2" t="s">
        <v>18355</v>
      </c>
      <c r="C17761" s="2">
        <v>20</v>
      </c>
      <c r="D17761" s="2" t="s">
        <v>601</v>
      </c>
      <c r="E17761" s="2"/>
      <c r="F17761" s="2"/>
      <c r="G17761" s="2"/>
      <c r="H17761" s="2"/>
    </row>
    <row r="17762" spans="2:8">
      <c r="B17762" s="2" t="s">
        <v>18356</v>
      </c>
      <c r="C17762" s="2">
        <v>27</v>
      </c>
      <c r="D17762" s="2" t="s">
        <v>601</v>
      </c>
      <c r="E17762" s="2"/>
      <c r="F17762" s="2"/>
      <c r="G17762" s="2"/>
      <c r="H17762" s="2"/>
    </row>
    <row r="17763" spans="2:8">
      <c r="B17763" s="2" t="s">
        <v>18357</v>
      </c>
      <c r="C17763" s="2">
        <v>26</v>
      </c>
      <c r="D17763" s="2" t="s">
        <v>601</v>
      </c>
      <c r="E17763" s="2"/>
      <c r="F17763" s="2"/>
      <c r="G17763" s="2"/>
      <c r="H17763" s="2"/>
    </row>
    <row r="17764" spans="2:8">
      <c r="B17764" s="2" t="s">
        <v>18358</v>
      </c>
      <c r="C17764" s="2">
        <v>24</v>
      </c>
      <c r="D17764" s="2" t="s">
        <v>601</v>
      </c>
      <c r="E17764" s="2"/>
      <c r="F17764" s="2"/>
      <c r="G17764" s="2"/>
      <c r="H17764" s="2"/>
    </row>
    <row r="17765" spans="2:8">
      <c r="B17765" s="2" t="s">
        <v>18359</v>
      </c>
      <c r="C17765" s="2">
        <v>25</v>
      </c>
      <c r="D17765" s="2" t="s">
        <v>601</v>
      </c>
      <c r="E17765" s="2"/>
      <c r="F17765" s="2"/>
      <c r="G17765" s="2"/>
      <c r="H17765" s="2"/>
    </row>
    <row r="17766" spans="2:8">
      <c r="B17766" s="2" t="s">
        <v>18360</v>
      </c>
      <c r="C17766" s="2">
        <v>34</v>
      </c>
      <c r="D17766" s="2" t="s">
        <v>601</v>
      </c>
      <c r="E17766" s="2"/>
      <c r="F17766" s="2"/>
      <c r="G17766" s="2"/>
      <c r="H17766" s="2"/>
    </row>
    <row r="17767" spans="2:8">
      <c r="B17767" s="2" t="s">
        <v>18361</v>
      </c>
      <c r="C17767" s="2">
        <v>34</v>
      </c>
      <c r="D17767" s="2" t="s">
        <v>601</v>
      </c>
      <c r="E17767" s="2"/>
      <c r="F17767" s="2"/>
      <c r="G17767" s="2"/>
      <c r="H17767" s="2"/>
    </row>
    <row r="17768" spans="2:8">
      <c r="B17768" s="2" t="s">
        <v>18362</v>
      </c>
      <c r="C17768" s="2">
        <v>33</v>
      </c>
      <c r="D17768" s="2" t="s">
        <v>601</v>
      </c>
      <c r="E17768" s="2"/>
      <c r="F17768" s="2"/>
      <c r="G17768" s="2"/>
      <c r="H17768" s="2"/>
    </row>
    <row r="17769" spans="2:8">
      <c r="B17769" s="2" t="s">
        <v>18363</v>
      </c>
      <c r="C17769" s="2">
        <v>34</v>
      </c>
      <c r="D17769" s="2" t="s">
        <v>601</v>
      </c>
      <c r="E17769" s="2"/>
      <c r="F17769" s="2"/>
      <c r="G17769" s="2"/>
      <c r="H17769" s="2"/>
    </row>
    <row r="17770" spans="2:8">
      <c r="B17770" s="2" t="s">
        <v>18364</v>
      </c>
      <c r="C17770" s="2">
        <v>29</v>
      </c>
      <c r="D17770" s="2" t="s">
        <v>601</v>
      </c>
      <c r="E17770" s="2"/>
      <c r="F17770" s="2"/>
      <c r="G17770" s="2"/>
      <c r="H17770" s="2"/>
    </row>
    <row r="17771" spans="2:8">
      <c r="B17771" s="2" t="s">
        <v>18365</v>
      </c>
      <c r="C17771" s="2">
        <v>25</v>
      </c>
      <c r="D17771" s="2" t="s">
        <v>601</v>
      </c>
      <c r="E17771" s="2"/>
      <c r="F17771" s="2"/>
      <c r="G17771" s="2"/>
      <c r="H17771" s="2"/>
    </row>
    <row r="17772" spans="2:8">
      <c r="B17772" s="2" t="s">
        <v>18366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18367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18368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18369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18370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18371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18372</v>
      </c>
      <c r="C17778" s="2">
        <v>40</v>
      </c>
      <c r="D17778" s="2" t="s">
        <v>601</v>
      </c>
      <c r="E17778" s="2"/>
      <c r="F17778" s="2"/>
      <c r="G17778" s="2"/>
      <c r="H17778" s="2"/>
    </row>
    <row r="17779" spans="2:8">
      <c r="B17779" s="2" t="s">
        <v>18373</v>
      </c>
      <c r="C17779" s="2">
        <v>36</v>
      </c>
      <c r="D17779" s="2" t="s">
        <v>601</v>
      </c>
      <c r="E17779" s="2"/>
      <c r="F17779" s="2"/>
      <c r="G17779" s="2"/>
      <c r="H17779" s="2"/>
    </row>
    <row r="17780" spans="2:8">
      <c r="B17780" s="2" t="s">
        <v>18374</v>
      </c>
      <c r="C17780" s="2">
        <v>34</v>
      </c>
      <c r="D17780" s="2" t="s">
        <v>601</v>
      </c>
      <c r="E17780" s="2"/>
      <c r="F17780" s="2"/>
      <c r="G17780" s="2"/>
      <c r="H17780" s="2"/>
    </row>
    <row r="17781" spans="2:8">
      <c r="B17781" s="2" t="s">
        <v>18375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18376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18377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18378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18379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18380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18381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18382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18383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18384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18385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18386</v>
      </c>
      <c r="C17792" s="2">
        <v>24</v>
      </c>
      <c r="D17792" s="2" t="s">
        <v>601</v>
      </c>
      <c r="E17792" s="2"/>
      <c r="F17792" s="2"/>
      <c r="G17792" s="2"/>
      <c r="H17792" s="2"/>
    </row>
    <row r="17793" spans="2:8">
      <c r="B17793" s="2" t="s">
        <v>18387</v>
      </c>
      <c r="C17793" s="2">
        <v>24</v>
      </c>
      <c r="D17793" s="2" t="s">
        <v>601</v>
      </c>
      <c r="E17793" s="2"/>
      <c r="F17793" s="2"/>
      <c r="G17793" s="2"/>
      <c r="H17793" s="2"/>
    </row>
    <row r="17794" spans="2:8">
      <c r="B17794" s="2" t="s">
        <v>18388</v>
      </c>
      <c r="C17794" s="2">
        <v>23</v>
      </c>
      <c r="D17794" s="2" t="s">
        <v>601</v>
      </c>
      <c r="E17794" s="2"/>
      <c r="F17794" s="2"/>
      <c r="G17794" s="2"/>
      <c r="H17794" s="2"/>
    </row>
    <row r="17795" spans="2:8">
      <c r="B17795" s="2" t="s">
        <v>18389</v>
      </c>
      <c r="C17795" s="2">
        <v>28</v>
      </c>
      <c r="D17795" s="2" t="s">
        <v>601</v>
      </c>
      <c r="E17795" s="2"/>
      <c r="F17795" s="2"/>
      <c r="G17795" s="2"/>
      <c r="H17795" s="2"/>
    </row>
    <row r="17796" spans="2:8">
      <c r="B17796" s="2" t="s">
        <v>18390</v>
      </c>
      <c r="C17796" s="2">
        <v>26</v>
      </c>
      <c r="D17796" s="2" t="s">
        <v>601</v>
      </c>
      <c r="E17796" s="2"/>
      <c r="F17796" s="2"/>
      <c r="G17796" s="2"/>
      <c r="H17796" s="2"/>
    </row>
    <row r="17797" spans="2:8">
      <c r="B17797" s="2" t="s">
        <v>18391</v>
      </c>
      <c r="C17797" s="2">
        <v>25</v>
      </c>
      <c r="D17797" s="2" t="s">
        <v>601</v>
      </c>
      <c r="E17797" s="2"/>
      <c r="F17797" s="2"/>
      <c r="G17797" s="2"/>
      <c r="H17797" s="2"/>
    </row>
    <row r="17798" spans="2:8">
      <c r="B17798" s="2" t="s">
        <v>18392</v>
      </c>
      <c r="C17798" s="2">
        <v>25</v>
      </c>
      <c r="D17798" s="2" t="s">
        <v>601</v>
      </c>
      <c r="E17798" s="2"/>
      <c r="F17798" s="2"/>
      <c r="G17798" s="2"/>
      <c r="H17798" s="2"/>
    </row>
    <row r="17799" spans="2:8">
      <c r="B17799" s="2" t="s">
        <v>18393</v>
      </c>
      <c r="C17799" s="2">
        <v>25</v>
      </c>
      <c r="D17799" s="2" t="s">
        <v>601</v>
      </c>
      <c r="E17799" s="2"/>
      <c r="F17799" s="2"/>
      <c r="G17799" s="2"/>
      <c r="H17799" s="2"/>
    </row>
    <row r="17800" spans="2:8">
      <c r="B17800" s="2" t="s">
        <v>18394</v>
      </c>
      <c r="C17800" s="2">
        <v>25</v>
      </c>
      <c r="D17800" s="2" t="s">
        <v>601</v>
      </c>
      <c r="E17800" s="2"/>
      <c r="F17800" s="2"/>
      <c r="G17800" s="2"/>
      <c r="H17800" s="2"/>
    </row>
    <row r="17801" spans="2:8">
      <c r="B17801" s="2" t="s">
        <v>18395</v>
      </c>
      <c r="C17801" s="2">
        <v>24</v>
      </c>
      <c r="D17801" s="2" t="s">
        <v>601</v>
      </c>
      <c r="E17801" s="2"/>
      <c r="F17801" s="2"/>
      <c r="G17801" s="2"/>
      <c r="H17801" s="2"/>
    </row>
    <row r="17802" spans="2:8">
      <c r="B17802" s="2" t="s">
        <v>18396</v>
      </c>
      <c r="C17802" s="2">
        <v>31</v>
      </c>
      <c r="D17802" s="2" t="s">
        <v>601</v>
      </c>
      <c r="E17802" s="2"/>
      <c r="F17802" s="2"/>
      <c r="G17802" s="2"/>
      <c r="H17802" s="2"/>
    </row>
    <row r="17803" spans="2:8">
      <c r="B17803" s="2" t="s">
        <v>18397</v>
      </c>
      <c r="C17803" s="2">
        <v>32</v>
      </c>
      <c r="D17803" s="2" t="s">
        <v>601</v>
      </c>
      <c r="E17803" s="2"/>
      <c r="F17803" s="2"/>
      <c r="G17803" s="2"/>
      <c r="H17803" s="2"/>
    </row>
    <row r="17804" spans="2:8">
      <c r="B17804" s="2" t="s">
        <v>18398</v>
      </c>
      <c r="C17804" s="2">
        <v>33</v>
      </c>
      <c r="D17804" s="2" t="s">
        <v>601</v>
      </c>
      <c r="E17804" s="2"/>
      <c r="F17804" s="2"/>
      <c r="G17804" s="2"/>
      <c r="H17804" s="2"/>
    </row>
    <row r="17805" spans="2:8">
      <c r="B17805" s="2" t="s">
        <v>18399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18400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18401</v>
      </c>
      <c r="C17807" s="2">
        <v>20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18402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18403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18404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18405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18406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18407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18408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18409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18410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18411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18412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18413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18414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18415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18416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18417</v>
      </c>
      <c r="C17823" s="2">
        <v>25</v>
      </c>
      <c r="D17823" s="2" t="s">
        <v>601</v>
      </c>
      <c r="E17823" s="2"/>
      <c r="F17823" s="2"/>
      <c r="G17823" s="2"/>
      <c r="H17823" s="2"/>
    </row>
    <row r="17824" spans="2:8">
      <c r="B17824" s="2" t="s">
        <v>18418</v>
      </c>
      <c r="C17824" s="2">
        <v>27</v>
      </c>
      <c r="D17824" s="2" t="s">
        <v>601</v>
      </c>
      <c r="E17824" s="2"/>
      <c r="F17824" s="2"/>
      <c r="G17824" s="2"/>
      <c r="H17824" s="2"/>
    </row>
    <row r="17825" spans="2:8">
      <c r="B17825" s="2" t="s">
        <v>18419</v>
      </c>
      <c r="C17825" s="2">
        <v>27</v>
      </c>
      <c r="D17825" s="2" t="s">
        <v>601</v>
      </c>
      <c r="E17825" s="2"/>
      <c r="F17825" s="2"/>
      <c r="G17825" s="2"/>
      <c r="H17825" s="2"/>
    </row>
    <row r="17826" spans="2:8">
      <c r="B17826" s="2" t="s">
        <v>18420</v>
      </c>
      <c r="C17826" s="2">
        <v>30</v>
      </c>
      <c r="D17826" s="2" t="s">
        <v>601</v>
      </c>
      <c r="E17826" s="2"/>
      <c r="F17826" s="2"/>
      <c r="G17826" s="2"/>
      <c r="H17826" s="2"/>
    </row>
    <row r="17827" spans="2:8">
      <c r="B17827" s="2" t="s">
        <v>18421</v>
      </c>
      <c r="C17827" s="2">
        <v>23</v>
      </c>
      <c r="D17827" s="2" t="s">
        <v>601</v>
      </c>
      <c r="E17827" s="2"/>
      <c r="F17827" s="2"/>
      <c r="G17827" s="2"/>
      <c r="H17827" s="2"/>
    </row>
    <row r="17828" spans="2:8">
      <c r="B17828" s="2" t="s">
        <v>18422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18423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18424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18425</v>
      </c>
      <c r="C17831" s="2">
        <v>32</v>
      </c>
      <c r="D17831" s="2" t="s">
        <v>601</v>
      </c>
      <c r="E17831" s="2"/>
      <c r="F17831" s="2"/>
      <c r="G17831" s="2"/>
      <c r="H17831" s="2"/>
    </row>
    <row r="17832" spans="2:8">
      <c r="B17832" s="2" t="s">
        <v>18426</v>
      </c>
      <c r="C17832" s="2">
        <v>32</v>
      </c>
      <c r="D17832" s="2" t="s">
        <v>601</v>
      </c>
      <c r="E17832" s="2"/>
      <c r="F17832" s="2"/>
      <c r="G17832" s="2"/>
      <c r="H17832" s="2"/>
    </row>
    <row r="17833" spans="2:8">
      <c r="B17833" s="2" t="s">
        <v>18427</v>
      </c>
      <c r="C17833" s="2">
        <v>32</v>
      </c>
      <c r="D17833" s="2" t="s">
        <v>601</v>
      </c>
      <c r="E17833" s="2"/>
      <c r="F17833" s="2"/>
      <c r="G17833" s="2"/>
      <c r="H17833" s="2"/>
    </row>
    <row r="17834" spans="2:8">
      <c r="B17834" s="2" t="s">
        <v>18428</v>
      </c>
      <c r="C17834" s="2">
        <v>32</v>
      </c>
      <c r="D17834" s="2" t="s">
        <v>601</v>
      </c>
      <c r="E17834" s="2"/>
      <c r="F17834" s="2"/>
      <c r="G17834" s="2"/>
      <c r="H17834" s="2"/>
    </row>
    <row r="17835" spans="2:8">
      <c r="B17835" s="2" t="s">
        <v>18429</v>
      </c>
      <c r="C17835" s="2">
        <v>29</v>
      </c>
      <c r="D17835" s="2" t="s">
        <v>601</v>
      </c>
      <c r="E17835" s="2"/>
      <c r="F17835" s="2"/>
      <c r="G17835" s="2"/>
      <c r="H17835" s="2"/>
    </row>
    <row r="17836" spans="2:8">
      <c r="B17836" s="2" t="s">
        <v>18430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18431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18432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18433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18434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18435</v>
      </c>
      <c r="C17841" s="2">
        <v>28</v>
      </c>
      <c r="D17841" s="2" t="s">
        <v>601</v>
      </c>
      <c r="E17841" s="2"/>
      <c r="F17841" s="2"/>
      <c r="G17841" s="2"/>
      <c r="H17841" s="2"/>
    </row>
    <row r="17842" spans="2:8">
      <c r="B17842" s="2" t="s">
        <v>18436</v>
      </c>
      <c r="C17842" s="2">
        <v>28</v>
      </c>
      <c r="D17842" s="2" t="s">
        <v>601</v>
      </c>
      <c r="E17842" s="2"/>
      <c r="F17842" s="2"/>
      <c r="G17842" s="2"/>
      <c r="H17842" s="2"/>
    </row>
    <row r="17843" spans="2:8">
      <c r="B17843" s="2" t="s">
        <v>18437</v>
      </c>
      <c r="C17843" s="2">
        <v>26</v>
      </c>
      <c r="D17843" s="2" t="s">
        <v>601</v>
      </c>
      <c r="E17843" s="2"/>
      <c r="F17843" s="2"/>
      <c r="G17843" s="2"/>
      <c r="H17843" s="2"/>
    </row>
    <row r="17844" spans="2:8">
      <c r="B17844" s="2" t="s">
        <v>18438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18439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18440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18441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18442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18443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18444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18445</v>
      </c>
      <c r="C17851" s="2">
        <v>36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18446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18447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18448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18449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18450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18451</v>
      </c>
      <c r="C17857" s="2">
        <v>39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18452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18453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18454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18455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18456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18457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18458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18459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18460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18461</v>
      </c>
      <c r="C17867" s="2">
        <v>45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18462</v>
      </c>
      <c r="C17868" s="2">
        <v>45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18463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18464</v>
      </c>
      <c r="C17870" s="2">
        <v>45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18465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18466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18467</v>
      </c>
      <c r="C17873" s="2">
        <v>41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18468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18469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18470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18471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18472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18473</v>
      </c>
      <c r="C17879" s="2">
        <v>19</v>
      </c>
      <c r="D17879" s="2" t="s">
        <v>601</v>
      </c>
      <c r="E17879" s="2"/>
      <c r="F17879" s="2"/>
      <c r="G17879" s="2"/>
      <c r="H17879" s="2"/>
    </row>
    <row r="17880" spans="2:8">
      <c r="B17880" s="2" t="s">
        <v>18474</v>
      </c>
      <c r="C17880" s="2">
        <v>20</v>
      </c>
      <c r="D17880" s="2" t="s">
        <v>601</v>
      </c>
      <c r="E17880" s="2"/>
      <c r="F17880" s="2"/>
      <c r="G17880" s="2"/>
      <c r="H17880" s="2"/>
    </row>
    <row r="17881" spans="2:8">
      <c r="B17881" s="2" t="s">
        <v>18475</v>
      </c>
      <c r="C17881" s="2">
        <v>20</v>
      </c>
      <c r="D17881" s="2" t="s">
        <v>601</v>
      </c>
      <c r="E17881" s="2"/>
      <c r="F17881" s="2"/>
      <c r="G17881" s="2"/>
      <c r="H17881" s="2"/>
    </row>
    <row r="17882" spans="2:8">
      <c r="B17882" s="2" t="s">
        <v>18476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18477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18478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18479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18480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18481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18482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18483</v>
      </c>
      <c r="C17889" s="2">
        <v>47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18484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18485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18486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18487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18488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18489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18490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18491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18492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18493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18494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18495</v>
      </c>
      <c r="C17901" s="2">
        <v>37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18496</v>
      </c>
      <c r="C17902" s="2">
        <v>41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18497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18498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18499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18500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18501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18502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18503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18504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18505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18506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18507</v>
      </c>
      <c r="C17913" s="2">
        <v>17</v>
      </c>
      <c r="D17913" s="2" t="s">
        <v>601</v>
      </c>
      <c r="E17913" s="2"/>
      <c r="F17913" s="2"/>
      <c r="G17913" s="2"/>
      <c r="H17913" s="2"/>
    </row>
    <row r="17914" spans="2:8">
      <c r="B17914" s="2" t="s">
        <v>18508</v>
      </c>
      <c r="C17914" s="2">
        <v>21</v>
      </c>
      <c r="D17914" s="2" t="s">
        <v>601</v>
      </c>
      <c r="E17914" s="2"/>
      <c r="F17914" s="2"/>
      <c r="G17914" s="2"/>
      <c r="H17914" s="2"/>
    </row>
    <row r="17915" spans="2:8">
      <c r="B17915" s="2" t="s">
        <v>18509</v>
      </c>
      <c r="C17915" s="2">
        <v>23</v>
      </c>
      <c r="D17915" s="2" t="s">
        <v>601</v>
      </c>
      <c r="E17915" s="2"/>
      <c r="F17915" s="2"/>
      <c r="G17915" s="2"/>
      <c r="H17915" s="2"/>
    </row>
    <row r="17916" spans="2:8">
      <c r="B17916" s="2" t="s">
        <v>18510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18511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18512</v>
      </c>
      <c r="C17918" s="2">
        <v>38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18513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18514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18515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18516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18517</v>
      </c>
      <c r="C17923" s="2">
        <v>45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18518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18519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18520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18521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18522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18523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18524</v>
      </c>
      <c r="C17930" s="2">
        <v>19</v>
      </c>
      <c r="D17930" s="2" t="s">
        <v>601</v>
      </c>
      <c r="E17930" s="2"/>
      <c r="F17930" s="2"/>
      <c r="G17930" s="2"/>
      <c r="H17930" s="2"/>
    </row>
    <row r="17931" spans="2:8">
      <c r="B17931" s="2" t="s">
        <v>18525</v>
      </c>
      <c r="C17931" s="2">
        <v>26</v>
      </c>
      <c r="D17931" s="2" t="s">
        <v>601</v>
      </c>
      <c r="E17931" s="2"/>
      <c r="F17931" s="2"/>
      <c r="G17931" s="2"/>
      <c r="H17931" s="2"/>
    </row>
    <row r="17932" spans="2:8">
      <c r="B17932" s="2" t="s">
        <v>18526</v>
      </c>
      <c r="C17932" s="2">
        <v>29</v>
      </c>
      <c r="D17932" s="2" t="s">
        <v>601</v>
      </c>
      <c r="E17932" s="2"/>
      <c r="F17932" s="2"/>
      <c r="G17932" s="2"/>
      <c r="H17932" s="2"/>
    </row>
    <row r="17933" spans="2:8">
      <c r="B17933" s="2" t="s">
        <v>18527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18528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18529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18530</v>
      </c>
      <c r="C17936" s="2">
        <v>47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18531</v>
      </c>
      <c r="C17937" s="2">
        <v>45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18532</v>
      </c>
      <c r="C17938" s="2">
        <v>47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18533</v>
      </c>
      <c r="C17939" s="2">
        <v>49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18534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18535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18536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18537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18538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18539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18540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18541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18542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18543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18544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18545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18546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18547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18548</v>
      </c>
      <c r="C17954" s="2">
        <v>36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18549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18550</v>
      </c>
      <c r="C17956" s="2">
        <v>44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18551</v>
      </c>
      <c r="C17957" s="2">
        <v>28</v>
      </c>
      <c r="D17957" s="2" t="s">
        <v>601</v>
      </c>
      <c r="E17957" s="2"/>
      <c r="F17957" s="2"/>
      <c r="G17957" s="2"/>
      <c r="H17957" s="2"/>
    </row>
    <row r="17958" spans="2:8">
      <c r="B17958" s="2" t="s">
        <v>18552</v>
      </c>
      <c r="C17958" s="2">
        <v>25</v>
      </c>
      <c r="D17958" s="2" t="s">
        <v>601</v>
      </c>
      <c r="E17958" s="2"/>
      <c r="F17958" s="2"/>
      <c r="G17958" s="2"/>
      <c r="H17958" s="2"/>
    </row>
    <row r="17959" spans="2:8">
      <c r="B17959" s="2" t="s">
        <v>18553</v>
      </c>
      <c r="C17959" s="2">
        <v>21</v>
      </c>
      <c r="D17959" s="2" t="s">
        <v>601</v>
      </c>
      <c r="E17959" s="2"/>
      <c r="F17959" s="2"/>
      <c r="G17959" s="2"/>
      <c r="H17959" s="2"/>
    </row>
    <row r="17960" spans="2:8">
      <c r="B17960" s="2" t="s">
        <v>18554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18555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18556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18557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18558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18559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18560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18561</v>
      </c>
      <c r="C17967" s="2">
        <v>35</v>
      </c>
      <c r="D17967" s="2" t="s">
        <v>601</v>
      </c>
      <c r="E17967" s="2"/>
      <c r="F17967" s="2"/>
      <c r="G17967" s="2"/>
      <c r="H17967" s="2"/>
    </row>
    <row r="17968" spans="2:8">
      <c r="B17968" s="2" t="s">
        <v>18562</v>
      </c>
      <c r="C17968" s="2">
        <v>32</v>
      </c>
      <c r="D17968" s="2" t="s">
        <v>601</v>
      </c>
      <c r="E17968" s="2"/>
      <c r="F17968" s="2"/>
      <c r="G17968" s="2"/>
      <c r="H17968" s="2"/>
    </row>
    <row r="17969" spans="2:8">
      <c r="B17969" s="2" t="s">
        <v>18563</v>
      </c>
      <c r="C17969" s="2">
        <v>31</v>
      </c>
      <c r="D17969" s="2" t="s">
        <v>601</v>
      </c>
      <c r="E17969" s="2"/>
      <c r="F17969" s="2"/>
      <c r="G17969" s="2"/>
      <c r="H17969" s="2"/>
    </row>
    <row r="17970" spans="2:8">
      <c r="B17970" s="2" t="s">
        <v>18564</v>
      </c>
      <c r="C17970" s="2">
        <v>28</v>
      </c>
      <c r="D17970" s="2" t="s">
        <v>601</v>
      </c>
      <c r="E17970" s="2"/>
      <c r="F17970" s="2"/>
      <c r="G17970" s="2"/>
      <c r="H17970" s="2"/>
    </row>
    <row r="17971" spans="2:8">
      <c r="B17971" s="2" t="s">
        <v>18565</v>
      </c>
      <c r="C17971" s="2">
        <v>31</v>
      </c>
      <c r="D17971" s="2" t="s">
        <v>601</v>
      </c>
      <c r="E17971" s="2"/>
      <c r="F17971" s="2"/>
      <c r="G17971" s="2"/>
      <c r="H17971" s="2"/>
    </row>
    <row r="17972" spans="2:8">
      <c r="B17972" s="2" t="s">
        <v>18566</v>
      </c>
      <c r="C17972" s="2">
        <v>33</v>
      </c>
      <c r="D17972" s="2" t="s">
        <v>601</v>
      </c>
      <c r="E17972" s="2"/>
      <c r="F17972" s="2"/>
      <c r="G17972" s="2"/>
      <c r="H17972" s="2"/>
    </row>
    <row r="17973" spans="2:8">
      <c r="B17973" s="2" t="s">
        <v>18567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18568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18569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18570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18571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18572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18573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18574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18575</v>
      </c>
      <c r="C17981" s="2">
        <v>25</v>
      </c>
      <c r="D17981" s="2" t="s">
        <v>601</v>
      </c>
      <c r="E17981" s="2"/>
      <c r="F17981" s="2"/>
      <c r="G17981" s="2"/>
      <c r="H17981" s="2"/>
    </row>
    <row r="17982" spans="2:8">
      <c r="B17982" s="2" t="s">
        <v>18576</v>
      </c>
      <c r="C17982" s="2">
        <v>24</v>
      </c>
      <c r="D17982" s="2" t="s">
        <v>601</v>
      </c>
      <c r="E17982" s="2"/>
      <c r="F17982" s="2"/>
      <c r="G17982" s="2"/>
      <c r="H17982" s="2"/>
    </row>
    <row r="17983" spans="2:8">
      <c r="B17983" s="2" t="s">
        <v>18577</v>
      </c>
      <c r="C17983" s="2">
        <v>25</v>
      </c>
      <c r="D17983" s="2" t="s">
        <v>601</v>
      </c>
      <c r="E17983" s="2"/>
      <c r="F17983" s="2"/>
      <c r="G17983" s="2"/>
      <c r="H17983" s="2"/>
    </row>
    <row r="17984" spans="2:8">
      <c r="B17984" s="2" t="s">
        <v>18578</v>
      </c>
      <c r="C17984" s="2">
        <v>25</v>
      </c>
      <c r="D17984" s="2" t="s">
        <v>601</v>
      </c>
      <c r="E17984" s="2"/>
      <c r="F17984" s="2"/>
      <c r="G17984" s="2"/>
      <c r="H17984" s="2"/>
    </row>
    <row r="17985" spans="2:8">
      <c r="B17985" s="2" t="s">
        <v>18579</v>
      </c>
      <c r="C17985" s="2">
        <v>26</v>
      </c>
      <c r="D17985" s="2" t="s">
        <v>601</v>
      </c>
      <c r="E17985" s="2"/>
      <c r="F17985" s="2"/>
      <c r="G17985" s="2"/>
      <c r="H17985" s="2"/>
    </row>
    <row r="17986" spans="2:8">
      <c r="B17986" s="2" t="s">
        <v>18580</v>
      </c>
      <c r="C17986" s="2">
        <v>27</v>
      </c>
      <c r="D17986" s="2" t="s">
        <v>601</v>
      </c>
      <c r="E17986" s="2"/>
      <c r="F17986" s="2"/>
      <c r="G17986" s="2"/>
      <c r="H17986" s="2"/>
    </row>
    <row r="17987" spans="2:8">
      <c r="B17987" s="2" t="s">
        <v>18581</v>
      </c>
      <c r="C17987" s="2">
        <v>26</v>
      </c>
      <c r="D17987" s="2" t="s">
        <v>601</v>
      </c>
      <c r="E17987" s="2"/>
      <c r="F17987" s="2"/>
      <c r="G17987" s="2"/>
      <c r="H17987" s="2"/>
    </row>
    <row r="17988" spans="2:8">
      <c r="B17988" s="2" t="s">
        <v>18582</v>
      </c>
      <c r="C17988" s="2">
        <v>35</v>
      </c>
      <c r="D17988" s="2" t="s">
        <v>601</v>
      </c>
      <c r="E17988" s="2"/>
      <c r="F17988" s="2"/>
      <c r="G17988" s="2"/>
      <c r="H17988" s="2"/>
    </row>
    <row r="17989" spans="2:8">
      <c r="B17989" s="2" t="s">
        <v>18583</v>
      </c>
      <c r="C17989" s="2">
        <v>33</v>
      </c>
      <c r="D17989" s="2" t="s">
        <v>601</v>
      </c>
      <c r="E17989" s="2"/>
      <c r="F17989" s="2"/>
      <c r="G17989" s="2"/>
      <c r="H17989" s="2"/>
    </row>
    <row r="17990" spans="2:8">
      <c r="B17990" s="2" t="s">
        <v>18584</v>
      </c>
      <c r="C17990" s="2">
        <v>27</v>
      </c>
      <c r="D17990" s="2" t="s">
        <v>601</v>
      </c>
      <c r="E17990" s="2"/>
      <c r="F17990" s="2"/>
      <c r="G17990" s="2"/>
      <c r="H17990" s="2"/>
    </row>
    <row r="17991" spans="2:8">
      <c r="B17991" s="2" t="s">
        <v>18585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18586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18587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18588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18589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18590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18591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18592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18593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18594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18595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18596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18597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18598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18599</v>
      </c>
      <c r="C18005" s="2">
        <v>16</v>
      </c>
      <c r="D18005" s="2" t="s">
        <v>601</v>
      </c>
      <c r="E18005" s="2"/>
      <c r="F18005" s="2"/>
      <c r="G18005" s="2"/>
      <c r="H18005" s="2"/>
    </row>
    <row r="18006" spans="2:8">
      <c r="B18006" s="2" t="s">
        <v>18600</v>
      </c>
      <c r="C18006" s="2">
        <v>20</v>
      </c>
      <c r="D18006" s="2" t="s">
        <v>601</v>
      </c>
      <c r="E18006" s="2"/>
      <c r="F18006" s="2"/>
      <c r="G18006" s="2"/>
      <c r="H18006" s="2"/>
    </row>
    <row r="18007" spans="2:8">
      <c r="B18007" s="2" t="s">
        <v>18601</v>
      </c>
      <c r="C18007" s="2">
        <v>22</v>
      </c>
      <c r="D18007" s="2" t="s">
        <v>601</v>
      </c>
      <c r="E18007" s="2"/>
      <c r="F18007" s="2"/>
      <c r="G18007" s="2"/>
      <c r="H18007" s="2"/>
    </row>
    <row r="18008" spans="2:8">
      <c r="B18008" s="2" t="s">
        <v>18602</v>
      </c>
      <c r="C18008" s="2">
        <v>23</v>
      </c>
      <c r="D18008" s="2" t="s">
        <v>601</v>
      </c>
      <c r="E18008" s="2"/>
      <c r="F18008" s="2"/>
      <c r="G18008" s="2"/>
      <c r="H18008" s="2"/>
    </row>
    <row r="18009" spans="2:8">
      <c r="B18009" s="2" t="s">
        <v>18603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18604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18605</v>
      </c>
      <c r="C18011" s="2">
        <v>17</v>
      </c>
      <c r="D18011" s="2" t="s">
        <v>601</v>
      </c>
      <c r="E18011" s="2"/>
      <c r="F18011" s="2"/>
      <c r="G18011" s="2"/>
      <c r="H18011" s="2"/>
    </row>
    <row r="18012" spans="2:8">
      <c r="B18012" s="2" t="s">
        <v>18606</v>
      </c>
      <c r="C18012" s="2">
        <v>24</v>
      </c>
      <c r="D18012" s="2" t="s">
        <v>601</v>
      </c>
      <c r="E18012" s="2"/>
      <c r="F18012" s="2"/>
      <c r="G18012" s="2"/>
      <c r="H18012" s="2"/>
    </row>
    <row r="18013" spans="2:8">
      <c r="B18013" s="2" t="s">
        <v>18607</v>
      </c>
      <c r="C18013" s="2">
        <v>25</v>
      </c>
      <c r="D18013" s="2" t="s">
        <v>601</v>
      </c>
      <c r="E18013" s="2"/>
      <c r="F18013" s="2"/>
      <c r="G18013" s="2"/>
      <c r="H18013" s="2"/>
    </row>
    <row r="18014" spans="2:8">
      <c r="B18014" s="2" t="s">
        <v>18608</v>
      </c>
      <c r="C18014" s="2">
        <v>30</v>
      </c>
      <c r="D18014" s="2" t="s">
        <v>601</v>
      </c>
      <c r="E18014" s="2"/>
      <c r="F18014" s="2"/>
      <c r="G18014" s="2"/>
      <c r="H18014" s="2"/>
    </row>
    <row r="18015" spans="2:8">
      <c r="B18015" s="2" t="s">
        <v>18609</v>
      </c>
      <c r="C18015" s="2">
        <v>31</v>
      </c>
      <c r="D18015" s="2" t="s">
        <v>601</v>
      </c>
      <c r="E18015" s="2"/>
      <c r="F18015" s="2"/>
      <c r="G18015" s="2"/>
      <c r="H18015" s="2"/>
    </row>
    <row r="18016" spans="2:8">
      <c r="B18016" s="2" t="s">
        <v>18610</v>
      </c>
      <c r="C18016" s="2">
        <v>31</v>
      </c>
      <c r="D18016" s="2" t="s">
        <v>601</v>
      </c>
      <c r="E18016" s="2"/>
      <c r="F18016" s="2"/>
      <c r="G18016" s="2"/>
      <c r="H18016" s="2"/>
    </row>
    <row r="18017" spans="2:8">
      <c r="B18017" s="2" t="s">
        <v>18611</v>
      </c>
      <c r="C18017" s="2">
        <v>32</v>
      </c>
      <c r="D18017" s="2" t="s">
        <v>601</v>
      </c>
      <c r="E18017" s="2"/>
      <c r="F18017" s="2"/>
      <c r="G18017" s="2"/>
      <c r="H18017" s="2"/>
    </row>
    <row r="18018" spans="2:8">
      <c r="B18018" s="2" t="s">
        <v>18612</v>
      </c>
      <c r="C18018" s="2">
        <v>31</v>
      </c>
      <c r="D18018" s="2" t="s">
        <v>601</v>
      </c>
      <c r="E18018" s="2"/>
      <c r="F18018" s="2"/>
      <c r="G18018" s="2"/>
      <c r="H18018" s="2"/>
    </row>
    <row r="18019" spans="2:8">
      <c r="B18019" s="2" t="s">
        <v>18613</v>
      </c>
      <c r="C18019" s="2">
        <v>31</v>
      </c>
      <c r="D18019" s="2" t="s">
        <v>601</v>
      </c>
      <c r="E18019" s="2"/>
      <c r="F18019" s="2"/>
      <c r="G18019" s="2"/>
      <c r="H18019" s="2"/>
    </row>
    <row r="18020" spans="2:8">
      <c r="B18020" s="2" t="s">
        <v>18614</v>
      </c>
      <c r="C18020" s="2">
        <v>30</v>
      </c>
      <c r="D18020" s="2" t="s">
        <v>601</v>
      </c>
      <c r="E18020" s="2"/>
      <c r="F18020" s="2"/>
      <c r="G18020" s="2"/>
      <c r="H18020" s="2"/>
    </row>
    <row r="18021" spans="2:8">
      <c r="B18021" s="2" t="s">
        <v>18615</v>
      </c>
      <c r="C18021" s="2">
        <v>11</v>
      </c>
      <c r="D18021" s="2" t="s">
        <v>601</v>
      </c>
      <c r="E18021" s="2"/>
      <c r="F18021" s="2"/>
      <c r="G18021" s="2"/>
      <c r="H18021" s="2"/>
    </row>
    <row r="18022" spans="2:8">
      <c r="B18022" s="2" t="s">
        <v>18616</v>
      </c>
      <c r="C18022" s="2">
        <v>14</v>
      </c>
      <c r="D18022" s="2" t="s">
        <v>601</v>
      </c>
      <c r="E18022" s="2"/>
      <c r="F18022" s="2"/>
      <c r="G18022" s="2"/>
      <c r="H18022" s="2"/>
    </row>
    <row r="18023" spans="2:8">
      <c r="B18023" s="2" t="s">
        <v>18617</v>
      </c>
      <c r="C18023" s="2">
        <v>31</v>
      </c>
      <c r="D18023" s="2" t="s">
        <v>601</v>
      </c>
      <c r="E18023" s="2"/>
      <c r="F18023" s="2"/>
      <c r="G18023" s="2"/>
      <c r="H18023" s="2"/>
    </row>
    <row r="18024" spans="2:8">
      <c r="B18024" s="2" t="s">
        <v>18618</v>
      </c>
      <c r="C18024" s="2">
        <v>32</v>
      </c>
      <c r="D18024" s="2" t="s">
        <v>601</v>
      </c>
      <c r="E18024" s="2"/>
      <c r="F18024" s="2"/>
      <c r="G18024" s="2"/>
      <c r="H18024" s="2"/>
    </row>
    <row r="18025" spans="2:8">
      <c r="B18025" s="2" t="s">
        <v>18619</v>
      </c>
      <c r="C18025" s="2">
        <v>33</v>
      </c>
      <c r="D18025" s="2" t="s">
        <v>601</v>
      </c>
      <c r="E18025" s="2"/>
      <c r="F18025" s="2"/>
      <c r="G18025" s="2"/>
      <c r="H18025" s="2"/>
    </row>
    <row r="18026" spans="2:8">
      <c r="B18026" s="2" t="s">
        <v>18620</v>
      </c>
      <c r="C18026" s="2">
        <v>29</v>
      </c>
      <c r="D18026" s="2" t="s">
        <v>601</v>
      </c>
      <c r="E18026" s="2"/>
      <c r="F18026" s="2"/>
      <c r="G18026" s="2"/>
      <c r="H18026" s="2"/>
    </row>
    <row r="18027" spans="2:8">
      <c r="B18027" s="2" t="s">
        <v>18621</v>
      </c>
      <c r="C18027" s="2">
        <v>30</v>
      </c>
      <c r="D18027" s="2" t="s">
        <v>601</v>
      </c>
      <c r="E18027" s="2"/>
      <c r="F18027" s="2"/>
      <c r="G18027" s="2"/>
      <c r="H18027" s="2"/>
    </row>
    <row r="18028" spans="2:8">
      <c r="B18028" s="2" t="s">
        <v>18622</v>
      </c>
      <c r="C18028" s="2">
        <v>30</v>
      </c>
      <c r="D18028" s="2" t="s">
        <v>601</v>
      </c>
      <c r="E18028" s="2"/>
      <c r="F18028" s="2"/>
      <c r="G18028" s="2"/>
      <c r="H18028" s="2"/>
    </row>
    <row r="18029" spans="2:8">
      <c r="B18029" s="2" t="s">
        <v>18623</v>
      </c>
      <c r="C18029" s="2">
        <v>29</v>
      </c>
      <c r="D18029" s="2" t="s">
        <v>601</v>
      </c>
      <c r="E18029" s="2"/>
      <c r="F18029" s="2"/>
      <c r="G18029" s="2"/>
      <c r="H18029" s="2"/>
    </row>
    <row r="18030" spans="2:8">
      <c r="B18030" s="2" t="s">
        <v>18624</v>
      </c>
      <c r="C18030" s="2">
        <v>30</v>
      </c>
      <c r="D18030" s="2" t="s">
        <v>601</v>
      </c>
      <c r="E18030" s="2"/>
      <c r="F18030" s="2"/>
      <c r="G18030" s="2"/>
      <c r="H18030" s="2"/>
    </row>
    <row r="18031" spans="2:8">
      <c r="B18031" s="2" t="s">
        <v>18625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18626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18627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18628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18629</v>
      </c>
      <c r="C18035" s="2">
        <v>27</v>
      </c>
      <c r="D18035" s="2" t="s">
        <v>601</v>
      </c>
      <c r="E18035" s="2"/>
      <c r="F18035" s="2"/>
      <c r="G18035" s="2"/>
      <c r="H18035" s="2"/>
    </row>
    <row r="18036" spans="2:8">
      <c r="B18036" s="2" t="s">
        <v>18630</v>
      </c>
      <c r="C18036" s="2">
        <v>27</v>
      </c>
      <c r="D18036" s="2" t="s">
        <v>601</v>
      </c>
      <c r="E18036" s="2"/>
      <c r="F18036" s="2"/>
      <c r="G18036" s="2"/>
      <c r="H18036" s="2"/>
    </row>
    <row r="18037" spans="2:8">
      <c r="B18037" s="2" t="s">
        <v>18631</v>
      </c>
      <c r="C18037" s="2">
        <v>26</v>
      </c>
      <c r="D18037" s="2" t="s">
        <v>601</v>
      </c>
      <c r="E18037" s="2"/>
      <c r="F18037" s="2"/>
      <c r="G18037" s="2"/>
      <c r="H18037" s="2"/>
    </row>
    <row r="18038" spans="2:8">
      <c r="B18038" s="2" t="s">
        <v>18632</v>
      </c>
      <c r="C18038" s="2">
        <v>29</v>
      </c>
      <c r="D18038" s="2" t="s">
        <v>601</v>
      </c>
      <c r="E18038" s="2"/>
      <c r="F18038" s="2"/>
      <c r="G18038" s="2"/>
      <c r="H18038" s="2"/>
    </row>
    <row r="18039" spans="2:8">
      <c r="B18039" s="2" t="s">
        <v>18633</v>
      </c>
      <c r="C18039" s="2">
        <v>30</v>
      </c>
      <c r="D18039" s="2" t="s">
        <v>601</v>
      </c>
      <c r="E18039" s="2"/>
      <c r="F18039" s="2"/>
      <c r="G18039" s="2"/>
      <c r="H18039" s="2"/>
    </row>
    <row r="18040" spans="2:8">
      <c r="B18040" s="2" t="s">
        <v>18634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18635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18636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18637</v>
      </c>
      <c r="C18043" s="2">
        <v>27</v>
      </c>
      <c r="D18043" s="2" t="s">
        <v>601</v>
      </c>
      <c r="E18043" s="2"/>
      <c r="F18043" s="2"/>
      <c r="G18043" s="2"/>
      <c r="H18043" s="2"/>
    </row>
    <row r="18044" spans="2:8">
      <c r="B18044" s="2" t="s">
        <v>18638</v>
      </c>
      <c r="C18044" s="2">
        <v>32</v>
      </c>
      <c r="D18044" s="2" t="s">
        <v>601</v>
      </c>
      <c r="E18044" s="2"/>
      <c r="F18044" s="2"/>
      <c r="G18044" s="2"/>
      <c r="H18044" s="2"/>
    </row>
    <row r="18045" spans="2:8">
      <c r="B18045" s="2" t="s">
        <v>18639</v>
      </c>
      <c r="C18045" s="2">
        <v>33</v>
      </c>
      <c r="D18045" s="2" t="s">
        <v>601</v>
      </c>
      <c r="E18045" s="2"/>
      <c r="F18045" s="2"/>
      <c r="G18045" s="2"/>
      <c r="H18045" s="2"/>
    </row>
    <row r="18046" spans="2:8">
      <c r="B18046" s="2" t="s">
        <v>18640</v>
      </c>
      <c r="C18046" s="2">
        <v>27</v>
      </c>
      <c r="D18046" s="2" t="s">
        <v>601</v>
      </c>
      <c r="E18046" s="2"/>
      <c r="F18046" s="2"/>
      <c r="G18046" s="2"/>
      <c r="H18046" s="2"/>
    </row>
    <row r="18047" spans="2:8">
      <c r="B18047" s="2" t="s">
        <v>18641</v>
      </c>
      <c r="C18047" s="2">
        <v>28</v>
      </c>
      <c r="D18047" s="2" t="s">
        <v>601</v>
      </c>
      <c r="E18047" s="2"/>
      <c r="F18047" s="2"/>
      <c r="G18047" s="2"/>
      <c r="H18047" s="2"/>
    </row>
    <row r="18048" spans="2:8">
      <c r="B18048" s="2" t="s">
        <v>18642</v>
      </c>
      <c r="C18048" s="2">
        <v>30</v>
      </c>
      <c r="D18048" s="2" t="s">
        <v>601</v>
      </c>
      <c r="E18048" s="2"/>
      <c r="F18048" s="2"/>
      <c r="G18048" s="2"/>
      <c r="H18048" s="2"/>
    </row>
    <row r="18049" spans="2:8">
      <c r="B18049" s="2" t="s">
        <v>18643</v>
      </c>
      <c r="C18049" s="2">
        <v>24</v>
      </c>
      <c r="D18049" s="2" t="s">
        <v>601</v>
      </c>
      <c r="E18049" s="2"/>
      <c r="F18049" s="2"/>
      <c r="G18049" s="2"/>
      <c r="H18049" s="2"/>
    </row>
    <row r="18050" spans="2:8">
      <c r="B18050" s="2" t="s">
        <v>18644</v>
      </c>
      <c r="C18050" s="2">
        <v>37</v>
      </c>
      <c r="D18050" s="2" t="s">
        <v>601</v>
      </c>
      <c r="E18050" s="2"/>
      <c r="F18050" s="2"/>
      <c r="G18050" s="2"/>
      <c r="H18050" s="2"/>
    </row>
    <row r="18051" spans="2:8">
      <c r="B18051" s="2" t="s">
        <v>18645</v>
      </c>
      <c r="C18051" s="2">
        <v>34</v>
      </c>
      <c r="D18051" s="2" t="s">
        <v>601</v>
      </c>
      <c r="E18051" s="2"/>
      <c r="F18051" s="2"/>
      <c r="G18051" s="2"/>
      <c r="H18051" s="2"/>
    </row>
    <row r="18052" spans="2:8">
      <c r="B18052" s="2" t="s">
        <v>18646</v>
      </c>
      <c r="C18052" s="2">
        <v>30</v>
      </c>
      <c r="D18052" s="2" t="s">
        <v>601</v>
      </c>
      <c r="E18052" s="2"/>
      <c r="F18052" s="2"/>
      <c r="G18052" s="2"/>
      <c r="H18052" s="2"/>
    </row>
    <row r="18053" spans="2:8">
      <c r="B18053" s="2" t="s">
        <v>18647</v>
      </c>
      <c r="C18053" s="2">
        <v>29</v>
      </c>
      <c r="D18053" s="2" t="s">
        <v>601</v>
      </c>
      <c r="E18053" s="2"/>
      <c r="F18053" s="2"/>
      <c r="G18053" s="2"/>
      <c r="H18053" s="2"/>
    </row>
    <row r="18054" spans="2:8">
      <c r="B18054" s="2" t="s">
        <v>18648</v>
      </c>
      <c r="C18054" s="2">
        <v>29</v>
      </c>
      <c r="D18054" s="2" t="s">
        <v>601</v>
      </c>
      <c r="E18054" s="2"/>
      <c r="F18054" s="2"/>
      <c r="G18054" s="2"/>
      <c r="H18054" s="2"/>
    </row>
    <row r="18055" spans="2:8">
      <c r="B18055" s="2" t="s">
        <v>18649</v>
      </c>
      <c r="C18055" s="2">
        <v>28</v>
      </c>
      <c r="D18055" s="2" t="s">
        <v>601</v>
      </c>
      <c r="E18055" s="2"/>
      <c r="F18055" s="2"/>
      <c r="G18055" s="2"/>
      <c r="H18055" s="2"/>
    </row>
    <row r="18056" spans="2:8">
      <c r="B18056" s="2" t="s">
        <v>18650</v>
      </c>
      <c r="C18056" s="2">
        <v>28</v>
      </c>
      <c r="D18056" s="2" t="s">
        <v>601</v>
      </c>
      <c r="E18056" s="2"/>
      <c r="F18056" s="2"/>
      <c r="G18056" s="2"/>
      <c r="H18056" s="2"/>
    </row>
    <row r="18057" spans="2:8">
      <c r="B18057" s="2" t="s">
        <v>18651</v>
      </c>
      <c r="C18057" s="2">
        <v>28</v>
      </c>
      <c r="D18057" s="2" t="s">
        <v>601</v>
      </c>
      <c r="E18057" s="2"/>
      <c r="F18057" s="2"/>
      <c r="G18057" s="2"/>
      <c r="H18057" s="2"/>
    </row>
    <row r="18058" spans="2:8">
      <c r="B18058" s="2" t="s">
        <v>18652</v>
      </c>
      <c r="C18058" s="2">
        <v>27</v>
      </c>
      <c r="D18058" s="2" t="s">
        <v>601</v>
      </c>
      <c r="E18058" s="2"/>
      <c r="F18058" s="2"/>
      <c r="G18058" s="2"/>
      <c r="H18058" s="2"/>
    </row>
    <row r="18059" spans="2:8">
      <c r="B18059" s="2" t="s">
        <v>18653</v>
      </c>
      <c r="C18059" s="2">
        <v>31</v>
      </c>
      <c r="D18059" s="2" t="s">
        <v>601</v>
      </c>
      <c r="E18059" s="2"/>
      <c r="F18059" s="2"/>
      <c r="G18059" s="2"/>
      <c r="H18059" s="2"/>
    </row>
    <row r="18060" spans="2:8">
      <c r="B18060" s="2" t="s">
        <v>18654</v>
      </c>
      <c r="C18060" s="2">
        <v>27</v>
      </c>
      <c r="D18060" s="2" t="s">
        <v>601</v>
      </c>
      <c r="E18060" s="2"/>
      <c r="F18060" s="2"/>
      <c r="G18060" s="2"/>
      <c r="H18060" s="2"/>
    </row>
    <row r="18061" spans="2:8">
      <c r="B18061" s="2" t="s">
        <v>18655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18656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18657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18658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18659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18660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18661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18662</v>
      </c>
      <c r="C18068" s="2">
        <v>22</v>
      </c>
      <c r="D18068" s="2" t="s">
        <v>601</v>
      </c>
      <c r="E18068" s="2"/>
      <c r="F18068" s="2"/>
      <c r="G18068" s="2"/>
      <c r="H18068" s="2"/>
    </row>
    <row r="18069" spans="2:8">
      <c r="B18069" s="2" t="s">
        <v>18663</v>
      </c>
      <c r="C18069" s="2">
        <v>22</v>
      </c>
      <c r="D18069" s="2" t="s">
        <v>601</v>
      </c>
      <c r="E18069" s="2"/>
      <c r="F18069" s="2"/>
      <c r="G18069" s="2"/>
      <c r="H18069" s="2"/>
    </row>
    <row r="18070" spans="2:8">
      <c r="B18070" s="2" t="s">
        <v>18664</v>
      </c>
      <c r="C18070" s="2">
        <v>21</v>
      </c>
      <c r="D18070" s="2" t="s">
        <v>601</v>
      </c>
      <c r="E18070" s="2"/>
      <c r="F18070" s="2"/>
      <c r="G18070" s="2"/>
      <c r="H18070" s="2"/>
    </row>
    <row r="18071" spans="2:8">
      <c r="B18071" s="2" t="s">
        <v>18665</v>
      </c>
      <c r="C18071" s="2">
        <v>22</v>
      </c>
      <c r="D18071" s="2" t="s">
        <v>601</v>
      </c>
      <c r="E18071" s="2"/>
      <c r="F18071" s="2"/>
      <c r="G18071" s="2"/>
      <c r="H18071" s="2"/>
    </row>
    <row r="18072" spans="2:8">
      <c r="B18072" s="2" t="s">
        <v>18666</v>
      </c>
      <c r="C18072" s="2">
        <v>22</v>
      </c>
      <c r="D18072" s="2" t="s">
        <v>601</v>
      </c>
      <c r="E18072" s="2"/>
      <c r="F18072" s="2"/>
      <c r="G18072" s="2"/>
      <c r="H18072" s="2"/>
    </row>
    <row r="18073" spans="2:8">
      <c r="B18073" s="2" t="s">
        <v>18667</v>
      </c>
      <c r="C18073" s="2">
        <v>19</v>
      </c>
      <c r="D18073" s="2" t="s">
        <v>601</v>
      </c>
      <c r="E18073" s="2"/>
      <c r="F18073" s="2"/>
      <c r="G18073" s="2"/>
      <c r="H18073" s="2"/>
    </row>
    <row r="18074" spans="2:8">
      <c r="B18074" s="2" t="s">
        <v>18668</v>
      </c>
      <c r="C18074" s="2">
        <v>21</v>
      </c>
      <c r="D18074" s="2" t="s">
        <v>601</v>
      </c>
      <c r="E18074" s="2"/>
      <c r="F18074" s="2"/>
      <c r="G18074" s="2"/>
      <c r="H18074" s="2"/>
    </row>
    <row r="18075" spans="2:8">
      <c r="B18075" s="2" t="s">
        <v>18669</v>
      </c>
      <c r="C18075" s="2">
        <v>22</v>
      </c>
      <c r="D18075" s="2" t="s">
        <v>601</v>
      </c>
      <c r="E18075" s="2"/>
      <c r="F18075" s="2"/>
      <c r="G18075" s="2"/>
      <c r="H18075" s="2"/>
    </row>
    <row r="18076" spans="2:8">
      <c r="B18076" s="2" t="s">
        <v>18670</v>
      </c>
      <c r="C18076" s="2">
        <v>19</v>
      </c>
      <c r="D18076" s="2" t="s">
        <v>601</v>
      </c>
      <c r="E18076" s="2"/>
      <c r="F18076" s="2"/>
      <c r="G18076" s="2"/>
      <c r="H18076" s="2"/>
    </row>
    <row r="18077" spans="2:8">
      <c r="B18077" s="2" t="s">
        <v>18671</v>
      </c>
      <c r="C18077" s="2">
        <v>21</v>
      </c>
      <c r="D18077" s="2" t="s">
        <v>601</v>
      </c>
      <c r="E18077" s="2"/>
      <c r="F18077" s="2"/>
      <c r="G18077" s="2"/>
      <c r="H18077" s="2"/>
    </row>
    <row r="18078" spans="2:8">
      <c r="B18078" s="2" t="s">
        <v>18672</v>
      </c>
      <c r="C18078" s="2">
        <v>33</v>
      </c>
      <c r="D18078" s="2" t="s">
        <v>601</v>
      </c>
      <c r="E18078" s="2"/>
      <c r="F18078" s="2"/>
      <c r="G18078" s="2"/>
      <c r="H18078" s="2"/>
    </row>
    <row r="18079" spans="2:8">
      <c r="B18079" s="2" t="s">
        <v>18673</v>
      </c>
      <c r="C18079" s="2">
        <v>32</v>
      </c>
      <c r="D18079" s="2" t="s">
        <v>601</v>
      </c>
      <c r="E18079" s="2"/>
      <c r="F18079" s="2"/>
      <c r="G18079" s="2"/>
      <c r="H18079" s="2"/>
    </row>
    <row r="18080" spans="2:8">
      <c r="B18080" s="2" t="s">
        <v>18674</v>
      </c>
      <c r="C18080" s="2">
        <v>27</v>
      </c>
      <c r="D18080" s="2" t="s">
        <v>601</v>
      </c>
      <c r="E18080" s="2"/>
      <c r="F18080" s="2"/>
      <c r="G18080" s="2"/>
      <c r="H18080" s="2"/>
    </row>
    <row r="18081" spans="2:8">
      <c r="B18081" s="2" t="s">
        <v>18675</v>
      </c>
      <c r="C18081" s="2">
        <v>17</v>
      </c>
      <c r="D18081" s="2" t="s">
        <v>601</v>
      </c>
      <c r="E18081" s="2"/>
      <c r="F18081" s="2"/>
      <c r="G18081" s="2"/>
      <c r="H18081" s="2"/>
    </row>
    <row r="18082" spans="2:8">
      <c r="B18082" s="2" t="s">
        <v>18676</v>
      </c>
      <c r="C18082" s="2">
        <v>16</v>
      </c>
      <c r="D18082" s="2" t="s">
        <v>601</v>
      </c>
      <c r="E18082" s="2"/>
      <c r="F18082" s="2"/>
      <c r="G18082" s="2"/>
      <c r="H18082" s="2"/>
    </row>
    <row r="18083" spans="2:8">
      <c r="B18083" s="2" t="s">
        <v>18677</v>
      </c>
      <c r="C18083" s="2">
        <v>27</v>
      </c>
      <c r="D18083" s="2" t="s">
        <v>601</v>
      </c>
      <c r="E18083" s="2"/>
      <c r="F18083" s="2"/>
      <c r="G18083" s="2"/>
      <c r="H18083" s="2"/>
    </row>
    <row r="18084" spans="2:8">
      <c r="B18084" s="2" t="s">
        <v>18678</v>
      </c>
      <c r="C18084" s="2">
        <v>26</v>
      </c>
      <c r="D18084" s="2" t="s">
        <v>601</v>
      </c>
      <c r="E18084" s="2"/>
      <c r="F18084" s="2"/>
      <c r="G18084" s="2"/>
      <c r="H18084" s="2"/>
    </row>
    <row r="18085" spans="2:8">
      <c r="B18085" s="2" t="s">
        <v>18679</v>
      </c>
      <c r="C18085" s="2">
        <v>24</v>
      </c>
      <c r="D18085" s="2" t="s">
        <v>601</v>
      </c>
      <c r="E18085" s="2"/>
      <c r="F18085" s="2"/>
      <c r="G18085" s="2"/>
      <c r="H18085" s="2"/>
    </row>
    <row r="18086" spans="2:8">
      <c r="B18086" s="2" t="s">
        <v>18680</v>
      </c>
      <c r="C18086" s="2">
        <v>24</v>
      </c>
      <c r="D18086" s="2" t="s">
        <v>601</v>
      </c>
      <c r="E18086" s="2"/>
      <c r="F18086" s="2"/>
      <c r="G18086" s="2"/>
      <c r="H18086" s="2"/>
    </row>
    <row r="18087" spans="2:8">
      <c r="B18087" s="2" t="s">
        <v>18681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18682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18683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18684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18685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18686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18687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18688</v>
      </c>
      <c r="C18094" s="2">
        <v>42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18689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18690</v>
      </c>
      <c r="C18096" s="2">
        <v>30</v>
      </c>
      <c r="D18096" s="2" t="s">
        <v>601</v>
      </c>
      <c r="E18096" s="2"/>
      <c r="F18096" s="2"/>
      <c r="G18096" s="2"/>
      <c r="H18096" s="2"/>
    </row>
    <row r="18097" spans="2:8">
      <c r="B18097" s="2" t="s">
        <v>18691</v>
      </c>
      <c r="C18097" s="2">
        <v>29</v>
      </c>
      <c r="D18097" s="2" t="s">
        <v>601</v>
      </c>
      <c r="E18097" s="2"/>
      <c r="F18097" s="2"/>
      <c r="G18097" s="2"/>
      <c r="H18097" s="2"/>
    </row>
    <row r="18098" spans="2:8">
      <c r="B18098" s="2" t="s">
        <v>18692</v>
      </c>
      <c r="C18098" s="2">
        <v>27</v>
      </c>
      <c r="D18098" s="2" t="s">
        <v>601</v>
      </c>
      <c r="E18098" s="2"/>
      <c r="F18098" s="2"/>
      <c r="G18098" s="2"/>
      <c r="H18098" s="2"/>
    </row>
    <row r="18099" spans="2:8">
      <c r="B18099" s="2" t="s">
        <v>18693</v>
      </c>
      <c r="C18099" s="2">
        <v>27</v>
      </c>
      <c r="D18099" s="2" t="s">
        <v>601</v>
      </c>
      <c r="E18099" s="2"/>
      <c r="F18099" s="2"/>
      <c r="G18099" s="2"/>
      <c r="H18099" s="2"/>
    </row>
    <row r="18100" spans="2:8">
      <c r="B18100" s="2" t="s">
        <v>18694</v>
      </c>
      <c r="C18100" s="2">
        <v>26</v>
      </c>
      <c r="D18100" s="2" t="s">
        <v>601</v>
      </c>
      <c r="E18100" s="2"/>
      <c r="F18100" s="2"/>
      <c r="G18100" s="2"/>
      <c r="H18100" s="2"/>
    </row>
    <row r="18101" spans="2:8">
      <c r="B18101" s="2" t="s">
        <v>18695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18696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18697</v>
      </c>
      <c r="C18103" s="2">
        <v>23</v>
      </c>
      <c r="D18103" s="2" t="s">
        <v>601</v>
      </c>
      <c r="E18103" s="2"/>
      <c r="F18103" s="2"/>
      <c r="G18103" s="2"/>
      <c r="H18103" s="2"/>
    </row>
    <row r="18104" spans="2:8">
      <c r="B18104" s="2" t="s">
        <v>18698</v>
      </c>
      <c r="C18104" s="2">
        <v>24</v>
      </c>
      <c r="D18104" s="2" t="s">
        <v>601</v>
      </c>
      <c r="E18104" s="2"/>
      <c r="F18104" s="2"/>
      <c r="G18104" s="2"/>
      <c r="H18104" s="2"/>
    </row>
    <row r="18105" spans="2:8">
      <c r="B18105" s="2" t="s">
        <v>18699</v>
      </c>
      <c r="C18105" s="2">
        <v>25</v>
      </c>
      <c r="D18105" s="2" t="s">
        <v>601</v>
      </c>
      <c r="E18105" s="2"/>
      <c r="F18105" s="2"/>
      <c r="G18105" s="2"/>
      <c r="H18105" s="2"/>
    </row>
    <row r="18106" spans="2:8">
      <c r="B18106" s="2" t="s">
        <v>18700</v>
      </c>
      <c r="C18106" s="2">
        <v>24</v>
      </c>
      <c r="D18106" s="2" t="s">
        <v>601</v>
      </c>
      <c r="E18106" s="2"/>
      <c r="F18106" s="2"/>
      <c r="G18106" s="2"/>
      <c r="H18106" s="2"/>
    </row>
    <row r="18107" spans="2:8">
      <c r="B18107" s="2" t="s">
        <v>18701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18702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18703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18704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18705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18706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18707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18708</v>
      </c>
      <c r="C18114" s="2">
        <v>31</v>
      </c>
      <c r="D18114" s="2" t="s">
        <v>601</v>
      </c>
      <c r="E18114" s="2"/>
      <c r="F18114" s="2"/>
      <c r="G18114" s="2"/>
      <c r="H18114" s="2"/>
    </row>
    <row r="18115" spans="2:8">
      <c r="B18115" s="2" t="s">
        <v>18709</v>
      </c>
      <c r="C18115" s="2">
        <v>19</v>
      </c>
      <c r="D18115" s="2" t="s">
        <v>601</v>
      </c>
      <c r="E18115" s="2"/>
      <c r="F18115" s="2"/>
      <c r="G18115" s="2"/>
      <c r="H18115" s="2"/>
    </row>
    <row r="18116" spans="2:8">
      <c r="B18116" s="2" t="s">
        <v>18710</v>
      </c>
      <c r="C18116" s="2">
        <v>26</v>
      </c>
      <c r="D18116" s="2" t="s">
        <v>601</v>
      </c>
      <c r="E18116" s="2"/>
      <c r="F18116" s="2"/>
      <c r="G18116" s="2"/>
      <c r="H18116" s="2"/>
    </row>
    <row r="18117" spans="2:8">
      <c r="B18117" s="2" t="s">
        <v>18711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18712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18713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18714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18715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18716</v>
      </c>
      <c r="C18122" s="2">
        <v>33</v>
      </c>
      <c r="D18122" s="2" t="s">
        <v>601</v>
      </c>
      <c r="E18122" s="2"/>
      <c r="F18122" s="2"/>
      <c r="G18122" s="2"/>
      <c r="H18122" s="2"/>
    </row>
    <row r="18123" spans="2:8">
      <c r="B18123" s="2" t="s">
        <v>18717</v>
      </c>
      <c r="C18123" s="2">
        <v>34</v>
      </c>
      <c r="D18123" s="2" t="s">
        <v>601</v>
      </c>
      <c r="E18123" s="2"/>
      <c r="F18123" s="2"/>
      <c r="G18123" s="2"/>
      <c r="H18123" s="2"/>
    </row>
    <row r="18124" spans="2:8">
      <c r="B18124" s="2" t="s">
        <v>18718</v>
      </c>
      <c r="C18124" s="2">
        <v>32</v>
      </c>
      <c r="D18124" s="2" t="s">
        <v>601</v>
      </c>
      <c r="E18124" s="2"/>
      <c r="F18124" s="2"/>
      <c r="G18124" s="2"/>
      <c r="H18124" s="2"/>
    </row>
    <row r="18125" spans="2:8">
      <c r="B18125" s="2" t="s">
        <v>18719</v>
      </c>
      <c r="C18125" s="2">
        <v>16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18720</v>
      </c>
      <c r="C18126" s="2">
        <v>17</v>
      </c>
      <c r="D18126" s="2" t="s">
        <v>601</v>
      </c>
      <c r="E18126" s="2"/>
      <c r="F18126" s="2"/>
      <c r="G18126" s="2"/>
      <c r="H18126" s="2"/>
    </row>
    <row r="18127" spans="2:8">
      <c r="B18127" s="2" t="s">
        <v>18721</v>
      </c>
      <c r="C18127" s="2">
        <v>30</v>
      </c>
      <c r="D18127" s="2" t="s">
        <v>601</v>
      </c>
      <c r="E18127" s="2"/>
      <c r="F18127" s="2"/>
      <c r="G18127" s="2"/>
      <c r="H18127" s="2"/>
    </row>
    <row r="18128" spans="2:8">
      <c r="B18128" s="2" t="s">
        <v>18722</v>
      </c>
      <c r="C18128" s="2">
        <v>26</v>
      </c>
      <c r="D18128" s="2" t="s">
        <v>601</v>
      </c>
      <c r="E18128" s="2"/>
      <c r="F18128" s="2"/>
      <c r="G18128" s="2"/>
      <c r="H18128" s="2"/>
    </row>
    <row r="18129" spans="2:8">
      <c r="B18129" s="2" t="s">
        <v>18723</v>
      </c>
      <c r="C18129" s="2">
        <v>21</v>
      </c>
      <c r="D18129" s="2" t="s">
        <v>601</v>
      </c>
      <c r="E18129" s="2"/>
      <c r="F18129" s="2"/>
      <c r="G18129" s="2"/>
      <c r="H18129" s="2"/>
    </row>
    <row r="18130" spans="2:8">
      <c r="B18130" s="2" t="s">
        <v>18724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18725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18726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18727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18728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18729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18730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18731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18732</v>
      </c>
      <c r="C18138" s="2">
        <v>23</v>
      </c>
      <c r="D18138" s="2" t="s">
        <v>601</v>
      </c>
      <c r="E18138" s="2"/>
      <c r="F18138" s="2"/>
      <c r="G18138" s="2"/>
      <c r="H18138" s="2"/>
    </row>
    <row r="18139" spans="2:8">
      <c r="B18139" s="2" t="s">
        <v>18733</v>
      </c>
      <c r="C18139" s="2">
        <v>20</v>
      </c>
      <c r="D18139" s="2" t="s">
        <v>601</v>
      </c>
      <c r="E18139" s="2"/>
      <c r="F18139" s="2"/>
      <c r="G18139" s="2"/>
      <c r="H18139" s="2"/>
    </row>
    <row r="18140" spans="2:8">
      <c r="B18140" s="2" t="s">
        <v>18734</v>
      </c>
      <c r="C18140" s="2">
        <v>17</v>
      </c>
      <c r="D18140" s="2" t="s">
        <v>601</v>
      </c>
      <c r="E18140" s="2"/>
      <c r="F18140" s="2"/>
      <c r="G18140" s="2"/>
      <c r="H18140" s="2"/>
    </row>
    <row r="18141" spans="2:8">
      <c r="B18141" s="2" t="s">
        <v>18735</v>
      </c>
      <c r="C18141" s="2">
        <v>15</v>
      </c>
      <c r="D18141" s="2" t="s">
        <v>601</v>
      </c>
      <c r="E18141" s="2"/>
      <c r="F18141" s="2"/>
      <c r="G18141" s="2"/>
      <c r="H18141" s="2"/>
    </row>
    <row r="18142" spans="2:8">
      <c r="B18142" s="2" t="s">
        <v>18736</v>
      </c>
      <c r="C18142" s="2">
        <v>25</v>
      </c>
      <c r="D18142" s="2" t="s">
        <v>601</v>
      </c>
      <c r="E18142" s="2"/>
      <c r="F18142" s="2"/>
      <c r="G18142" s="2"/>
      <c r="H18142" s="2"/>
    </row>
    <row r="18143" spans="2:8">
      <c r="B18143" s="2" t="s">
        <v>18737</v>
      </c>
      <c r="C18143" s="2">
        <v>19</v>
      </c>
      <c r="D18143" s="2" t="s">
        <v>601</v>
      </c>
      <c r="E18143" s="2"/>
      <c r="F18143" s="2"/>
      <c r="G18143" s="2"/>
      <c r="H18143" s="2"/>
    </row>
    <row r="18144" spans="2:8">
      <c r="B18144" s="2" t="s">
        <v>18738</v>
      </c>
      <c r="C18144" s="2">
        <v>20</v>
      </c>
      <c r="D18144" s="2" t="s">
        <v>601</v>
      </c>
      <c r="E18144" s="2"/>
      <c r="F18144" s="2"/>
      <c r="G18144" s="2"/>
      <c r="H18144" s="2"/>
    </row>
    <row r="18145" spans="2:8">
      <c r="B18145" s="2" t="s">
        <v>18739</v>
      </c>
      <c r="C18145" s="2">
        <v>26</v>
      </c>
      <c r="D18145" s="2" t="s">
        <v>601</v>
      </c>
      <c r="E18145" s="2"/>
      <c r="F18145" s="2"/>
      <c r="G18145" s="2"/>
      <c r="H18145" s="2"/>
    </row>
    <row r="18146" spans="2:8">
      <c r="B18146" s="2" t="s">
        <v>18740</v>
      </c>
      <c r="C18146" s="2">
        <v>33</v>
      </c>
      <c r="D18146" s="2" t="s">
        <v>601</v>
      </c>
      <c r="E18146" s="2"/>
      <c r="F18146" s="2"/>
      <c r="G18146" s="2"/>
      <c r="H18146" s="2"/>
    </row>
    <row r="18147" spans="2:8">
      <c r="B18147" s="2" t="s">
        <v>18741</v>
      </c>
      <c r="C18147" s="2">
        <v>34</v>
      </c>
      <c r="D18147" s="2" t="s">
        <v>601</v>
      </c>
      <c r="E18147" s="2"/>
      <c r="F18147" s="2"/>
      <c r="G18147" s="2"/>
      <c r="H18147" s="2"/>
    </row>
    <row r="18148" spans="2:8">
      <c r="B18148" s="2" t="s">
        <v>18742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18743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18744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18745</v>
      </c>
      <c r="C18151" s="2">
        <v>28</v>
      </c>
      <c r="D18151" s="2" t="s">
        <v>601</v>
      </c>
      <c r="E18151" s="2"/>
      <c r="F18151" s="2"/>
      <c r="G18151" s="2"/>
      <c r="H18151" s="2"/>
    </row>
    <row r="18152" spans="2:8">
      <c r="B18152" s="2" t="s">
        <v>18746</v>
      </c>
      <c r="C18152" s="2">
        <v>28</v>
      </c>
      <c r="D18152" s="2" t="s">
        <v>601</v>
      </c>
      <c r="E18152" s="2"/>
      <c r="F18152" s="2"/>
      <c r="G18152" s="2"/>
      <c r="H18152" s="2"/>
    </row>
    <row r="18153" spans="2:8">
      <c r="B18153" s="2" t="s">
        <v>18747</v>
      </c>
      <c r="C18153" s="2">
        <v>29</v>
      </c>
      <c r="D18153" s="2" t="s">
        <v>601</v>
      </c>
      <c r="E18153" s="2"/>
      <c r="F18153" s="2"/>
      <c r="G18153" s="2"/>
      <c r="H18153" s="2"/>
    </row>
    <row r="18154" spans="2:8">
      <c r="B18154" s="2" t="s">
        <v>18748</v>
      </c>
      <c r="C18154" s="2">
        <v>23</v>
      </c>
      <c r="D18154" s="2" t="s">
        <v>601</v>
      </c>
      <c r="E18154" s="2"/>
      <c r="F18154" s="2"/>
      <c r="G18154" s="2"/>
      <c r="H18154" s="2"/>
    </row>
    <row r="18155" spans="2:8">
      <c r="B18155" s="2" t="s">
        <v>18749</v>
      </c>
      <c r="C18155" s="2">
        <v>23</v>
      </c>
      <c r="D18155" s="2" t="s">
        <v>601</v>
      </c>
      <c r="E18155" s="2"/>
      <c r="F18155" s="2"/>
      <c r="G18155" s="2"/>
      <c r="H18155" s="2"/>
    </row>
    <row r="18156" spans="2:8">
      <c r="B18156" s="2" t="s">
        <v>18750</v>
      </c>
      <c r="C18156" s="2">
        <v>28</v>
      </c>
      <c r="D18156" s="2" t="s">
        <v>601</v>
      </c>
      <c r="E18156" s="2"/>
      <c r="F18156" s="2"/>
      <c r="G18156" s="2"/>
      <c r="H18156" s="2"/>
    </row>
    <row r="18157" spans="2:8">
      <c r="B18157" s="2" t="s">
        <v>18751</v>
      </c>
      <c r="C18157" s="2">
        <v>30</v>
      </c>
      <c r="D18157" s="2" t="s">
        <v>601</v>
      </c>
      <c r="E18157" s="2"/>
      <c r="F18157" s="2"/>
      <c r="G18157" s="2"/>
      <c r="H18157" s="2"/>
    </row>
    <row r="18158" spans="2:8">
      <c r="B18158" s="2" t="s">
        <v>18752</v>
      </c>
      <c r="C18158" s="2">
        <v>33</v>
      </c>
      <c r="D18158" s="2" t="s">
        <v>601</v>
      </c>
      <c r="E18158" s="2"/>
      <c r="F18158" s="2"/>
      <c r="G18158" s="2"/>
      <c r="H18158" s="2"/>
    </row>
    <row r="18159" spans="2:8">
      <c r="B18159" s="2" t="s">
        <v>18753</v>
      </c>
      <c r="C18159" s="2">
        <v>27</v>
      </c>
      <c r="D18159" s="2" t="s">
        <v>601</v>
      </c>
      <c r="E18159" s="2"/>
      <c r="F18159" s="2"/>
      <c r="G18159" s="2"/>
      <c r="H18159" s="2"/>
    </row>
    <row r="18160" spans="2:8">
      <c r="B18160" s="2" t="s">
        <v>18754</v>
      </c>
      <c r="C18160" s="2">
        <v>27</v>
      </c>
      <c r="D18160" s="2" t="s">
        <v>601</v>
      </c>
      <c r="E18160" s="2"/>
      <c r="F18160" s="2"/>
      <c r="G18160" s="2"/>
      <c r="H18160" s="2"/>
    </row>
    <row r="18161" spans="2:8">
      <c r="B18161" s="2" t="s">
        <v>18755</v>
      </c>
      <c r="C18161" s="2">
        <v>24</v>
      </c>
      <c r="D18161" s="2" t="s">
        <v>601</v>
      </c>
      <c r="E18161" s="2"/>
      <c r="F18161" s="2"/>
      <c r="G18161" s="2"/>
      <c r="H18161" s="2"/>
    </row>
    <row r="18162" spans="2:8">
      <c r="B18162" s="2" t="s">
        <v>18756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18757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18758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18759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18760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18761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18762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18763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18764</v>
      </c>
      <c r="C18170" s="2">
        <v>29</v>
      </c>
      <c r="D18170" s="2" t="s">
        <v>601</v>
      </c>
      <c r="E18170" s="2"/>
      <c r="F18170" s="2"/>
      <c r="G18170" s="2"/>
      <c r="H18170" s="2"/>
    </row>
    <row r="18171" spans="2:8">
      <c r="B18171" s="2" t="s">
        <v>18765</v>
      </c>
      <c r="C18171" s="2">
        <v>27</v>
      </c>
      <c r="D18171" s="2" t="s">
        <v>601</v>
      </c>
      <c r="E18171" s="2"/>
      <c r="F18171" s="2"/>
      <c r="G18171" s="2"/>
      <c r="H18171" s="2"/>
    </row>
    <row r="18172" spans="2:8">
      <c r="B18172" s="2" t="s">
        <v>18766</v>
      </c>
      <c r="C18172" s="2">
        <v>25</v>
      </c>
      <c r="D18172" s="2" t="s">
        <v>601</v>
      </c>
      <c r="E18172" s="2"/>
      <c r="F18172" s="2"/>
      <c r="G18172" s="2"/>
      <c r="H18172" s="2"/>
    </row>
    <row r="18173" spans="2:8">
      <c r="B18173" s="2" t="s">
        <v>18767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18768</v>
      </c>
      <c r="C18174" s="2">
        <v>14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18769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18770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18771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18772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18773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18774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18775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18776</v>
      </c>
      <c r="C18182" s="2">
        <v>40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18777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18778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18779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18780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18781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18782</v>
      </c>
      <c r="C18188" s="2">
        <v>27</v>
      </c>
      <c r="D18188" s="2" t="s">
        <v>601</v>
      </c>
      <c r="E18188" s="2"/>
      <c r="F18188" s="2"/>
      <c r="G18188" s="2"/>
      <c r="H18188" s="2"/>
    </row>
    <row r="18189" spans="2:8">
      <c r="B18189" s="2" t="s">
        <v>18783</v>
      </c>
      <c r="C18189" s="2">
        <v>28</v>
      </c>
      <c r="D18189" s="2" t="s">
        <v>601</v>
      </c>
      <c r="E18189" s="2"/>
      <c r="F18189" s="2"/>
      <c r="G18189" s="2"/>
      <c r="H18189" s="2"/>
    </row>
    <row r="18190" spans="2:8">
      <c r="B18190" s="2" t="s">
        <v>18784</v>
      </c>
      <c r="C18190" s="2">
        <v>27</v>
      </c>
      <c r="D18190" s="2" t="s">
        <v>601</v>
      </c>
      <c r="E18190" s="2"/>
      <c r="F18190" s="2"/>
      <c r="G18190" s="2"/>
      <c r="H18190" s="2"/>
    </row>
    <row r="18191" spans="2:8">
      <c r="B18191" s="2" t="s">
        <v>18785</v>
      </c>
      <c r="C18191" s="2">
        <v>25</v>
      </c>
      <c r="D18191" s="2" t="s">
        <v>601</v>
      </c>
      <c r="E18191" s="2"/>
      <c r="F18191" s="2"/>
      <c r="G18191" s="2"/>
      <c r="H18191" s="2"/>
    </row>
    <row r="18192" spans="2:8">
      <c r="B18192" s="2" t="s">
        <v>18786</v>
      </c>
      <c r="C18192" s="2">
        <v>25</v>
      </c>
      <c r="D18192" s="2" t="s">
        <v>601</v>
      </c>
      <c r="E18192" s="2"/>
      <c r="F18192" s="2"/>
      <c r="G18192" s="2"/>
      <c r="H18192" s="2"/>
    </row>
    <row r="18193" spans="2:8">
      <c r="B18193" s="2" t="s">
        <v>18787</v>
      </c>
      <c r="C18193" s="2">
        <v>21</v>
      </c>
      <c r="D18193" s="2" t="s">
        <v>601</v>
      </c>
      <c r="E18193" s="2"/>
      <c r="F18193" s="2"/>
      <c r="G18193" s="2"/>
      <c r="H18193" s="2"/>
    </row>
    <row r="18194" spans="2:8">
      <c r="B18194" s="2" t="s">
        <v>18788</v>
      </c>
      <c r="C18194" s="2">
        <v>28</v>
      </c>
      <c r="D18194" s="2" t="s">
        <v>601</v>
      </c>
      <c r="E18194" s="2"/>
      <c r="F18194" s="2"/>
      <c r="G18194" s="2"/>
      <c r="H18194" s="2"/>
    </row>
    <row r="18195" spans="2:8">
      <c r="B18195" s="2" t="s">
        <v>18789</v>
      </c>
      <c r="C18195" s="2">
        <v>26</v>
      </c>
      <c r="D18195" s="2" t="s">
        <v>601</v>
      </c>
      <c r="E18195" s="2"/>
      <c r="F18195" s="2"/>
      <c r="G18195" s="2"/>
      <c r="H18195" s="2"/>
    </row>
    <row r="18196" spans="2:8">
      <c r="B18196" s="2" t="s">
        <v>18790</v>
      </c>
      <c r="C18196" s="2">
        <v>24</v>
      </c>
      <c r="D18196" s="2" t="s">
        <v>601</v>
      </c>
      <c r="E18196" s="2"/>
      <c r="F18196" s="2"/>
      <c r="G18196" s="2"/>
      <c r="H18196" s="2"/>
    </row>
    <row r="18197" spans="2:8">
      <c r="B18197" s="2" t="s">
        <v>18791</v>
      </c>
      <c r="C18197" s="2">
        <v>33</v>
      </c>
      <c r="D18197" s="2" t="s">
        <v>601</v>
      </c>
      <c r="E18197" s="2"/>
      <c r="F18197" s="2"/>
      <c r="G18197" s="2"/>
      <c r="H18197" s="2"/>
    </row>
    <row r="18198" spans="2:8">
      <c r="B18198" s="2" t="s">
        <v>18792</v>
      </c>
      <c r="C18198" s="2">
        <v>34</v>
      </c>
      <c r="D18198" s="2" t="s">
        <v>601</v>
      </c>
      <c r="E18198" s="2"/>
      <c r="F18198" s="2"/>
      <c r="G18198" s="2"/>
      <c r="H18198" s="2"/>
    </row>
    <row r="18199" spans="2:8">
      <c r="B18199" s="2" t="s">
        <v>18793</v>
      </c>
      <c r="C18199" s="2">
        <v>34</v>
      </c>
      <c r="D18199" s="2" t="s">
        <v>601</v>
      </c>
      <c r="E18199" s="2"/>
      <c r="F18199" s="2"/>
      <c r="G18199" s="2"/>
      <c r="H18199" s="2"/>
    </row>
    <row r="18200" spans="2:8">
      <c r="B18200" s="2" t="s">
        <v>18794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18795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18796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18797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18798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18799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18800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18801</v>
      </c>
      <c r="C18207" s="2">
        <v>15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18802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18803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18804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18805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18806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18807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18808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18809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18810</v>
      </c>
      <c r="C18216" s="2">
        <v>31</v>
      </c>
      <c r="D18216" s="2" t="s">
        <v>601</v>
      </c>
      <c r="E18216" s="2"/>
      <c r="F18216" s="2"/>
      <c r="G18216" s="2"/>
      <c r="H18216" s="2"/>
    </row>
    <row r="18217" spans="2:8">
      <c r="B18217" s="2" t="s">
        <v>18811</v>
      </c>
      <c r="C18217" s="2">
        <v>31</v>
      </c>
      <c r="D18217" s="2" t="s">
        <v>601</v>
      </c>
      <c r="E18217" s="2"/>
      <c r="F18217" s="2"/>
      <c r="G18217" s="2"/>
      <c r="H18217" s="2"/>
    </row>
    <row r="18218" spans="2:8">
      <c r="B18218" s="2" t="s">
        <v>18812</v>
      </c>
      <c r="C18218" s="2">
        <v>30</v>
      </c>
      <c r="D18218" s="2" t="s">
        <v>601</v>
      </c>
      <c r="E18218" s="2"/>
      <c r="F18218" s="2"/>
      <c r="G18218" s="2"/>
      <c r="H18218" s="2"/>
    </row>
    <row r="18219" spans="2:8">
      <c r="B18219" s="2" t="s">
        <v>18813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18814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18815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18816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18817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18818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18819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18820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18821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18822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18823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18824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18825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18826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18827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18828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18829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18830</v>
      </c>
      <c r="C18236" s="2">
        <v>25</v>
      </c>
      <c r="D18236" s="2" t="s">
        <v>601</v>
      </c>
      <c r="E18236" s="2"/>
      <c r="F18236" s="2"/>
      <c r="G18236" s="2"/>
      <c r="H18236" s="2"/>
    </row>
    <row r="18237" spans="2:8">
      <c r="B18237" s="2" t="s">
        <v>18831</v>
      </c>
      <c r="C18237" s="2">
        <v>24</v>
      </c>
      <c r="D18237" s="2" t="s">
        <v>601</v>
      </c>
      <c r="E18237" s="2"/>
      <c r="F18237" s="2"/>
      <c r="G18237" s="2"/>
      <c r="H18237" s="2"/>
    </row>
    <row r="18238" spans="2:8">
      <c r="B18238" s="2" t="s">
        <v>18832</v>
      </c>
      <c r="C18238" s="2">
        <v>24</v>
      </c>
      <c r="D18238" s="2" t="s">
        <v>601</v>
      </c>
      <c r="E18238" s="2"/>
      <c r="F18238" s="2"/>
      <c r="G18238" s="2"/>
      <c r="H18238" s="2"/>
    </row>
    <row r="18239" spans="2:8">
      <c r="B18239" s="2" t="s">
        <v>18833</v>
      </c>
      <c r="C18239" s="2">
        <v>21</v>
      </c>
      <c r="D18239" s="2" t="s">
        <v>601</v>
      </c>
      <c r="E18239" s="2"/>
      <c r="F18239" s="2"/>
      <c r="G18239" s="2"/>
      <c r="H18239" s="2"/>
    </row>
    <row r="18240" spans="2:8">
      <c r="B18240" s="2" t="s">
        <v>18834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18835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18836</v>
      </c>
      <c r="C18242" s="2">
        <v>11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18837</v>
      </c>
      <c r="C18243" s="2">
        <v>20</v>
      </c>
      <c r="D18243" s="2" t="s">
        <v>601</v>
      </c>
      <c r="E18243" s="2"/>
      <c r="F18243" s="2"/>
      <c r="G18243" s="2"/>
      <c r="H18243" s="2"/>
    </row>
    <row r="18244" spans="2:8">
      <c r="B18244" s="2" t="s">
        <v>18838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18839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18840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18841</v>
      </c>
      <c r="C18247" s="2">
        <v>41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18842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18843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18844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18845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18846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18847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18848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18849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18850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18851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18852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18853</v>
      </c>
      <c r="C18259" s="2">
        <v>27</v>
      </c>
      <c r="D18259" s="2" t="s">
        <v>601</v>
      </c>
      <c r="E18259" s="2"/>
      <c r="F18259" s="2"/>
      <c r="G18259" s="2"/>
      <c r="H18259" s="2"/>
    </row>
    <row r="18260" spans="2:8">
      <c r="B18260" s="2" t="s">
        <v>18854</v>
      </c>
      <c r="C18260" s="2">
        <v>27</v>
      </c>
      <c r="D18260" s="2" t="s">
        <v>601</v>
      </c>
      <c r="E18260" s="2"/>
      <c r="F18260" s="2"/>
      <c r="G18260" s="2"/>
      <c r="H18260" s="2"/>
    </row>
    <row r="18261" spans="2:8">
      <c r="B18261" s="2" t="s">
        <v>18855</v>
      </c>
      <c r="C18261" s="2">
        <v>26</v>
      </c>
      <c r="D18261" s="2" t="s">
        <v>601</v>
      </c>
      <c r="E18261" s="2"/>
      <c r="F18261" s="2"/>
      <c r="G18261" s="2"/>
      <c r="H18261" s="2"/>
    </row>
    <row r="18262" spans="2:8">
      <c r="B18262" s="2" t="s">
        <v>18856</v>
      </c>
      <c r="C18262" s="2">
        <v>27</v>
      </c>
      <c r="D18262" s="2" t="s">
        <v>601</v>
      </c>
      <c r="E18262" s="2"/>
      <c r="F18262" s="2"/>
      <c r="G18262" s="2"/>
      <c r="H18262" s="2"/>
    </row>
    <row r="18263" spans="2:8">
      <c r="B18263" s="2" t="s">
        <v>18857</v>
      </c>
      <c r="C18263" s="2">
        <v>27</v>
      </c>
      <c r="D18263" s="2" t="s">
        <v>601</v>
      </c>
      <c r="E18263" s="2"/>
      <c r="F18263" s="2"/>
      <c r="G18263" s="2"/>
      <c r="H18263" s="2"/>
    </row>
    <row r="18264" spans="2:8">
      <c r="B18264" s="2" t="s">
        <v>18858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18859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18860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18862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18863</v>
      </c>
      <c r="C18269" s="2">
        <v>27</v>
      </c>
      <c r="D18269" s="2" t="s">
        <v>601</v>
      </c>
      <c r="E18269" s="2"/>
      <c r="F18269" s="2"/>
      <c r="G18269" s="2"/>
      <c r="H18269" s="2"/>
    </row>
    <row r="18270" spans="2:8">
      <c r="B18270" s="2" t="s">
        <v>18864</v>
      </c>
      <c r="C18270" s="2">
        <v>27</v>
      </c>
      <c r="D18270" s="2" t="s">
        <v>601</v>
      </c>
      <c r="E18270" s="2"/>
      <c r="F18270" s="2"/>
      <c r="G18270" s="2"/>
      <c r="H18270" s="2"/>
    </row>
    <row r="18271" spans="2:8">
      <c r="B18271" s="2" t="s">
        <v>18865</v>
      </c>
      <c r="C18271" s="2">
        <v>26</v>
      </c>
      <c r="D18271" s="2" t="s">
        <v>601</v>
      </c>
      <c r="E18271" s="2"/>
      <c r="F18271" s="2"/>
      <c r="G18271" s="2"/>
      <c r="H18271" s="2"/>
    </row>
    <row r="18272" spans="2:8">
      <c r="B18272" s="2" t="s">
        <v>18866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18867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18868</v>
      </c>
      <c r="C18274" s="2">
        <v>34</v>
      </c>
      <c r="D18274" s="2" t="s">
        <v>601</v>
      </c>
      <c r="E18274" s="2"/>
      <c r="F18274" s="2"/>
      <c r="G18274" s="2"/>
      <c r="H18274" s="2"/>
    </row>
    <row r="18275" spans="2:8">
      <c r="B18275" s="2" t="s">
        <v>18869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18870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18871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18872</v>
      </c>
      <c r="C18278" s="2">
        <v>36</v>
      </c>
      <c r="D18278" s="2" t="s">
        <v>601</v>
      </c>
      <c r="E18278" s="2"/>
      <c r="F18278" s="2"/>
      <c r="G18278" s="2"/>
      <c r="H18278" s="2"/>
    </row>
    <row r="18279" spans="2:8">
      <c r="B18279" s="2" t="s">
        <v>18873</v>
      </c>
      <c r="C18279" s="2">
        <v>36</v>
      </c>
      <c r="D18279" s="2" t="s">
        <v>601</v>
      </c>
      <c r="E18279" s="2"/>
      <c r="F18279" s="2"/>
      <c r="G18279" s="2"/>
      <c r="H18279" s="2"/>
    </row>
    <row r="18280" spans="2:8">
      <c r="B18280" s="2" t="s">
        <v>18874</v>
      </c>
      <c r="C18280" s="2">
        <v>30</v>
      </c>
      <c r="D18280" s="2" t="s">
        <v>601</v>
      </c>
      <c r="E18280" s="2"/>
      <c r="F18280" s="2"/>
      <c r="G18280" s="2"/>
      <c r="H18280" s="2"/>
    </row>
    <row r="18281" spans="2:8">
      <c r="B18281" s="2" t="s">
        <v>18875</v>
      </c>
      <c r="C18281" s="2">
        <v>21</v>
      </c>
      <c r="D18281" s="2" t="s">
        <v>601</v>
      </c>
      <c r="E18281" s="2"/>
      <c r="F18281" s="2"/>
      <c r="G18281" s="2"/>
      <c r="H18281" s="2"/>
    </row>
    <row r="18282" spans="2:8">
      <c r="B18282" s="2" t="s">
        <v>18876</v>
      </c>
      <c r="C18282" s="2">
        <v>20</v>
      </c>
      <c r="D18282" s="2" t="s">
        <v>601</v>
      </c>
      <c r="E18282" s="2"/>
      <c r="F18282" s="2"/>
      <c r="G18282" s="2"/>
      <c r="H18282" s="2"/>
    </row>
    <row r="18283" spans="2:8">
      <c r="B18283" s="2" t="s">
        <v>18877</v>
      </c>
      <c r="C18283" s="2">
        <v>18</v>
      </c>
      <c r="D18283" s="2" t="s">
        <v>601</v>
      </c>
      <c r="E18283" s="2"/>
      <c r="F18283" s="2"/>
      <c r="G18283" s="2"/>
      <c r="H18283" s="2"/>
    </row>
    <row r="18284" spans="2:8">
      <c r="B18284" s="2" t="s">
        <v>18878</v>
      </c>
      <c r="C18284" s="2">
        <v>29</v>
      </c>
      <c r="D18284" s="2" t="s">
        <v>601</v>
      </c>
      <c r="E18284" s="2"/>
      <c r="F18284" s="2"/>
      <c r="G18284" s="2"/>
      <c r="H18284" s="2"/>
    </row>
    <row r="18285" spans="2:8">
      <c r="B18285" s="2" t="s">
        <v>18879</v>
      </c>
      <c r="C18285" s="2">
        <v>28</v>
      </c>
      <c r="D18285" s="2" t="s">
        <v>601</v>
      </c>
      <c r="E18285" s="2"/>
      <c r="F18285" s="2"/>
      <c r="G18285" s="2"/>
      <c r="H18285" s="2"/>
    </row>
    <row r="18286" spans="2:8">
      <c r="B18286" s="2" t="s">
        <v>18880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18881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18882</v>
      </c>
      <c r="C18288" s="2">
        <v>23</v>
      </c>
      <c r="D18288" s="2" t="s">
        <v>601</v>
      </c>
      <c r="E18288" s="2"/>
      <c r="F18288" s="2"/>
      <c r="G18288" s="2"/>
      <c r="H18288" s="2"/>
    </row>
    <row r="18289" spans="2:8">
      <c r="B18289" s="2" t="s">
        <v>18883</v>
      </c>
      <c r="C18289" s="2">
        <v>23</v>
      </c>
      <c r="D18289" s="2" t="s">
        <v>601</v>
      </c>
      <c r="E18289" s="2"/>
      <c r="F18289" s="2"/>
      <c r="G18289" s="2"/>
      <c r="H18289" s="2"/>
    </row>
    <row r="18290" spans="2:8">
      <c r="B18290" s="2" t="s">
        <v>18884</v>
      </c>
      <c r="C18290" s="2">
        <v>23</v>
      </c>
      <c r="D18290" s="2" t="s">
        <v>601</v>
      </c>
      <c r="E18290" s="2"/>
      <c r="F18290" s="2"/>
      <c r="G18290" s="2"/>
      <c r="H18290" s="2"/>
    </row>
    <row r="18291" spans="2:8">
      <c r="B18291" s="2" t="s">
        <v>18885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18886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18887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18888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18889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18890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18891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18892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18893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18894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18895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18896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18897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18898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18899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18900</v>
      </c>
      <c r="C18306" s="2">
        <v>19</v>
      </c>
      <c r="D18306" s="2" t="s">
        <v>601</v>
      </c>
      <c r="E18306" s="2"/>
      <c r="F18306" s="2"/>
      <c r="G18306" s="2"/>
      <c r="H18306" s="2"/>
    </row>
    <row r="18307" spans="2:8">
      <c r="B18307" s="2" t="s">
        <v>18901</v>
      </c>
      <c r="C18307" s="2">
        <v>18</v>
      </c>
      <c r="D18307" s="2" t="s">
        <v>601</v>
      </c>
      <c r="E18307" s="2"/>
      <c r="F18307" s="2"/>
      <c r="G18307" s="2"/>
      <c r="H18307" s="2"/>
    </row>
    <row r="18308" spans="2:8">
      <c r="B18308" s="2" t="s">
        <v>18902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18903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18904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18905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18906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18907</v>
      </c>
      <c r="C18313" s="2">
        <v>18</v>
      </c>
      <c r="D18313" s="2" t="s">
        <v>601</v>
      </c>
      <c r="E18313" s="2"/>
      <c r="F18313" s="2"/>
      <c r="G18313" s="2"/>
      <c r="H18313" s="2"/>
    </row>
    <row r="18314" spans="2:8">
      <c r="B18314" s="2" t="s">
        <v>18908</v>
      </c>
      <c r="C18314" s="2">
        <v>20</v>
      </c>
      <c r="D18314" s="2" t="s">
        <v>601</v>
      </c>
      <c r="E18314" s="2"/>
      <c r="F18314" s="2"/>
      <c r="G18314" s="2"/>
      <c r="H18314" s="2"/>
    </row>
    <row r="18315" spans="2:8">
      <c r="B18315" s="2" t="s">
        <v>18909</v>
      </c>
      <c r="C18315" s="2">
        <v>19</v>
      </c>
      <c r="D18315" s="2" t="s">
        <v>601</v>
      </c>
      <c r="E18315" s="2"/>
      <c r="F18315" s="2"/>
      <c r="G18315" s="2"/>
      <c r="H18315" s="2"/>
    </row>
    <row r="18316" spans="2:8">
      <c r="B18316" s="2" t="s">
        <v>18910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18911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18912</v>
      </c>
      <c r="C18318" s="2">
        <v>13</v>
      </c>
      <c r="D18318" s="2" t="s">
        <v>601</v>
      </c>
      <c r="E18318" s="2"/>
      <c r="F18318" s="2"/>
      <c r="G18318" s="2"/>
      <c r="H18318" s="2"/>
    </row>
    <row r="18319" spans="2:8">
      <c r="B18319" s="2" t="s">
        <v>18913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18914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18915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18916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18917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18918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18919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18920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18921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18922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18923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18924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18925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18926</v>
      </c>
      <c r="C18332" s="2">
        <v>34</v>
      </c>
      <c r="D18332" s="2" t="s">
        <v>601</v>
      </c>
      <c r="E18332" s="2"/>
      <c r="F18332" s="2"/>
      <c r="G18332" s="2"/>
      <c r="H18332" s="2"/>
    </row>
    <row r="18333" spans="2:8">
      <c r="B18333" s="2" t="s">
        <v>18927</v>
      </c>
      <c r="C18333" s="2">
        <v>33</v>
      </c>
      <c r="D18333" s="2" t="s">
        <v>601</v>
      </c>
      <c r="E18333" s="2"/>
      <c r="F18333" s="2"/>
      <c r="G18333" s="2"/>
      <c r="H18333" s="2"/>
    </row>
    <row r="18334" spans="2:8">
      <c r="B18334" s="2" t="s">
        <v>18928</v>
      </c>
      <c r="C18334" s="2">
        <v>32</v>
      </c>
      <c r="D18334" s="2" t="s">
        <v>601</v>
      </c>
      <c r="E18334" s="2"/>
      <c r="F18334" s="2"/>
      <c r="G18334" s="2"/>
      <c r="H18334" s="2"/>
    </row>
    <row r="18335" spans="2:8">
      <c r="B18335" s="2" t="s">
        <v>18929</v>
      </c>
      <c r="C18335" s="2">
        <v>35</v>
      </c>
      <c r="D18335" s="2" t="s">
        <v>601</v>
      </c>
      <c r="E18335" s="2"/>
      <c r="F18335" s="2"/>
      <c r="G18335" s="2"/>
      <c r="H18335" s="2"/>
    </row>
    <row r="18336" spans="2:8">
      <c r="B18336" s="2" t="s">
        <v>18930</v>
      </c>
      <c r="C18336" s="2">
        <v>34</v>
      </c>
      <c r="D18336" s="2" t="s">
        <v>601</v>
      </c>
      <c r="E18336" s="2"/>
      <c r="F18336" s="2"/>
      <c r="G18336" s="2"/>
      <c r="H18336" s="2"/>
    </row>
    <row r="18337" spans="2:8">
      <c r="B18337" s="2" t="s">
        <v>18931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18932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18933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18934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18935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18936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18937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18938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18939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18940</v>
      </c>
      <c r="C18346" s="2">
        <v>19</v>
      </c>
      <c r="D18346" s="2" t="s">
        <v>601</v>
      </c>
      <c r="E18346" s="2"/>
      <c r="F18346" s="2"/>
      <c r="G18346" s="2"/>
      <c r="H18346" s="2"/>
    </row>
    <row r="18347" spans="2:8">
      <c r="B18347" s="2" t="s">
        <v>18941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18942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18943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18944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18945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18946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18947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18948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18949</v>
      </c>
      <c r="C18355" s="2">
        <v>25</v>
      </c>
      <c r="D18355" s="2" t="s">
        <v>601</v>
      </c>
      <c r="E18355" s="2"/>
      <c r="F18355" s="2"/>
      <c r="G18355" s="2"/>
      <c r="H18355" s="2"/>
    </row>
    <row r="18356" spans="2:8">
      <c r="B18356" s="2" t="s">
        <v>18950</v>
      </c>
      <c r="C18356" s="2">
        <v>22</v>
      </c>
      <c r="D18356" s="2" t="s">
        <v>601</v>
      </c>
      <c r="E18356" s="2"/>
      <c r="F18356" s="2"/>
      <c r="G18356" s="2"/>
      <c r="H18356" s="2"/>
    </row>
    <row r="18357" spans="2:8">
      <c r="B18357" s="2" t="s">
        <v>18951</v>
      </c>
      <c r="C18357" s="2">
        <v>23</v>
      </c>
      <c r="D18357" s="2" t="s">
        <v>601</v>
      </c>
      <c r="E18357" s="2"/>
      <c r="F18357" s="2"/>
      <c r="G18357" s="2"/>
      <c r="H18357" s="2"/>
    </row>
    <row r="18358" spans="2:8">
      <c r="B18358" s="2" t="s">
        <v>18952</v>
      </c>
      <c r="C18358" s="2">
        <v>24</v>
      </c>
      <c r="D18358" s="2" t="s">
        <v>601</v>
      </c>
      <c r="E18358" s="2"/>
      <c r="F18358" s="2"/>
      <c r="G18358" s="2"/>
      <c r="H18358" s="2"/>
    </row>
    <row r="18359" spans="2:8">
      <c r="B18359" s="2" t="s">
        <v>18953</v>
      </c>
      <c r="C18359" s="2">
        <v>32</v>
      </c>
      <c r="D18359" s="2" t="s">
        <v>601</v>
      </c>
      <c r="E18359" s="2"/>
      <c r="F18359" s="2"/>
      <c r="G18359" s="2"/>
      <c r="H18359" s="2"/>
    </row>
    <row r="18360" spans="2:8">
      <c r="B18360" s="2" t="s">
        <v>18954</v>
      </c>
      <c r="C18360" s="2">
        <v>28</v>
      </c>
      <c r="D18360" s="2" t="s">
        <v>601</v>
      </c>
      <c r="E18360" s="2"/>
      <c r="F18360" s="2"/>
      <c r="G18360" s="2"/>
      <c r="H18360" s="2"/>
    </row>
    <row r="18361" spans="2:8">
      <c r="B18361" s="2" t="s">
        <v>18955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18956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18957</v>
      </c>
      <c r="C18363" s="2">
        <v>30</v>
      </c>
      <c r="D18363" s="2" t="s">
        <v>601</v>
      </c>
      <c r="E18363" s="2"/>
      <c r="F18363" s="2"/>
      <c r="G18363" s="2"/>
      <c r="H18363" s="2"/>
    </row>
    <row r="18364" spans="2:8">
      <c r="B18364" s="2" t="s">
        <v>18958</v>
      </c>
      <c r="C18364" s="2">
        <v>26</v>
      </c>
      <c r="D18364" s="2" t="s">
        <v>601</v>
      </c>
      <c r="E18364" s="2"/>
      <c r="F18364" s="2"/>
      <c r="G18364" s="2"/>
      <c r="H18364" s="2"/>
    </row>
    <row r="18365" spans="2:8">
      <c r="B18365" s="2" t="s">
        <v>18959</v>
      </c>
      <c r="C18365" s="2">
        <v>23</v>
      </c>
      <c r="D18365" s="2" t="s">
        <v>601</v>
      </c>
      <c r="E18365" s="2"/>
      <c r="F18365" s="2"/>
      <c r="G18365" s="2"/>
      <c r="H18365" s="2"/>
    </row>
    <row r="18366" spans="2:8">
      <c r="B18366" s="2" t="s">
        <v>18960</v>
      </c>
      <c r="C18366" s="2">
        <v>25</v>
      </c>
      <c r="D18366" s="2" t="s">
        <v>601</v>
      </c>
      <c r="E18366" s="2"/>
      <c r="F18366" s="2"/>
      <c r="G18366" s="2"/>
      <c r="H18366" s="2"/>
    </row>
    <row r="18367" spans="2:8">
      <c r="B18367" s="2" t="s">
        <v>18961</v>
      </c>
      <c r="C18367" s="2">
        <v>29</v>
      </c>
      <c r="D18367" s="2" t="s">
        <v>601</v>
      </c>
      <c r="E18367" s="2"/>
      <c r="F18367" s="2"/>
      <c r="G18367" s="2"/>
      <c r="H18367" s="2"/>
    </row>
    <row r="18368" spans="2:8">
      <c r="B18368" s="2" t="s">
        <v>18962</v>
      </c>
      <c r="C18368" s="2">
        <v>31</v>
      </c>
      <c r="D18368" s="2" t="s">
        <v>601</v>
      </c>
      <c r="E18368" s="2"/>
      <c r="F18368" s="2"/>
      <c r="G18368" s="2"/>
      <c r="H18368" s="2"/>
    </row>
    <row r="18369" spans="2:8">
      <c r="B18369" s="2" t="s">
        <v>18963</v>
      </c>
      <c r="C18369" s="2">
        <v>31</v>
      </c>
      <c r="D18369" s="2" t="s">
        <v>601</v>
      </c>
      <c r="E18369" s="2"/>
      <c r="F18369" s="2"/>
      <c r="G18369" s="2"/>
      <c r="H18369" s="2"/>
    </row>
    <row r="18370" spans="2:8">
      <c r="B18370" s="2" t="s">
        <v>18964</v>
      </c>
      <c r="C18370" s="2">
        <v>29</v>
      </c>
      <c r="D18370" s="2" t="s">
        <v>601</v>
      </c>
      <c r="E18370" s="2"/>
      <c r="F18370" s="2"/>
      <c r="G18370" s="2"/>
      <c r="H18370" s="2"/>
    </row>
    <row r="18371" spans="2:8">
      <c r="B18371" s="2" t="s">
        <v>18965</v>
      </c>
      <c r="C18371" s="2">
        <v>27</v>
      </c>
      <c r="D18371" s="2" t="s">
        <v>601</v>
      </c>
      <c r="E18371" s="2"/>
      <c r="F18371" s="2"/>
      <c r="G18371" s="2"/>
      <c r="H18371" s="2"/>
    </row>
    <row r="18372" spans="2:8">
      <c r="B18372" s="2" t="s">
        <v>18966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18967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18968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18969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18970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18971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18972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18973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18974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18975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18976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18977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18978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18979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18980</v>
      </c>
      <c r="C18386" s="2">
        <v>29</v>
      </c>
      <c r="D18386" s="2" t="s">
        <v>601</v>
      </c>
      <c r="E18386" s="2"/>
      <c r="F18386" s="2"/>
      <c r="G18386" s="2"/>
      <c r="H18386" s="2"/>
    </row>
    <row r="18387" spans="2:8">
      <c r="B18387" s="2" t="s">
        <v>18981</v>
      </c>
      <c r="C18387" s="2">
        <v>30</v>
      </c>
      <c r="D18387" s="2" t="s">
        <v>601</v>
      </c>
      <c r="E18387" s="2"/>
      <c r="F18387" s="2"/>
      <c r="G18387" s="2"/>
      <c r="H18387" s="2"/>
    </row>
    <row r="18388" spans="2:8">
      <c r="B18388" s="2" t="s">
        <v>18982</v>
      </c>
      <c r="C18388" s="2">
        <v>27</v>
      </c>
      <c r="D18388" s="2" t="s">
        <v>601</v>
      </c>
      <c r="E18388" s="2"/>
      <c r="F18388" s="2"/>
      <c r="G18388" s="2"/>
      <c r="H18388" s="2"/>
    </row>
    <row r="18389" spans="2:8">
      <c r="B18389" s="2" t="s">
        <v>18983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18984</v>
      </c>
      <c r="C18390" s="2">
        <v>18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18985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18986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18987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18988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18989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18990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18991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18992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18993</v>
      </c>
      <c r="C18399" s="2">
        <v>37</v>
      </c>
      <c r="D18399" s="2" t="s">
        <v>601</v>
      </c>
      <c r="E18399" s="2"/>
      <c r="F18399" s="2"/>
      <c r="G18399" s="2"/>
      <c r="H18399" s="2"/>
    </row>
    <row r="18400" spans="2:8">
      <c r="B18400" s="2" t="s">
        <v>18994</v>
      </c>
      <c r="C18400" s="2">
        <v>34</v>
      </c>
      <c r="D18400" s="2" t="s">
        <v>601</v>
      </c>
      <c r="E18400" s="2"/>
      <c r="F18400" s="2"/>
      <c r="G18400" s="2"/>
      <c r="H18400" s="2"/>
    </row>
    <row r="18401" spans="2:8">
      <c r="B18401" s="2" t="s">
        <v>18995</v>
      </c>
      <c r="C18401" s="2">
        <v>45</v>
      </c>
      <c r="D18401" s="2" t="s">
        <v>601</v>
      </c>
      <c r="E18401" s="2"/>
      <c r="F18401" s="2"/>
      <c r="G18401" s="2"/>
      <c r="H18401" s="2"/>
    </row>
    <row r="18402" spans="2:8">
      <c r="B18402" s="2" t="s">
        <v>18996</v>
      </c>
      <c r="C18402" s="2">
        <v>41</v>
      </c>
      <c r="D18402" s="2" t="s">
        <v>601</v>
      </c>
      <c r="E18402" s="2"/>
      <c r="F18402" s="2"/>
      <c r="G18402" s="2"/>
      <c r="H18402" s="2"/>
    </row>
    <row r="18403" spans="2:8">
      <c r="B18403" s="2" t="s">
        <v>18997</v>
      </c>
      <c r="C18403" s="2">
        <v>37</v>
      </c>
      <c r="D18403" s="2" t="s">
        <v>601</v>
      </c>
      <c r="E18403" s="2"/>
      <c r="F18403" s="2"/>
      <c r="G18403" s="2"/>
      <c r="H18403" s="2"/>
    </row>
    <row r="18404" spans="2:8">
      <c r="B18404" s="2" t="s">
        <v>18998</v>
      </c>
      <c r="C18404" s="2">
        <v>34</v>
      </c>
      <c r="D18404" s="2" t="s">
        <v>601</v>
      </c>
      <c r="E18404" s="2"/>
      <c r="F18404" s="2"/>
      <c r="G18404" s="2"/>
      <c r="H18404" s="2"/>
    </row>
    <row r="18405" spans="2:8">
      <c r="B18405" s="2" t="s">
        <v>18999</v>
      </c>
      <c r="C18405" s="2">
        <v>34</v>
      </c>
      <c r="D18405" s="2" t="s">
        <v>601</v>
      </c>
      <c r="E18405" s="2"/>
      <c r="F18405" s="2"/>
      <c r="G18405" s="2"/>
      <c r="H18405" s="2"/>
    </row>
    <row r="18406" spans="2:8">
      <c r="B18406" s="2" t="s">
        <v>19000</v>
      </c>
      <c r="C18406" s="2">
        <v>33</v>
      </c>
      <c r="D18406" s="2" t="s">
        <v>601</v>
      </c>
      <c r="E18406" s="2"/>
      <c r="F18406" s="2"/>
      <c r="G18406" s="2"/>
      <c r="H18406" s="2"/>
    </row>
    <row r="18407" spans="2:8">
      <c r="B18407" s="2" t="s">
        <v>19001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19002</v>
      </c>
      <c r="C18408" s="2">
        <v>39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19003</v>
      </c>
      <c r="C18409" s="2">
        <v>27</v>
      </c>
      <c r="D18409" s="2" t="s">
        <v>601</v>
      </c>
      <c r="E18409" s="2"/>
      <c r="F18409" s="2"/>
      <c r="G18409" s="2"/>
      <c r="H18409" s="2"/>
    </row>
    <row r="18410" spans="2:8">
      <c r="B18410" s="2" t="s">
        <v>19004</v>
      </c>
      <c r="C18410" s="2">
        <v>27</v>
      </c>
      <c r="D18410" s="2" t="s">
        <v>601</v>
      </c>
      <c r="E18410" s="2"/>
      <c r="F18410" s="2"/>
      <c r="G18410" s="2"/>
      <c r="H18410" s="2"/>
    </row>
    <row r="18411" spans="2:8">
      <c r="B18411" s="2" t="s">
        <v>19005</v>
      </c>
      <c r="C18411" s="2">
        <v>27</v>
      </c>
      <c r="D18411" s="2" t="s">
        <v>601</v>
      </c>
      <c r="E18411" s="2"/>
      <c r="F18411" s="2"/>
      <c r="G18411" s="2"/>
      <c r="H18411" s="2"/>
    </row>
    <row r="18412" spans="2:8">
      <c r="B18412" s="2" t="s">
        <v>19006</v>
      </c>
      <c r="C18412" s="2">
        <v>30</v>
      </c>
      <c r="D18412" s="2" t="s">
        <v>601</v>
      </c>
      <c r="E18412" s="2"/>
      <c r="F18412" s="2"/>
      <c r="G18412" s="2"/>
      <c r="H18412" s="2"/>
    </row>
    <row r="18413" spans="2:8">
      <c r="B18413" s="2" t="s">
        <v>19007</v>
      </c>
      <c r="C18413" s="2">
        <v>29</v>
      </c>
      <c r="D18413" s="2" t="s">
        <v>601</v>
      </c>
      <c r="E18413" s="2"/>
      <c r="F18413" s="2"/>
      <c r="G18413" s="2"/>
      <c r="H18413" s="2"/>
    </row>
    <row r="18414" spans="2:8">
      <c r="B18414" s="2" t="s">
        <v>19008</v>
      </c>
      <c r="C18414" s="2">
        <v>38</v>
      </c>
      <c r="D18414" s="2" t="s">
        <v>601</v>
      </c>
      <c r="E18414" s="2"/>
      <c r="F18414" s="2"/>
      <c r="G18414" s="2"/>
      <c r="H18414" s="2"/>
    </row>
    <row r="18415" spans="2:8">
      <c r="B18415" s="2" t="s">
        <v>19009</v>
      </c>
      <c r="C18415" s="2">
        <v>35</v>
      </c>
      <c r="D18415" s="2" t="s">
        <v>601</v>
      </c>
      <c r="E18415" s="2"/>
      <c r="F18415" s="2"/>
      <c r="G18415" s="2"/>
      <c r="H18415" s="2"/>
    </row>
    <row r="18416" spans="2:8">
      <c r="B18416" s="2" t="s">
        <v>19010</v>
      </c>
      <c r="C18416" s="2">
        <v>28</v>
      </c>
      <c r="D18416" s="2" t="s">
        <v>601</v>
      </c>
      <c r="E18416" s="2"/>
      <c r="F18416" s="2"/>
      <c r="G18416" s="2"/>
      <c r="H18416" s="2"/>
    </row>
    <row r="18417" spans="2:8">
      <c r="B18417" s="2" t="s">
        <v>19011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19012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19013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19014</v>
      </c>
      <c r="C18420" s="2">
        <v>26</v>
      </c>
      <c r="D18420" s="2" t="s">
        <v>601</v>
      </c>
      <c r="E18420" s="2"/>
      <c r="F18420" s="2"/>
      <c r="G18420" s="2"/>
      <c r="H18420" s="2"/>
    </row>
    <row r="18421" spans="2:8">
      <c r="B18421" s="2" t="s">
        <v>19015</v>
      </c>
      <c r="C18421" s="2">
        <v>27</v>
      </c>
      <c r="D18421" s="2" t="s">
        <v>601</v>
      </c>
      <c r="E18421" s="2"/>
      <c r="F18421" s="2"/>
      <c r="G18421" s="2"/>
      <c r="H18421" s="2"/>
    </row>
    <row r="18422" spans="2:8">
      <c r="B18422" s="2" t="s">
        <v>19016</v>
      </c>
      <c r="C18422" s="2">
        <v>25</v>
      </c>
      <c r="D18422" s="2" t="s">
        <v>601</v>
      </c>
      <c r="E18422" s="2"/>
      <c r="F18422" s="2"/>
      <c r="G18422" s="2"/>
      <c r="H18422" s="2"/>
    </row>
    <row r="18423" spans="2:8">
      <c r="B18423" s="2" t="s">
        <v>19017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19018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19019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19020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19021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19022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19023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19024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19025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19026</v>
      </c>
      <c r="C18432" s="2">
        <v>34</v>
      </c>
      <c r="D18432" s="2" t="s">
        <v>601</v>
      </c>
      <c r="E18432" s="2"/>
      <c r="F18432" s="2"/>
      <c r="G18432" s="2"/>
      <c r="H18432" s="2"/>
    </row>
    <row r="18433" spans="2:8">
      <c r="B18433" s="2" t="s">
        <v>19027</v>
      </c>
      <c r="C18433" s="2">
        <v>32</v>
      </c>
      <c r="D18433" s="2" t="s">
        <v>601</v>
      </c>
      <c r="E18433" s="2"/>
      <c r="F18433" s="2"/>
      <c r="G18433" s="2"/>
      <c r="H18433" s="2"/>
    </row>
    <row r="18434" spans="2:8">
      <c r="B18434" s="2" t="s">
        <v>19028</v>
      </c>
      <c r="C18434" s="2">
        <v>27</v>
      </c>
      <c r="D18434" s="2" t="s">
        <v>601</v>
      </c>
      <c r="E18434" s="2"/>
      <c r="F18434" s="2"/>
      <c r="G18434" s="2"/>
      <c r="H18434" s="2"/>
    </row>
    <row r="18435" spans="2:8">
      <c r="B18435" s="2" t="s">
        <v>19029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19030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19031</v>
      </c>
      <c r="C18437" s="2">
        <v>29</v>
      </c>
      <c r="D18437" s="2" t="s">
        <v>601</v>
      </c>
      <c r="E18437" s="2"/>
      <c r="F18437" s="2"/>
      <c r="G18437" s="2"/>
      <c r="H18437" s="2"/>
    </row>
    <row r="18438" spans="2:8">
      <c r="B18438" s="2" t="s">
        <v>19032</v>
      </c>
      <c r="C18438" s="2">
        <v>33</v>
      </c>
      <c r="D18438" s="2" t="s">
        <v>601</v>
      </c>
      <c r="E18438" s="2"/>
      <c r="F18438" s="2"/>
      <c r="G18438" s="2"/>
      <c r="H18438" s="2"/>
    </row>
    <row r="18439" spans="2:8">
      <c r="B18439" s="2" t="s">
        <v>19033</v>
      </c>
      <c r="C18439" s="2">
        <v>31</v>
      </c>
      <c r="D18439" s="2" t="s">
        <v>601</v>
      </c>
      <c r="E18439" s="2"/>
      <c r="F18439" s="2"/>
      <c r="G18439" s="2"/>
      <c r="H18439" s="2"/>
    </row>
    <row r="18440" spans="2:8">
      <c r="B18440" s="2" t="s">
        <v>19034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19035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19036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19037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19038</v>
      </c>
      <c r="C18444" s="2">
        <v>33</v>
      </c>
      <c r="D18444" s="2" t="s">
        <v>601</v>
      </c>
      <c r="E18444" s="2"/>
      <c r="F18444" s="2"/>
      <c r="G18444" s="2"/>
      <c r="H18444" s="2"/>
    </row>
    <row r="18445" spans="2:8">
      <c r="B18445" s="2" t="s">
        <v>19039</v>
      </c>
      <c r="C18445" s="2">
        <v>33</v>
      </c>
      <c r="D18445" s="2" t="s">
        <v>601</v>
      </c>
      <c r="E18445" s="2"/>
      <c r="F18445" s="2"/>
      <c r="G18445" s="2"/>
      <c r="H18445" s="2"/>
    </row>
    <row r="18446" spans="2:8">
      <c r="B18446" s="2" t="s">
        <v>19040</v>
      </c>
      <c r="C18446" s="2">
        <v>32</v>
      </c>
      <c r="D18446" s="2" t="s">
        <v>601</v>
      </c>
      <c r="E18446" s="2"/>
      <c r="F18446" s="2"/>
      <c r="G18446" s="2"/>
      <c r="H18446" s="2"/>
    </row>
    <row r="18447" spans="2:8">
      <c r="B18447" s="2" t="s">
        <v>19041</v>
      </c>
      <c r="C18447" s="2">
        <v>27</v>
      </c>
      <c r="D18447" s="2" t="s">
        <v>601</v>
      </c>
      <c r="E18447" s="2"/>
      <c r="F18447" s="2"/>
      <c r="G18447" s="2"/>
      <c r="H18447" s="2"/>
    </row>
    <row r="18448" spans="2:8">
      <c r="B18448" s="2" t="s">
        <v>19042</v>
      </c>
      <c r="C18448" s="2">
        <v>26</v>
      </c>
      <c r="D18448" s="2" t="s">
        <v>601</v>
      </c>
      <c r="E18448" s="2"/>
      <c r="F18448" s="2"/>
      <c r="G18448" s="2"/>
      <c r="H18448" s="2"/>
    </row>
    <row r="18449" spans="2:8">
      <c r="B18449" s="2" t="s">
        <v>19043</v>
      </c>
      <c r="C18449" s="2">
        <v>26</v>
      </c>
      <c r="D18449" s="2" t="s">
        <v>601</v>
      </c>
      <c r="E18449" s="2"/>
      <c r="F18449" s="2"/>
      <c r="G18449" s="2"/>
      <c r="H18449" s="2"/>
    </row>
    <row r="18450" spans="2:8">
      <c r="B18450" s="2" t="s">
        <v>19044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19045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19046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19047</v>
      </c>
      <c r="C18453" s="2">
        <v>21</v>
      </c>
      <c r="D18453" s="2" t="s">
        <v>601</v>
      </c>
      <c r="E18453" s="2"/>
      <c r="F18453" s="2"/>
      <c r="G18453" s="2"/>
      <c r="H18453" s="2"/>
    </row>
    <row r="18454" spans="2:8">
      <c r="B18454" s="2" t="s">
        <v>19048</v>
      </c>
      <c r="C18454" s="2">
        <v>22</v>
      </c>
      <c r="D18454" s="2" t="s">
        <v>601</v>
      </c>
      <c r="E18454" s="2"/>
      <c r="F18454" s="2"/>
      <c r="G18454" s="2"/>
      <c r="H18454" s="2"/>
    </row>
    <row r="18455" spans="2:8">
      <c r="B18455" s="2" t="s">
        <v>19049</v>
      </c>
      <c r="C18455" s="2">
        <v>22</v>
      </c>
      <c r="D18455" s="2" t="s">
        <v>601</v>
      </c>
      <c r="E18455" s="2"/>
      <c r="F18455" s="2"/>
      <c r="G18455" s="2"/>
      <c r="H18455" s="2"/>
    </row>
    <row r="18456" spans="2:8">
      <c r="B18456" s="2" t="s">
        <v>19050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19051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19052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19053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19054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19055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19056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19057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19058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19059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19060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19061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19062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19063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19064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19065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19066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19067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19068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19069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19070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19071</v>
      </c>
      <c r="C18477" s="2">
        <v>24</v>
      </c>
      <c r="D18477" s="2" t="s">
        <v>601</v>
      </c>
      <c r="E18477" s="2"/>
      <c r="F18477" s="2"/>
      <c r="G18477" s="2"/>
      <c r="H18477" s="2"/>
    </row>
    <row r="18478" spans="2:8">
      <c r="B18478" s="2" t="s">
        <v>19072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19073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19074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19075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19076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19077</v>
      </c>
      <c r="C18483" s="2">
        <v>33</v>
      </c>
      <c r="D18483" s="2" t="s">
        <v>601</v>
      </c>
      <c r="E18483" s="2"/>
      <c r="F18483" s="2"/>
      <c r="G18483" s="2"/>
      <c r="H18483" s="2"/>
    </row>
    <row r="18484" spans="2:8">
      <c r="B18484" s="2" t="s">
        <v>19078</v>
      </c>
      <c r="C18484" s="2">
        <v>32</v>
      </c>
      <c r="D18484" s="2" t="s">
        <v>601</v>
      </c>
      <c r="E18484" s="2"/>
      <c r="F18484" s="2"/>
      <c r="G18484" s="2"/>
      <c r="H18484" s="2"/>
    </row>
    <row r="18485" spans="2:8">
      <c r="B18485" s="2" t="s">
        <v>19079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19080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19081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19082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19083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19084</v>
      </c>
      <c r="C18490" s="2">
        <v>14</v>
      </c>
      <c r="D18490" s="2" t="s">
        <v>601</v>
      </c>
      <c r="E18490" s="2"/>
      <c r="F18490" s="2"/>
      <c r="G18490" s="2"/>
      <c r="H18490" s="2"/>
    </row>
    <row r="18491" spans="2:8">
      <c r="B18491" s="2" t="s">
        <v>19085</v>
      </c>
      <c r="C18491" s="2">
        <v>19</v>
      </c>
      <c r="D18491" s="2" t="s">
        <v>601</v>
      </c>
      <c r="E18491" s="2"/>
      <c r="F18491" s="2"/>
      <c r="G18491" s="2"/>
      <c r="H18491" s="2"/>
    </row>
    <row r="18492" spans="2:8">
      <c r="B18492" s="2" t="s">
        <v>19086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19087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19088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19089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19090</v>
      </c>
      <c r="C18496" s="2">
        <v>10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19091</v>
      </c>
      <c r="C18497" s="2">
        <v>14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19092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19093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19094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19095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19096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19097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19098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19099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19100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19101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19102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19103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19104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19105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19106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19107</v>
      </c>
      <c r="C18513" s="2">
        <v>29</v>
      </c>
      <c r="D18513" s="2" t="s">
        <v>601</v>
      </c>
      <c r="E18513" s="2"/>
      <c r="F18513" s="2"/>
      <c r="G18513" s="2"/>
      <c r="H18513" s="2"/>
    </row>
    <row r="18514" spans="2:8">
      <c r="B18514" s="2" t="s">
        <v>19108</v>
      </c>
      <c r="C18514" s="2">
        <v>28</v>
      </c>
      <c r="D18514" s="2" t="s">
        <v>601</v>
      </c>
      <c r="E18514" s="2"/>
      <c r="F18514" s="2"/>
      <c r="G18514" s="2"/>
      <c r="H18514" s="2"/>
    </row>
    <row r="18515" spans="2:8">
      <c r="B18515" s="2" t="s">
        <v>19109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19110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19111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19112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19113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19114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19115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19116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19117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19118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19119</v>
      </c>
      <c r="C18525" s="2">
        <v>28</v>
      </c>
      <c r="D18525" s="2" t="s">
        <v>601</v>
      </c>
      <c r="E18525" s="2"/>
      <c r="F18525" s="2"/>
      <c r="G18525" s="2"/>
      <c r="H18525" s="2"/>
    </row>
    <row r="18526" spans="2:8">
      <c r="B18526" s="2" t="s">
        <v>19120</v>
      </c>
      <c r="C18526" s="2">
        <v>28</v>
      </c>
      <c r="D18526" s="2" t="s">
        <v>601</v>
      </c>
      <c r="E18526" s="2"/>
      <c r="F18526" s="2"/>
      <c r="G18526" s="2"/>
      <c r="H18526" s="2"/>
    </row>
    <row r="18527" spans="2:8">
      <c r="B18527" s="2" t="s">
        <v>19121</v>
      </c>
      <c r="C18527" s="2">
        <v>27</v>
      </c>
      <c r="D18527" s="2" t="s">
        <v>601</v>
      </c>
      <c r="E18527" s="2"/>
      <c r="F18527" s="2"/>
      <c r="G18527" s="2"/>
      <c r="H18527" s="2"/>
    </row>
    <row r="18528" spans="2:8">
      <c r="B18528" s="2" t="s">
        <v>19122</v>
      </c>
      <c r="C18528" s="2">
        <v>29</v>
      </c>
      <c r="D18528" s="2" t="s">
        <v>601</v>
      </c>
      <c r="E18528" s="2"/>
      <c r="F18528" s="2"/>
      <c r="G18528" s="2"/>
      <c r="H18528" s="2"/>
    </row>
    <row r="18529" spans="2:8">
      <c r="B18529" s="2" t="s">
        <v>19123</v>
      </c>
      <c r="C18529" s="2">
        <v>28</v>
      </c>
      <c r="D18529" s="2" t="s">
        <v>601</v>
      </c>
      <c r="E18529" s="2"/>
      <c r="F18529" s="2"/>
      <c r="G18529" s="2"/>
      <c r="H18529" s="2"/>
    </row>
    <row r="18530" spans="2:8">
      <c r="B18530" s="2" t="s">
        <v>19124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19125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19126</v>
      </c>
      <c r="C18532" s="2">
        <v>19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19127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19128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19129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19130</v>
      </c>
      <c r="C18536" s="2">
        <v>20</v>
      </c>
      <c r="D18536" s="2" t="s">
        <v>601</v>
      </c>
      <c r="E18536" s="2"/>
      <c r="F18536" s="2"/>
      <c r="G18536" s="2"/>
      <c r="H18536" s="2"/>
    </row>
    <row r="18537" spans="2:8">
      <c r="B18537" s="2" t="s">
        <v>19131</v>
      </c>
      <c r="C18537" s="2">
        <v>27</v>
      </c>
      <c r="D18537" s="2" t="s">
        <v>601</v>
      </c>
      <c r="E18537" s="2"/>
      <c r="F18537" s="2"/>
      <c r="G18537" s="2"/>
      <c r="H18537" s="2"/>
    </row>
    <row r="18538" spans="2:8">
      <c r="B18538" s="2" t="s">
        <v>19132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19133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19134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19135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19136</v>
      </c>
      <c r="C18542" s="2">
        <v>28</v>
      </c>
      <c r="D18542" s="2" t="s">
        <v>601</v>
      </c>
      <c r="E18542" s="2"/>
      <c r="F18542" s="2"/>
      <c r="G18542" s="2"/>
      <c r="H18542" s="2"/>
    </row>
    <row r="18543" spans="2:8">
      <c r="B18543" s="2" t="s">
        <v>19137</v>
      </c>
      <c r="C18543" s="2">
        <v>28</v>
      </c>
      <c r="D18543" s="2" t="s">
        <v>601</v>
      </c>
      <c r="E18543" s="2"/>
      <c r="F18543" s="2"/>
      <c r="G18543" s="2"/>
      <c r="H18543" s="2"/>
    </row>
    <row r="18544" spans="2:8">
      <c r="B18544" s="2" t="s">
        <v>19138</v>
      </c>
      <c r="C18544" s="2">
        <v>27</v>
      </c>
      <c r="D18544" s="2" t="s">
        <v>601</v>
      </c>
      <c r="E18544" s="2"/>
      <c r="F18544" s="2"/>
      <c r="G18544" s="2"/>
      <c r="H18544" s="2"/>
    </row>
    <row r="18545" spans="2:8">
      <c r="B18545" s="2" t="s">
        <v>19139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19140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19141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19142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19143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19144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19145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19146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19147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19148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19149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19150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19151</v>
      </c>
      <c r="C18557" s="2">
        <v>30</v>
      </c>
      <c r="D18557" s="2" t="s">
        <v>601</v>
      </c>
      <c r="E18557" s="2"/>
      <c r="F18557" s="2"/>
      <c r="G18557" s="2"/>
      <c r="H18557" s="2"/>
    </row>
    <row r="18558" spans="2:8">
      <c r="B18558" s="2" t="s">
        <v>19152</v>
      </c>
      <c r="C18558" s="2">
        <v>31</v>
      </c>
      <c r="D18558" s="2" t="s">
        <v>601</v>
      </c>
      <c r="E18558" s="2"/>
      <c r="F18558" s="2"/>
      <c r="G18558" s="2"/>
      <c r="H18558" s="2"/>
    </row>
    <row r="18559" spans="2:8">
      <c r="B18559" s="2" t="s">
        <v>19153</v>
      </c>
      <c r="C18559" s="2">
        <v>32</v>
      </c>
      <c r="D18559" s="2" t="s">
        <v>601</v>
      </c>
      <c r="E18559" s="2"/>
      <c r="F18559" s="2"/>
      <c r="G18559" s="2"/>
      <c r="H18559" s="2"/>
    </row>
    <row r="18560" spans="2:8">
      <c r="B18560" s="2" t="s">
        <v>19154</v>
      </c>
      <c r="C18560" s="2">
        <v>36</v>
      </c>
      <c r="D18560" s="2" t="s">
        <v>601</v>
      </c>
      <c r="E18560" s="2"/>
      <c r="F18560" s="2"/>
      <c r="G18560" s="2"/>
      <c r="H18560" s="2"/>
    </row>
    <row r="18561" spans="2:8">
      <c r="B18561" s="2" t="s">
        <v>19155</v>
      </c>
      <c r="C18561" s="2">
        <v>35</v>
      </c>
      <c r="D18561" s="2" t="s">
        <v>601</v>
      </c>
      <c r="E18561" s="2"/>
      <c r="F18561" s="2"/>
      <c r="G18561" s="2"/>
      <c r="H18561" s="2"/>
    </row>
    <row r="18562" spans="2:8">
      <c r="B18562" s="2" t="s">
        <v>19156</v>
      </c>
      <c r="C18562" s="2">
        <v>33</v>
      </c>
      <c r="D18562" s="2" t="s">
        <v>601</v>
      </c>
      <c r="E18562" s="2"/>
      <c r="F18562" s="2"/>
      <c r="G18562" s="2"/>
      <c r="H18562" s="2"/>
    </row>
    <row r="18563" spans="2:8">
      <c r="B18563" s="2" t="s">
        <v>19157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19158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19159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19160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19161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19162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19163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19164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19165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19166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19167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19168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19169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19170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19171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19172</v>
      </c>
      <c r="C18578" s="2">
        <v>40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19173</v>
      </c>
      <c r="C18579" s="2">
        <v>18</v>
      </c>
      <c r="D18579" s="2" t="s">
        <v>601</v>
      </c>
      <c r="E18579" s="2"/>
      <c r="F18579" s="2"/>
      <c r="G18579" s="2"/>
      <c r="H18579" s="2"/>
    </row>
    <row r="18580" spans="2:8">
      <c r="B18580" s="2" t="s">
        <v>19174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19175</v>
      </c>
      <c r="C18581" s="2">
        <v>27</v>
      </c>
      <c r="D18581" s="2" t="s">
        <v>601</v>
      </c>
      <c r="E18581" s="2"/>
      <c r="F18581" s="2"/>
      <c r="G18581" s="2"/>
      <c r="H18581" s="2"/>
    </row>
    <row r="18582" spans="2:8">
      <c r="B18582" s="2" t="s">
        <v>19176</v>
      </c>
      <c r="C18582" s="2">
        <v>25</v>
      </c>
      <c r="D18582" s="2" t="s">
        <v>601</v>
      </c>
      <c r="E18582" s="2"/>
      <c r="F18582" s="2"/>
      <c r="G18582" s="2"/>
      <c r="H18582" s="2"/>
    </row>
    <row r="18583" spans="2:8">
      <c r="B18583" s="2" t="s">
        <v>19177</v>
      </c>
      <c r="C18583" s="2">
        <v>25</v>
      </c>
      <c r="D18583" s="2" t="s">
        <v>601</v>
      </c>
      <c r="E18583" s="2"/>
      <c r="F18583" s="2"/>
      <c r="G18583" s="2"/>
      <c r="H18583" s="2"/>
    </row>
    <row r="18584" spans="2:8">
      <c r="B18584" s="2" t="s">
        <v>19178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19179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19180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19181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19182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19183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19184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19185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19186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19187</v>
      </c>
      <c r="C18593" s="2">
        <v>28</v>
      </c>
      <c r="D18593" s="2" t="s">
        <v>601</v>
      </c>
      <c r="E18593" s="2"/>
      <c r="F18593" s="2"/>
      <c r="G18593" s="2"/>
      <c r="H18593" s="2"/>
    </row>
    <row r="18594" spans="2:8">
      <c r="B18594" s="2" t="s">
        <v>19188</v>
      </c>
      <c r="C18594" s="2">
        <v>27</v>
      </c>
      <c r="D18594" s="2" t="s">
        <v>601</v>
      </c>
      <c r="E18594" s="2"/>
      <c r="F18594" s="2"/>
      <c r="G18594" s="2"/>
      <c r="H18594" s="2"/>
    </row>
    <row r="18595" spans="2:8">
      <c r="B18595" s="2" t="s">
        <v>19189</v>
      </c>
      <c r="C18595" s="2">
        <v>21</v>
      </c>
      <c r="D18595" s="2" t="s">
        <v>601</v>
      </c>
      <c r="E18595" s="2"/>
      <c r="F18595" s="2"/>
      <c r="G18595" s="2"/>
      <c r="H18595" s="2"/>
    </row>
    <row r="18596" spans="2:8">
      <c r="B18596" s="2" t="s">
        <v>19190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19191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19192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19193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19194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19195</v>
      </c>
      <c r="C18601" s="2">
        <v>30</v>
      </c>
      <c r="D18601" s="2" t="s">
        <v>601</v>
      </c>
      <c r="E18601" s="2"/>
      <c r="F18601" s="2"/>
      <c r="G18601" s="2"/>
      <c r="H18601" s="2"/>
    </row>
    <row r="18602" spans="2:8">
      <c r="B18602" s="2" t="s">
        <v>19196</v>
      </c>
      <c r="C18602" s="2">
        <v>30</v>
      </c>
      <c r="D18602" s="2" t="s">
        <v>601</v>
      </c>
      <c r="E18602" s="2"/>
      <c r="F18602" s="2"/>
      <c r="G18602" s="2"/>
      <c r="H18602" s="2"/>
    </row>
    <row r="18603" spans="2:8">
      <c r="B18603" s="2" t="s">
        <v>19197</v>
      </c>
      <c r="C18603" s="2">
        <v>26</v>
      </c>
      <c r="D18603" s="2" t="s">
        <v>601</v>
      </c>
      <c r="E18603" s="2"/>
      <c r="F18603" s="2"/>
      <c r="G18603" s="2"/>
      <c r="H18603" s="2"/>
    </row>
    <row r="18604" spans="2:8">
      <c r="B18604" s="2" t="s">
        <v>19198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19199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19200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19201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19202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19203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19204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19205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19206</v>
      </c>
      <c r="C18612" s="2">
        <v>38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19207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19208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19209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19210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19211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19212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19213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19214</v>
      </c>
      <c r="C18620" s="2">
        <v>41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19215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19216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19217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19218</v>
      </c>
      <c r="C18624" s="2">
        <v>25</v>
      </c>
      <c r="D18624" s="2" t="s">
        <v>601</v>
      </c>
      <c r="E18624" s="2"/>
      <c r="F18624" s="2"/>
      <c r="G18624" s="2"/>
      <c r="H18624" s="2"/>
    </row>
    <row r="18625" spans="2:8">
      <c r="B18625" s="2" t="s">
        <v>19219</v>
      </c>
      <c r="C18625" s="2">
        <v>26</v>
      </c>
      <c r="D18625" s="2" t="s">
        <v>601</v>
      </c>
      <c r="E18625" s="2"/>
      <c r="F18625" s="2"/>
      <c r="G18625" s="2"/>
      <c r="H18625" s="2"/>
    </row>
    <row r="18626" spans="2:8">
      <c r="B18626" s="2" t="s">
        <v>19220</v>
      </c>
      <c r="C18626" s="2">
        <v>28</v>
      </c>
      <c r="D18626" s="2" t="s">
        <v>601</v>
      </c>
      <c r="E18626" s="2"/>
      <c r="F18626" s="2"/>
      <c r="G18626" s="2"/>
      <c r="H18626" s="2"/>
    </row>
    <row r="18627" spans="2:8">
      <c r="B18627" s="2" t="s">
        <v>19221</v>
      </c>
      <c r="C18627" s="2">
        <v>31</v>
      </c>
      <c r="D18627" s="2" t="s">
        <v>601</v>
      </c>
      <c r="E18627" s="2"/>
      <c r="F18627" s="2"/>
      <c r="G18627" s="2"/>
      <c r="H18627" s="2"/>
    </row>
    <row r="18628" spans="2:8">
      <c r="B18628" s="2" t="s">
        <v>19222</v>
      </c>
      <c r="C18628" s="2">
        <v>23</v>
      </c>
      <c r="D18628" s="2" t="s">
        <v>601</v>
      </c>
      <c r="E18628" s="2"/>
      <c r="F18628" s="2"/>
      <c r="G18628" s="2"/>
      <c r="H18628" s="2"/>
    </row>
    <row r="18629" spans="2:8">
      <c r="B18629" s="2" t="s">
        <v>19223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19224</v>
      </c>
      <c r="C18630" s="2">
        <v>23</v>
      </c>
      <c r="D18630" s="2" t="s">
        <v>601</v>
      </c>
      <c r="E18630" s="2"/>
      <c r="F18630" s="2"/>
      <c r="G18630" s="2"/>
      <c r="H18630" s="2"/>
    </row>
    <row r="18631" spans="2:8">
      <c r="B18631" s="2" t="s">
        <v>19225</v>
      </c>
      <c r="C18631" s="2">
        <v>33</v>
      </c>
      <c r="D18631" s="2" t="s">
        <v>601</v>
      </c>
      <c r="E18631" s="2"/>
      <c r="F18631" s="2"/>
      <c r="G18631" s="2"/>
      <c r="H18631" s="2"/>
    </row>
    <row r="18632" spans="2:8">
      <c r="B18632" s="2" t="s">
        <v>19226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19227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19228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19229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19230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19231</v>
      </c>
      <c r="C18637" s="2">
        <v>24</v>
      </c>
      <c r="D18637" s="2" t="s">
        <v>601</v>
      </c>
      <c r="E18637" s="2"/>
      <c r="F18637" s="2"/>
      <c r="G18637" s="2"/>
      <c r="H18637" s="2"/>
    </row>
    <row r="18638" spans="2:8">
      <c r="B18638" s="2" t="s">
        <v>19232</v>
      </c>
      <c r="C18638" s="2">
        <v>26</v>
      </c>
      <c r="D18638" s="2" t="s">
        <v>601</v>
      </c>
      <c r="E18638" s="2"/>
      <c r="F18638" s="2"/>
      <c r="G18638" s="2"/>
      <c r="H18638" s="2"/>
    </row>
    <row r="18639" spans="2:8">
      <c r="B18639" s="2" t="s">
        <v>19233</v>
      </c>
      <c r="C18639" s="2">
        <v>38</v>
      </c>
      <c r="D18639" s="2" t="s">
        <v>601</v>
      </c>
      <c r="E18639" s="2"/>
      <c r="F18639" s="2"/>
      <c r="G18639" s="2"/>
      <c r="H18639" s="2"/>
    </row>
    <row r="18640" spans="2:8">
      <c r="B18640" s="2" t="s">
        <v>19234</v>
      </c>
      <c r="C18640" s="2">
        <v>35</v>
      </c>
      <c r="D18640" s="2" t="s">
        <v>601</v>
      </c>
      <c r="E18640" s="2"/>
      <c r="F18640" s="2"/>
      <c r="G18640" s="2"/>
      <c r="H18640" s="2"/>
    </row>
    <row r="18641" spans="2:8">
      <c r="B18641" s="2" t="s">
        <v>19235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19236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19237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19238</v>
      </c>
      <c r="C18644" s="2">
        <v>28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19239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19240</v>
      </c>
      <c r="C18646" s="2">
        <v>17</v>
      </c>
      <c r="D18646" s="2" t="s">
        <v>601</v>
      </c>
      <c r="E18646" s="2"/>
      <c r="F18646" s="2"/>
      <c r="G18646" s="2"/>
      <c r="H18646" s="2"/>
    </row>
    <row r="18647" spans="2:8">
      <c r="B18647" s="2" t="s">
        <v>19241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19242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19243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19244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19245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19246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19247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19248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19249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19250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19251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19252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19253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19254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19255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19256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19257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19258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19259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19260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19261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19262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19263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19264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19265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19266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19267</v>
      </c>
      <c r="C18673" s="2">
        <v>26</v>
      </c>
      <c r="D18673" s="2" t="s">
        <v>601</v>
      </c>
      <c r="E18673" s="2"/>
      <c r="F18673" s="2"/>
      <c r="G18673" s="2"/>
      <c r="H18673" s="2"/>
    </row>
    <row r="18674" spans="2:8">
      <c r="B18674" s="2" t="s">
        <v>19268</v>
      </c>
      <c r="C18674" s="2">
        <v>21</v>
      </c>
      <c r="D18674" s="2" t="s">
        <v>601</v>
      </c>
      <c r="E18674" s="2"/>
      <c r="F18674" s="2"/>
      <c r="G18674" s="2"/>
      <c r="H18674" s="2"/>
    </row>
    <row r="18675" spans="2:8">
      <c r="B18675" s="2" t="s">
        <v>19269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19270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19271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19272</v>
      </c>
      <c r="C18678" s="2">
        <v>31</v>
      </c>
      <c r="D18678" s="2" t="s">
        <v>601</v>
      </c>
      <c r="E18678" s="2"/>
      <c r="F18678" s="2"/>
      <c r="G18678" s="2"/>
      <c r="H18678" s="2"/>
    </row>
    <row r="18679" spans="2:8">
      <c r="B18679" s="2" t="s">
        <v>19273</v>
      </c>
      <c r="C18679" s="2">
        <v>19</v>
      </c>
      <c r="D18679" s="2" t="s">
        <v>601</v>
      </c>
      <c r="E18679" s="2"/>
      <c r="F18679" s="2"/>
      <c r="G18679" s="2"/>
      <c r="H18679" s="2"/>
    </row>
    <row r="18680" spans="2:8">
      <c r="B18680" s="2" t="s">
        <v>19274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19275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19276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19277</v>
      </c>
      <c r="C18683" s="2">
        <v>42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19278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19279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19280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19281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19282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19283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19284</v>
      </c>
      <c r="C18690" s="2">
        <v>15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19285</v>
      </c>
      <c r="C18691" s="2">
        <v>16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19286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19287</v>
      </c>
      <c r="C18693" s="2">
        <v>40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19288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19289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19290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19291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19292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19293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19294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19295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19296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19297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19298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19299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19300</v>
      </c>
      <c r="C18706" s="2">
        <v>25</v>
      </c>
      <c r="D18706" s="2" t="s">
        <v>601</v>
      </c>
      <c r="E18706" s="2"/>
      <c r="F18706" s="2"/>
      <c r="G18706" s="2"/>
      <c r="H18706" s="2"/>
    </row>
    <row r="18707" spans="2:8">
      <c r="B18707" s="2" t="s">
        <v>19301</v>
      </c>
      <c r="C18707" s="2">
        <v>28</v>
      </c>
      <c r="D18707" s="2" t="s">
        <v>601</v>
      </c>
      <c r="E18707" s="2"/>
      <c r="F18707" s="2"/>
      <c r="G18707" s="2"/>
      <c r="H18707" s="2"/>
    </row>
    <row r="18708" spans="2:8">
      <c r="B18708" s="2" t="s">
        <v>19302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19303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19304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19305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19306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19307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19308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19309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19310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19311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19312</v>
      </c>
      <c r="C18718" s="2">
        <v>18</v>
      </c>
      <c r="D18718" s="2" t="s">
        <v>601</v>
      </c>
      <c r="E18718" s="2"/>
      <c r="F18718" s="2"/>
      <c r="G18718" s="2"/>
      <c r="H18718" s="2"/>
    </row>
    <row r="18719" spans="2:8">
      <c r="B18719" s="2" t="s">
        <v>19313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19314</v>
      </c>
      <c r="C18720" s="2">
        <v>47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19315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19316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19317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19318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19319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19320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19321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19322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19323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19324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19325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19326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19327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19328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19329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19330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19331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19332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19333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19334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19335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19336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19337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19338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19339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19340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19341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19342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19343</v>
      </c>
      <c r="C18749" s="2">
        <v>16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19344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19345</v>
      </c>
      <c r="C18751" s="2">
        <v>26</v>
      </c>
      <c r="D18751" s="2" t="s">
        <v>601</v>
      </c>
      <c r="E18751" s="2"/>
      <c r="F18751" s="2"/>
      <c r="G18751" s="2"/>
      <c r="H18751" s="2"/>
    </row>
    <row r="18752" spans="2:8">
      <c r="B18752" s="2" t="s">
        <v>19346</v>
      </c>
      <c r="C18752" s="2">
        <v>32</v>
      </c>
      <c r="D18752" s="2" t="s">
        <v>601</v>
      </c>
      <c r="E18752" s="2"/>
      <c r="F18752" s="2"/>
      <c r="G18752" s="2"/>
      <c r="H18752" s="2"/>
    </row>
    <row r="18753" spans="2:8">
      <c r="B18753" s="2" t="s">
        <v>19347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19348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19349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19350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19351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19352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19353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19354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19355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19356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19357</v>
      </c>
      <c r="C18763" s="2">
        <v>31</v>
      </c>
      <c r="D18763" s="2" t="s">
        <v>601</v>
      </c>
      <c r="E18763" s="2"/>
      <c r="F18763" s="2"/>
      <c r="G18763" s="2"/>
      <c r="H18763" s="2"/>
    </row>
    <row r="18764" spans="2:8">
      <c r="B18764" s="2" t="s">
        <v>19358</v>
      </c>
      <c r="C18764" s="2">
        <v>32</v>
      </c>
      <c r="D18764" s="2" t="s">
        <v>601</v>
      </c>
      <c r="E18764" s="2"/>
      <c r="F18764" s="2"/>
      <c r="G18764" s="2"/>
      <c r="H18764" s="2"/>
    </row>
    <row r="18765" spans="2:8">
      <c r="B18765" s="2" t="s">
        <v>19359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19360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19361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19362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19363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19364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19365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19366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19367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19368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19369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19370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19371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19372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19373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19374</v>
      </c>
      <c r="C18780" s="2">
        <v>30</v>
      </c>
      <c r="D18780" s="2" t="s">
        <v>601</v>
      </c>
      <c r="E18780" s="2"/>
      <c r="F18780" s="2"/>
      <c r="G18780" s="2"/>
      <c r="H18780" s="2"/>
    </row>
    <row r="18781" spans="2:8">
      <c r="B18781" s="2" t="s">
        <v>19375</v>
      </c>
      <c r="C18781" s="2">
        <v>31</v>
      </c>
      <c r="D18781" s="2" t="s">
        <v>601</v>
      </c>
      <c r="E18781" s="2"/>
      <c r="F18781" s="2"/>
      <c r="G18781" s="2"/>
      <c r="H18781" s="2"/>
    </row>
    <row r="18782" spans="2:8">
      <c r="B18782" s="2" t="s">
        <v>19376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19377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19378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19379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19380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19381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19382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19383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19384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19385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19386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19387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19388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19389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19390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19391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19392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19393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19394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19395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19396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19397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19398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19399</v>
      </c>
      <c r="C18805" s="2">
        <v>38</v>
      </c>
      <c r="D18805" s="2" t="s">
        <v>601</v>
      </c>
      <c r="E18805" s="2"/>
      <c r="F18805" s="2"/>
      <c r="G18805" s="2"/>
      <c r="H18805" s="2"/>
    </row>
    <row r="18806" spans="2:8">
      <c r="B18806" s="2" t="s">
        <v>19400</v>
      </c>
      <c r="C18806" s="2">
        <v>35</v>
      </c>
      <c r="D18806" s="2" t="s">
        <v>601</v>
      </c>
      <c r="E18806" s="2"/>
      <c r="F18806" s="2"/>
      <c r="G18806" s="2"/>
      <c r="H18806" s="2"/>
    </row>
    <row r="18807" spans="2:8">
      <c r="B18807" s="2" t="s">
        <v>19401</v>
      </c>
      <c r="C18807" s="2">
        <v>29</v>
      </c>
      <c r="D18807" s="2" t="s">
        <v>601</v>
      </c>
      <c r="E18807" s="2"/>
      <c r="F18807" s="2"/>
      <c r="G18807" s="2"/>
      <c r="H18807" s="2"/>
    </row>
    <row r="18808" spans="2:8">
      <c r="B18808" s="2" t="s">
        <v>19402</v>
      </c>
      <c r="C18808" s="2">
        <v>27</v>
      </c>
      <c r="D18808" s="2" t="s">
        <v>601</v>
      </c>
      <c r="E18808" s="2"/>
      <c r="F18808" s="2"/>
      <c r="G18808" s="2"/>
      <c r="H18808" s="2"/>
    </row>
    <row r="18809" spans="2:8">
      <c r="B18809" s="2" t="s">
        <v>19403</v>
      </c>
      <c r="C18809" s="2">
        <v>26</v>
      </c>
      <c r="D18809" s="2" t="s">
        <v>601</v>
      </c>
      <c r="E18809" s="2"/>
      <c r="F18809" s="2"/>
      <c r="G18809" s="2"/>
      <c r="H18809" s="2"/>
    </row>
    <row r="18810" spans="2:8">
      <c r="B18810" s="2" t="s">
        <v>19404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19405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19406</v>
      </c>
      <c r="C18812" s="2">
        <v>28</v>
      </c>
      <c r="D18812" s="2" t="s">
        <v>601</v>
      </c>
      <c r="E18812" s="2"/>
      <c r="F18812" s="2"/>
      <c r="G18812" s="2"/>
      <c r="H18812" s="2"/>
    </row>
    <row r="18813" spans="2:8">
      <c r="B18813" s="2" t="s">
        <v>19407</v>
      </c>
      <c r="C18813" s="2">
        <v>27</v>
      </c>
      <c r="D18813" s="2" t="s">
        <v>601</v>
      </c>
      <c r="E18813" s="2"/>
      <c r="F18813" s="2"/>
      <c r="G18813" s="2"/>
      <c r="H18813" s="2"/>
    </row>
    <row r="18814" spans="2:8">
      <c r="B18814" s="2" t="s">
        <v>19408</v>
      </c>
      <c r="C18814" s="2">
        <v>25</v>
      </c>
      <c r="D18814" s="2" t="s">
        <v>601</v>
      </c>
      <c r="E18814" s="2"/>
      <c r="F18814" s="2"/>
      <c r="G18814" s="2"/>
      <c r="H18814" s="2"/>
    </row>
    <row r="18815" spans="2:8">
      <c r="B18815" s="2" t="s">
        <v>19409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19410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19411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19412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19413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19414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19415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19416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19417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19418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19419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19420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19421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19422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19423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19424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19425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19426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19427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19428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19429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19430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19431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19432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19433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19434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19435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19436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19437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19438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19439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19440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19441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19442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19443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19444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19445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19446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19447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19448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19449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19450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19451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19452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19453</v>
      </c>
      <c r="C18859" s="2">
        <v>29</v>
      </c>
      <c r="D18859" s="2" t="s">
        <v>601</v>
      </c>
      <c r="E18859" s="2"/>
      <c r="F18859" s="2"/>
      <c r="G18859" s="2"/>
      <c r="H18859" s="2"/>
    </row>
    <row r="18860" spans="2:8">
      <c r="B18860" s="2" t="s">
        <v>19454</v>
      </c>
      <c r="C18860" s="2">
        <v>29</v>
      </c>
      <c r="D18860" s="2" t="s">
        <v>601</v>
      </c>
      <c r="E18860" s="2"/>
      <c r="F18860" s="2"/>
      <c r="G18860" s="2"/>
      <c r="H18860" s="2"/>
    </row>
    <row r="18861" spans="2:8">
      <c r="B18861" s="2" t="s">
        <v>19455</v>
      </c>
      <c r="C18861" s="2">
        <v>27</v>
      </c>
      <c r="D18861" s="2" t="s">
        <v>601</v>
      </c>
      <c r="E18861" s="2"/>
      <c r="F18861" s="2"/>
      <c r="G18861" s="2"/>
      <c r="H18861" s="2"/>
    </row>
    <row r="18862" spans="2:8">
      <c r="B18862" s="2" t="s">
        <v>19456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19457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19458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19459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19460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19461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19462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19463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19464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19465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19466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19467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19468</v>
      </c>
      <c r="C18874" s="2">
        <v>20</v>
      </c>
      <c r="D18874" s="2" t="s">
        <v>601</v>
      </c>
      <c r="E18874" s="2"/>
      <c r="F18874" s="2"/>
      <c r="G18874" s="2"/>
      <c r="H18874" s="2"/>
    </row>
    <row r="18875" spans="2:8">
      <c r="B18875" s="2" t="s">
        <v>19469</v>
      </c>
      <c r="C18875" s="2">
        <v>19</v>
      </c>
      <c r="D18875" s="2" t="s">
        <v>601</v>
      </c>
      <c r="E18875" s="2"/>
      <c r="F18875" s="2"/>
      <c r="G18875" s="2"/>
      <c r="H18875" s="2"/>
    </row>
    <row r="18876" spans="2:8">
      <c r="B18876" s="2" t="s">
        <v>19470</v>
      </c>
      <c r="C18876" s="2">
        <v>24</v>
      </c>
      <c r="D18876" s="2" t="s">
        <v>601</v>
      </c>
      <c r="E18876" s="2"/>
      <c r="F18876" s="2"/>
      <c r="G18876" s="2"/>
      <c r="H18876" s="2"/>
    </row>
    <row r="18877" spans="2:8">
      <c r="B18877" s="2" t="s">
        <v>19471</v>
      </c>
      <c r="C18877" s="2">
        <v>28</v>
      </c>
      <c r="D18877" s="2" t="s">
        <v>601</v>
      </c>
      <c r="E18877" s="2"/>
      <c r="F18877" s="2"/>
      <c r="G18877" s="2"/>
      <c r="H18877" s="2"/>
    </row>
    <row r="18878" spans="2:8">
      <c r="B18878" s="2" t="s">
        <v>19472</v>
      </c>
      <c r="C18878" s="2">
        <v>29</v>
      </c>
      <c r="D18878" s="2" t="s">
        <v>601</v>
      </c>
      <c r="E18878" s="2"/>
      <c r="F18878" s="2"/>
      <c r="G18878" s="2"/>
      <c r="H18878" s="2"/>
    </row>
    <row r="18879" spans="2:8">
      <c r="B18879" s="2" t="s">
        <v>19473</v>
      </c>
      <c r="C18879" s="2">
        <v>30</v>
      </c>
      <c r="D18879" s="2" t="s">
        <v>601</v>
      </c>
      <c r="E18879" s="2"/>
      <c r="F18879" s="2"/>
      <c r="G18879" s="2"/>
      <c r="H18879" s="2"/>
    </row>
    <row r="18880" spans="2:8">
      <c r="B18880" s="2" t="s">
        <v>19474</v>
      </c>
      <c r="C18880" s="2">
        <v>32</v>
      </c>
      <c r="D18880" s="2" t="s">
        <v>601</v>
      </c>
      <c r="E18880" s="2"/>
      <c r="F18880" s="2"/>
      <c r="G18880" s="2"/>
      <c r="H18880" s="2"/>
    </row>
    <row r="18881" spans="2:8">
      <c r="B18881" s="2" t="s">
        <v>19475</v>
      </c>
      <c r="C18881" s="2">
        <v>27</v>
      </c>
      <c r="D18881" s="2" t="s">
        <v>601</v>
      </c>
      <c r="E18881" s="2"/>
      <c r="F18881" s="2"/>
      <c r="G18881" s="2"/>
      <c r="H18881" s="2"/>
    </row>
    <row r="18882" spans="2:8">
      <c r="B18882" s="2" t="s">
        <v>19476</v>
      </c>
      <c r="C18882" s="2">
        <v>24</v>
      </c>
      <c r="D18882" s="2" t="s">
        <v>601</v>
      </c>
      <c r="E18882" s="2"/>
      <c r="F18882" s="2"/>
      <c r="G18882" s="2"/>
      <c r="H18882" s="2"/>
    </row>
    <row r="18883" spans="2:8">
      <c r="B18883" s="2" t="s">
        <v>19477</v>
      </c>
      <c r="C18883" s="2">
        <v>20</v>
      </c>
      <c r="D18883" s="2" t="s">
        <v>601</v>
      </c>
      <c r="E18883" s="2"/>
      <c r="F18883" s="2"/>
      <c r="G18883" s="2"/>
      <c r="H18883" s="2"/>
    </row>
    <row r="18884" spans="2:8">
      <c r="B18884" s="2" t="s">
        <v>19478</v>
      </c>
      <c r="C18884" s="2">
        <v>38</v>
      </c>
      <c r="D18884" s="2" t="s">
        <v>601</v>
      </c>
      <c r="E18884" s="2"/>
      <c r="F18884" s="2"/>
      <c r="G18884" s="2"/>
      <c r="H18884" s="2"/>
    </row>
    <row r="18885" spans="2:8">
      <c r="B18885" s="2" t="s">
        <v>19479</v>
      </c>
      <c r="C18885" s="2">
        <v>37</v>
      </c>
      <c r="D18885" s="2" t="s">
        <v>601</v>
      </c>
      <c r="E18885" s="2"/>
      <c r="F18885" s="2"/>
      <c r="G18885" s="2"/>
      <c r="H18885" s="2"/>
    </row>
    <row r="18886" spans="2:8">
      <c r="B18886" s="2" t="s">
        <v>19480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19481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19482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19483</v>
      </c>
      <c r="C18889" s="2">
        <v>18</v>
      </c>
      <c r="D18889" s="2" t="s">
        <v>601</v>
      </c>
      <c r="E18889" s="2"/>
      <c r="F18889" s="2"/>
      <c r="G18889" s="2"/>
      <c r="H18889" s="2"/>
    </row>
    <row r="18890" spans="2:8">
      <c r="B18890" s="2" t="s">
        <v>19484</v>
      </c>
      <c r="C18890" s="2">
        <v>19</v>
      </c>
      <c r="D18890" s="2" t="s">
        <v>601</v>
      </c>
      <c r="E18890" s="2"/>
      <c r="F18890" s="2"/>
      <c r="G18890" s="2"/>
      <c r="H18890" s="2"/>
    </row>
    <row r="18891" spans="2:8">
      <c r="B18891" s="2" t="s">
        <v>19485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19486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19487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19488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19489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19490</v>
      </c>
      <c r="C18896" s="2">
        <v>27</v>
      </c>
      <c r="D18896" s="2" t="s">
        <v>601</v>
      </c>
      <c r="E18896" s="2"/>
      <c r="F18896" s="2"/>
      <c r="G18896" s="2"/>
      <c r="H18896" s="2"/>
    </row>
    <row r="18897" spans="2:8">
      <c r="B18897" s="2" t="s">
        <v>19491</v>
      </c>
      <c r="C18897" s="2">
        <v>25</v>
      </c>
      <c r="D18897" s="2" t="s">
        <v>601</v>
      </c>
      <c r="E18897" s="2"/>
      <c r="F18897" s="2"/>
      <c r="G18897" s="2"/>
      <c r="H18897" s="2"/>
    </row>
    <row r="18898" spans="2:8">
      <c r="B18898" s="2" t="s">
        <v>19492</v>
      </c>
      <c r="C18898" s="2">
        <v>23</v>
      </c>
      <c r="D18898" s="2" t="s">
        <v>601</v>
      </c>
      <c r="E18898" s="2"/>
      <c r="F18898" s="2"/>
      <c r="G18898" s="2"/>
      <c r="H18898" s="2"/>
    </row>
    <row r="18899" spans="2:8">
      <c r="B18899" s="2" t="s">
        <v>19493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19494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19495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19496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19497</v>
      </c>
      <c r="C18903" s="2">
        <v>28</v>
      </c>
      <c r="D18903" s="2" t="s">
        <v>601</v>
      </c>
      <c r="E18903" s="2"/>
      <c r="F18903" s="2"/>
      <c r="G18903" s="2"/>
      <c r="H18903" s="2"/>
    </row>
    <row r="18904" spans="2:8">
      <c r="B18904" s="2" t="s">
        <v>19498</v>
      </c>
      <c r="C18904" s="2">
        <v>28</v>
      </c>
      <c r="D18904" s="2" t="s">
        <v>601</v>
      </c>
      <c r="E18904" s="2"/>
      <c r="F18904" s="2"/>
      <c r="G18904" s="2"/>
      <c r="H18904" s="2"/>
    </row>
    <row r="18905" spans="2:8">
      <c r="B18905" s="2" t="s">
        <v>19499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19500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19501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19502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19503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19504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19505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19506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19507</v>
      </c>
      <c r="C18913" s="2">
        <v>19</v>
      </c>
      <c r="D18913" s="2" t="s">
        <v>601</v>
      </c>
      <c r="E18913" s="2"/>
      <c r="F18913" s="2"/>
      <c r="G18913" s="2"/>
      <c r="H18913" s="2"/>
    </row>
    <row r="18914" spans="2:8">
      <c r="B18914" s="2" t="s">
        <v>19508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19509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19510</v>
      </c>
      <c r="C18916" s="2">
        <v>35</v>
      </c>
      <c r="D18916" s="2" t="s">
        <v>601</v>
      </c>
      <c r="E18916" s="2"/>
      <c r="F18916" s="2"/>
      <c r="G18916" s="2"/>
      <c r="H18916" s="2"/>
    </row>
    <row r="18917" spans="2:8">
      <c r="B18917" s="2" t="s">
        <v>19511</v>
      </c>
      <c r="C18917" s="2">
        <v>34</v>
      </c>
      <c r="D18917" s="2" t="s">
        <v>601</v>
      </c>
      <c r="E18917" s="2"/>
      <c r="F18917" s="2"/>
      <c r="G18917" s="2"/>
      <c r="H18917" s="2"/>
    </row>
    <row r="18918" spans="2:8">
      <c r="B18918" s="2" t="s">
        <v>19512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19513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19514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19515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19516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19517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19518</v>
      </c>
      <c r="C18924" s="2">
        <v>36</v>
      </c>
      <c r="D18924" s="2" t="s">
        <v>601</v>
      </c>
      <c r="E18924" s="2"/>
      <c r="F18924" s="2"/>
      <c r="G18924" s="2"/>
      <c r="H18924" s="2"/>
    </row>
    <row r="18925" spans="2:8">
      <c r="B18925" s="2" t="s">
        <v>19519</v>
      </c>
      <c r="C18925" s="2">
        <v>33</v>
      </c>
      <c r="D18925" s="2" t="s">
        <v>601</v>
      </c>
      <c r="E18925" s="2"/>
      <c r="F18925" s="2"/>
      <c r="G18925" s="2"/>
      <c r="H18925" s="2"/>
    </row>
    <row r="18926" spans="2:8">
      <c r="B18926" s="2" t="s">
        <v>19520</v>
      </c>
      <c r="C18926" s="2">
        <v>24</v>
      </c>
      <c r="D18926" s="2" t="s">
        <v>601</v>
      </c>
      <c r="E18926" s="2"/>
      <c r="F18926" s="2"/>
      <c r="G18926" s="2"/>
      <c r="H18926" s="2"/>
    </row>
    <row r="18927" spans="2:8">
      <c r="B18927" s="2" t="s">
        <v>19521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19522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19523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19524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19525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19526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19527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19528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19529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19530</v>
      </c>
      <c r="C18936" s="2">
        <v>16</v>
      </c>
      <c r="D18936" s="2" t="s">
        <v>601</v>
      </c>
      <c r="E18936" s="2"/>
      <c r="F18936" s="2"/>
      <c r="G18936" s="2"/>
      <c r="H18936" s="2"/>
    </row>
    <row r="18937" spans="2:8">
      <c r="B18937" s="2" t="s">
        <v>19531</v>
      </c>
      <c r="C18937" s="2">
        <v>20</v>
      </c>
      <c r="D18937" s="2" t="s">
        <v>601</v>
      </c>
      <c r="E18937" s="2"/>
      <c r="F18937" s="2"/>
      <c r="G18937" s="2"/>
      <c r="H18937" s="2"/>
    </row>
    <row r="18938" spans="2:8">
      <c r="B18938" s="2" t="s">
        <v>19532</v>
      </c>
      <c r="C18938" s="2">
        <v>21</v>
      </c>
      <c r="D18938" s="2" t="s">
        <v>601</v>
      </c>
      <c r="E18938" s="2"/>
      <c r="F18938" s="2"/>
      <c r="G18938" s="2"/>
      <c r="H18938" s="2"/>
    </row>
    <row r="18939" spans="2:8">
      <c r="B18939" s="2" t="s">
        <v>19533</v>
      </c>
      <c r="C18939" s="2">
        <v>29</v>
      </c>
      <c r="D18939" s="2" t="s">
        <v>601</v>
      </c>
      <c r="E18939" s="2"/>
      <c r="F18939" s="2"/>
      <c r="G18939" s="2"/>
      <c r="H18939" s="2"/>
    </row>
    <row r="18940" spans="2:8">
      <c r="B18940" s="2" t="s">
        <v>19534</v>
      </c>
      <c r="C18940" s="2">
        <v>29</v>
      </c>
      <c r="D18940" s="2" t="s">
        <v>601</v>
      </c>
      <c r="E18940" s="2"/>
      <c r="F18940" s="2"/>
      <c r="G18940" s="2"/>
      <c r="H18940" s="2"/>
    </row>
    <row r="18941" spans="2:8">
      <c r="B18941" s="2" t="s">
        <v>19535</v>
      </c>
      <c r="C18941" s="2">
        <v>26</v>
      </c>
      <c r="D18941" s="2" t="s">
        <v>601</v>
      </c>
      <c r="E18941" s="2"/>
      <c r="F18941" s="2"/>
      <c r="G18941" s="2"/>
      <c r="H18941" s="2"/>
    </row>
    <row r="18942" spans="2:8">
      <c r="B18942" s="2" t="s">
        <v>19536</v>
      </c>
      <c r="C18942" s="2">
        <v>26</v>
      </c>
      <c r="D18942" s="2" t="s">
        <v>601</v>
      </c>
      <c r="E18942" s="2"/>
      <c r="F18942" s="2"/>
      <c r="G18942" s="2"/>
      <c r="H18942" s="2"/>
    </row>
    <row r="18943" spans="2:8">
      <c r="B18943" s="2" t="s">
        <v>19537</v>
      </c>
      <c r="C18943" s="2">
        <v>23</v>
      </c>
      <c r="D18943" s="2" t="s">
        <v>601</v>
      </c>
      <c r="E18943" s="2"/>
      <c r="F18943" s="2"/>
      <c r="G18943" s="2"/>
      <c r="H18943" s="2"/>
    </row>
    <row r="18944" spans="2:8">
      <c r="B18944" s="2" t="s">
        <v>19538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19539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19540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19541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19542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19543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19544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19545</v>
      </c>
      <c r="C18951" s="2">
        <v>24</v>
      </c>
      <c r="D18951" s="2" t="s">
        <v>601</v>
      </c>
      <c r="E18951" s="2"/>
      <c r="F18951" s="2"/>
      <c r="G18951" s="2"/>
      <c r="H18951" s="2"/>
    </row>
    <row r="18952" spans="2:8">
      <c r="B18952" s="2" t="s">
        <v>19546</v>
      </c>
      <c r="C18952" s="2">
        <v>24</v>
      </c>
      <c r="D18952" s="2" t="s">
        <v>601</v>
      </c>
      <c r="E18952" s="2"/>
      <c r="F18952" s="2"/>
      <c r="G18952" s="2"/>
      <c r="H18952" s="2"/>
    </row>
    <row r="18953" spans="2:8">
      <c r="B18953" s="2" t="s">
        <v>19547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19548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19549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19550</v>
      </c>
      <c r="C18956" s="2">
        <v>18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19551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19552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19553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19554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19555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19556</v>
      </c>
      <c r="C18962" s="2">
        <v>16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19557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19558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19559</v>
      </c>
      <c r="C18965" s="2">
        <v>29</v>
      </c>
      <c r="D18965" s="2" t="s">
        <v>601</v>
      </c>
      <c r="E18965" s="2"/>
      <c r="F18965" s="2"/>
      <c r="G18965" s="2"/>
      <c r="H18965" s="2"/>
    </row>
    <row r="18966" spans="2:8">
      <c r="B18966" s="2" t="s">
        <v>19560</v>
      </c>
      <c r="C18966" s="2">
        <v>27</v>
      </c>
      <c r="D18966" s="2" t="s">
        <v>601</v>
      </c>
      <c r="E18966" s="2"/>
      <c r="F18966" s="2"/>
      <c r="G18966" s="2"/>
      <c r="H18966" s="2"/>
    </row>
    <row r="18967" spans="2:8">
      <c r="B18967" s="2" t="s">
        <v>19561</v>
      </c>
      <c r="C18967" s="2">
        <v>22</v>
      </c>
      <c r="D18967" s="2" t="s">
        <v>601</v>
      </c>
      <c r="E18967" s="2"/>
      <c r="F18967" s="2"/>
      <c r="G18967" s="2"/>
      <c r="H18967" s="2"/>
    </row>
    <row r="18968" spans="2:8">
      <c r="B18968" s="2" t="s">
        <v>19562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19563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19564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19565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19566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19567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19568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19569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19570</v>
      </c>
      <c r="C18976" s="2">
        <v>24</v>
      </c>
      <c r="D18976" s="2" t="s">
        <v>601</v>
      </c>
      <c r="E18976" s="2"/>
      <c r="F18976" s="2"/>
      <c r="G18976" s="2"/>
      <c r="H18976" s="2"/>
    </row>
    <row r="18977" spans="2:8">
      <c r="B18977" s="2" t="s">
        <v>19571</v>
      </c>
      <c r="C18977" s="2">
        <v>19</v>
      </c>
      <c r="D18977" s="2" t="s">
        <v>601</v>
      </c>
      <c r="E18977" s="2"/>
      <c r="F18977" s="2"/>
      <c r="G18977" s="2"/>
      <c r="H18977" s="2"/>
    </row>
    <row r="18978" spans="2:8">
      <c r="B18978" s="2" t="s">
        <v>19572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19573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19574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19575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19576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19577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19578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19579</v>
      </c>
      <c r="C18985" s="2">
        <v>26</v>
      </c>
      <c r="D18985" s="2" t="s">
        <v>601</v>
      </c>
      <c r="E18985" s="2"/>
      <c r="F18985" s="2"/>
      <c r="G18985" s="2"/>
      <c r="H18985" s="2"/>
    </row>
    <row r="18986" spans="2:8">
      <c r="B18986" s="2" t="s">
        <v>19580</v>
      </c>
      <c r="C18986" s="2">
        <v>25</v>
      </c>
      <c r="D18986" s="2" t="s">
        <v>601</v>
      </c>
      <c r="E18986" s="2"/>
      <c r="F18986" s="2"/>
      <c r="G18986" s="2"/>
      <c r="H18986" s="2"/>
    </row>
    <row r="18987" spans="2:8">
      <c r="B18987" s="2" t="s">
        <v>19581</v>
      </c>
      <c r="C18987" s="2">
        <v>25</v>
      </c>
      <c r="D18987" s="2" t="s">
        <v>601</v>
      </c>
      <c r="E18987" s="2"/>
      <c r="F18987" s="2"/>
      <c r="G18987" s="2"/>
      <c r="H18987" s="2"/>
    </row>
    <row r="18988" spans="2:8">
      <c r="B18988" s="2" t="s">
        <v>19582</v>
      </c>
      <c r="C18988" s="2">
        <v>43</v>
      </c>
      <c r="D18988" s="2" t="s">
        <v>601</v>
      </c>
      <c r="E18988" s="2"/>
      <c r="F18988" s="2"/>
      <c r="G18988" s="2"/>
      <c r="H18988" s="2"/>
    </row>
    <row r="18989" spans="2:8">
      <c r="B18989" s="2" t="s">
        <v>19583</v>
      </c>
      <c r="C18989" s="2">
        <v>38</v>
      </c>
      <c r="D18989" s="2" t="s">
        <v>601</v>
      </c>
      <c r="E18989" s="2"/>
      <c r="F18989" s="2"/>
      <c r="G18989" s="2"/>
      <c r="H18989" s="2"/>
    </row>
    <row r="18990" spans="2:8">
      <c r="B18990" s="2" t="s">
        <v>19584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19585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19586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19587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19588</v>
      </c>
      <c r="C18994" s="2">
        <v>23</v>
      </c>
      <c r="D18994" s="2" t="s">
        <v>601</v>
      </c>
      <c r="E18994" s="2"/>
      <c r="F18994" s="2"/>
      <c r="G18994" s="2"/>
      <c r="H18994" s="2"/>
    </row>
    <row r="18995" spans="2:8">
      <c r="B18995" s="2" t="s">
        <v>19589</v>
      </c>
      <c r="C18995" s="2">
        <v>25</v>
      </c>
      <c r="D18995" s="2" t="s">
        <v>601</v>
      </c>
      <c r="E18995" s="2"/>
      <c r="F18995" s="2"/>
      <c r="G18995" s="2"/>
      <c r="H18995" s="2"/>
    </row>
    <row r="18996" spans="2:8">
      <c r="B18996" s="2" t="s">
        <v>19590</v>
      </c>
      <c r="C18996" s="2">
        <v>14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19591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19592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19593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19594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19595</v>
      </c>
      <c r="C19001" s="2">
        <v>35</v>
      </c>
      <c r="D19001" s="2" t="s">
        <v>601</v>
      </c>
      <c r="E19001" s="2"/>
      <c r="F19001" s="2"/>
      <c r="G19001" s="2"/>
      <c r="H19001" s="2"/>
    </row>
    <row r="19002" spans="2:8">
      <c r="B19002" s="2" t="s">
        <v>19596</v>
      </c>
      <c r="C19002" s="2">
        <v>33</v>
      </c>
      <c r="D19002" s="2" t="s">
        <v>601</v>
      </c>
      <c r="E19002" s="2"/>
      <c r="F19002" s="2"/>
      <c r="G19002" s="2"/>
      <c r="H19002" s="2"/>
    </row>
    <row r="19003" spans="2:8">
      <c r="B19003" s="2" t="s">
        <v>19597</v>
      </c>
      <c r="C19003" s="2">
        <v>40</v>
      </c>
      <c r="D19003" s="2" t="s">
        <v>601</v>
      </c>
      <c r="E19003" s="2"/>
      <c r="F19003" s="2"/>
      <c r="G19003" s="2"/>
      <c r="H19003" s="2"/>
    </row>
    <row r="19004" spans="2:8">
      <c r="B19004" s="2" t="s">
        <v>19598</v>
      </c>
      <c r="C19004" s="2">
        <v>39</v>
      </c>
      <c r="D19004" s="2" t="s">
        <v>601</v>
      </c>
      <c r="E19004" s="2"/>
      <c r="F19004" s="2"/>
      <c r="G19004" s="2"/>
      <c r="H19004" s="2"/>
    </row>
    <row r="19005" spans="2:8">
      <c r="B19005" s="2" t="s">
        <v>19599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19600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19601</v>
      </c>
      <c r="C19007" s="2">
        <v>25</v>
      </c>
      <c r="D19007" s="2" t="s">
        <v>601</v>
      </c>
      <c r="E19007" s="2"/>
      <c r="F19007" s="2"/>
      <c r="G19007" s="2"/>
      <c r="H19007" s="2"/>
    </row>
    <row r="19008" spans="2:8">
      <c r="B19008" s="2" t="s">
        <v>19602</v>
      </c>
      <c r="C19008" s="2">
        <v>26</v>
      </c>
      <c r="D19008" s="2" t="s">
        <v>601</v>
      </c>
      <c r="E19008" s="2"/>
      <c r="F19008" s="2"/>
      <c r="G19008" s="2"/>
      <c r="H19008" s="2"/>
    </row>
    <row r="19009" spans="2:8">
      <c r="B19009" s="2" t="s">
        <v>19603</v>
      </c>
      <c r="C19009" s="2">
        <v>17</v>
      </c>
      <c r="D19009" s="2" t="s">
        <v>601</v>
      </c>
      <c r="E19009" s="2"/>
      <c r="F19009" s="2"/>
      <c r="G19009" s="2"/>
      <c r="H19009" s="2"/>
    </row>
    <row r="19010" spans="2:8">
      <c r="B19010" s="2" t="s">
        <v>19604</v>
      </c>
      <c r="C19010" s="2">
        <v>17</v>
      </c>
      <c r="D19010" s="2" t="s">
        <v>601</v>
      </c>
      <c r="E19010" s="2"/>
      <c r="F19010" s="2"/>
      <c r="G19010" s="2"/>
      <c r="H19010" s="2"/>
    </row>
    <row r="19011" spans="2:8">
      <c r="B19011" s="2" t="s">
        <v>19605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19606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19607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19608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19609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19610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19611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19612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19613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19614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19615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19616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19617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19618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19619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19620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19621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19622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19623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19624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19625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19626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19627</v>
      </c>
      <c r="C19033" s="2">
        <v>31</v>
      </c>
      <c r="D19033" s="2" t="s">
        <v>601</v>
      </c>
      <c r="E19033" s="2"/>
      <c r="F19033" s="2"/>
      <c r="G19033" s="2"/>
      <c r="H19033" s="2"/>
    </row>
    <row r="19034" spans="2:8">
      <c r="B19034" s="2" t="s">
        <v>19628</v>
      </c>
      <c r="C19034" s="2">
        <v>28</v>
      </c>
      <c r="D19034" s="2" t="s">
        <v>601</v>
      </c>
      <c r="E19034" s="2"/>
      <c r="F19034" s="2"/>
      <c r="G19034" s="2"/>
      <c r="H19034" s="2"/>
    </row>
    <row r="19035" spans="2:8">
      <c r="B19035" s="2" t="s">
        <v>19629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19630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19631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19632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19633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19634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19635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19636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19637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19638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19639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19640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19641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19642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19643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19644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19645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19646</v>
      </c>
      <c r="C19052" s="2">
        <v>35</v>
      </c>
      <c r="D19052" s="2" t="s">
        <v>601</v>
      </c>
      <c r="E19052" s="2"/>
      <c r="F19052" s="2"/>
      <c r="G19052" s="2"/>
      <c r="H19052" s="2"/>
    </row>
    <row r="19053" spans="2:8">
      <c r="B19053" s="2" t="s">
        <v>19647</v>
      </c>
      <c r="C19053" s="2">
        <v>34</v>
      </c>
      <c r="D19053" s="2" t="s">
        <v>601</v>
      </c>
      <c r="E19053" s="2"/>
      <c r="F19053" s="2"/>
      <c r="G19053" s="2"/>
      <c r="H19053" s="2"/>
    </row>
    <row r="19054" spans="2:8">
      <c r="B19054" s="2" t="s">
        <v>19648</v>
      </c>
      <c r="C19054" s="2">
        <v>37</v>
      </c>
      <c r="D19054" s="2" t="s">
        <v>601</v>
      </c>
      <c r="E19054" s="2"/>
      <c r="F19054" s="2"/>
      <c r="G19054" s="2"/>
      <c r="H19054" s="2"/>
    </row>
    <row r="19055" spans="2:8">
      <c r="B19055" s="2" t="s">
        <v>19649</v>
      </c>
      <c r="C19055" s="2">
        <v>25</v>
      </c>
      <c r="D19055" s="2" t="s">
        <v>601</v>
      </c>
      <c r="E19055" s="2"/>
      <c r="F19055" s="2"/>
      <c r="G19055" s="2"/>
      <c r="H19055" s="2"/>
    </row>
    <row r="19056" spans="2:8">
      <c r="B19056" s="2" t="s">
        <v>19650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19651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19652</v>
      </c>
      <c r="C19058" s="2">
        <v>17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19653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19654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19655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19656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19657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19658</v>
      </c>
      <c r="C19064" s="2">
        <v>17</v>
      </c>
      <c r="D19064" s="2" t="s">
        <v>601</v>
      </c>
      <c r="E19064" s="2"/>
      <c r="F19064" s="2"/>
      <c r="G19064" s="2"/>
      <c r="H19064" s="2"/>
    </row>
    <row r="19065" spans="2:8">
      <c r="B19065" s="2" t="s">
        <v>19659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19660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19661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19662</v>
      </c>
      <c r="C19068" s="2">
        <v>30</v>
      </c>
      <c r="D19068" s="2" t="s">
        <v>601</v>
      </c>
      <c r="E19068" s="2"/>
      <c r="F19068" s="2"/>
      <c r="G19068" s="2"/>
      <c r="H19068" s="2"/>
    </row>
    <row r="19069" spans="2:8">
      <c r="B19069" s="2" t="s">
        <v>19663</v>
      </c>
      <c r="C19069" s="2">
        <v>32</v>
      </c>
      <c r="D19069" s="2" t="s">
        <v>601</v>
      </c>
      <c r="E19069" s="2"/>
      <c r="F19069" s="2"/>
      <c r="G19069" s="2"/>
      <c r="H19069" s="2"/>
    </row>
    <row r="19070" spans="2:8">
      <c r="B19070" s="2" t="s">
        <v>19664</v>
      </c>
      <c r="C19070" s="2">
        <v>31</v>
      </c>
      <c r="D19070" s="2" t="s">
        <v>601</v>
      </c>
      <c r="E19070" s="2"/>
      <c r="F19070" s="2"/>
      <c r="G19070" s="2"/>
      <c r="H19070" s="2"/>
    </row>
    <row r="19071" spans="2:8">
      <c r="B19071" s="2" t="s">
        <v>19665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19666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19667</v>
      </c>
      <c r="C19073" s="2">
        <v>28</v>
      </c>
      <c r="D19073" s="2" t="s">
        <v>601</v>
      </c>
      <c r="E19073" s="2"/>
      <c r="F19073" s="2"/>
      <c r="G19073" s="2"/>
      <c r="H19073" s="2"/>
    </row>
    <row r="19074" spans="2:8">
      <c r="B19074" s="2" t="s">
        <v>19668</v>
      </c>
      <c r="C19074" s="2">
        <v>28</v>
      </c>
      <c r="D19074" s="2" t="s">
        <v>601</v>
      </c>
      <c r="E19074" s="2"/>
      <c r="F19074" s="2"/>
      <c r="G19074" s="2"/>
      <c r="H19074" s="2"/>
    </row>
    <row r="19075" spans="2:8">
      <c r="B19075" s="2" t="s">
        <v>19669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19670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19671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19672</v>
      </c>
      <c r="C19078" s="2">
        <v>28</v>
      </c>
      <c r="D19078" s="2" t="s">
        <v>601</v>
      </c>
      <c r="E19078" s="2"/>
      <c r="F19078" s="2"/>
      <c r="G19078" s="2"/>
      <c r="H19078" s="2"/>
    </row>
    <row r="19079" spans="2:8">
      <c r="B19079" s="2" t="s">
        <v>19673</v>
      </c>
      <c r="C19079" s="2">
        <v>27</v>
      </c>
      <c r="D19079" s="2" t="s">
        <v>601</v>
      </c>
      <c r="E19079" s="2"/>
      <c r="F19079" s="2"/>
      <c r="G19079" s="2"/>
      <c r="H19079" s="2"/>
    </row>
    <row r="19080" spans="2:8">
      <c r="B19080" s="2" t="s">
        <v>19674</v>
      </c>
      <c r="C19080" s="2">
        <v>25</v>
      </c>
      <c r="D19080" s="2" t="s">
        <v>601</v>
      </c>
      <c r="E19080" s="2"/>
      <c r="F19080" s="2"/>
      <c r="G19080" s="2"/>
      <c r="H19080" s="2"/>
    </row>
    <row r="19081" spans="2:8">
      <c r="B19081" s="2" t="s">
        <v>19675</v>
      </c>
      <c r="C19081" s="2">
        <v>22</v>
      </c>
      <c r="D19081" s="2" t="s">
        <v>601</v>
      </c>
      <c r="E19081" s="2"/>
      <c r="F19081" s="2"/>
      <c r="G19081" s="2"/>
      <c r="H19081" s="2"/>
    </row>
    <row r="19082" spans="2:8">
      <c r="B19082" s="2" t="s">
        <v>19676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19677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19678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19679</v>
      </c>
      <c r="C19085" s="2">
        <v>37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19680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19681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19682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19683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19684</v>
      </c>
      <c r="C19090" s="2">
        <v>16</v>
      </c>
      <c r="D19090" s="2" t="s">
        <v>601</v>
      </c>
      <c r="E19090" s="2"/>
      <c r="F19090" s="2"/>
      <c r="G19090" s="2"/>
      <c r="H19090" s="2"/>
    </row>
    <row r="19091" spans="2:8">
      <c r="B19091" s="2" t="s">
        <v>19685</v>
      </c>
      <c r="C19091" s="2">
        <v>22</v>
      </c>
      <c r="D19091" s="2" t="s">
        <v>601</v>
      </c>
      <c r="E19091" s="2"/>
      <c r="F19091" s="2"/>
      <c r="G19091" s="2"/>
      <c r="H19091" s="2"/>
    </row>
    <row r="19092" spans="2:8">
      <c r="B19092" s="2" t="s">
        <v>19686</v>
      </c>
      <c r="C19092" s="2">
        <v>21</v>
      </c>
      <c r="D19092" s="2" t="s">
        <v>601</v>
      </c>
      <c r="E19092" s="2"/>
      <c r="F19092" s="2"/>
      <c r="G19092" s="2"/>
      <c r="H19092" s="2"/>
    </row>
    <row r="19093" spans="2:8">
      <c r="B19093" s="2" t="s">
        <v>19687</v>
      </c>
      <c r="C19093" s="2">
        <v>19</v>
      </c>
      <c r="D19093" s="2" t="s">
        <v>601</v>
      </c>
      <c r="E19093" s="2"/>
      <c r="F19093" s="2"/>
      <c r="G19093" s="2"/>
      <c r="H19093" s="2"/>
    </row>
    <row r="19094" spans="2:8">
      <c r="B19094" s="2" t="s">
        <v>19688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19689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19690</v>
      </c>
      <c r="C19096" s="2">
        <v>21</v>
      </c>
      <c r="D19096" s="2" t="s">
        <v>601</v>
      </c>
      <c r="E19096" s="2"/>
      <c r="F19096" s="2"/>
      <c r="G19096" s="2"/>
      <c r="H19096" s="2"/>
    </row>
    <row r="19097" spans="2:8">
      <c r="B19097" s="2" t="s">
        <v>19691</v>
      </c>
      <c r="C19097" s="2">
        <v>23</v>
      </c>
      <c r="D19097" s="2" t="s">
        <v>601</v>
      </c>
      <c r="E19097" s="2"/>
      <c r="F19097" s="2"/>
      <c r="G19097" s="2"/>
      <c r="H19097" s="2"/>
    </row>
    <row r="19098" spans="2:8">
      <c r="B19098" s="2" t="s">
        <v>19692</v>
      </c>
      <c r="C19098" s="2">
        <v>36</v>
      </c>
      <c r="D19098" s="2" t="s">
        <v>601</v>
      </c>
      <c r="E19098" s="2"/>
      <c r="F19098" s="2"/>
      <c r="G19098" s="2"/>
      <c r="H19098" s="2"/>
    </row>
    <row r="19099" spans="2:8">
      <c r="B19099" s="2" t="s">
        <v>19693</v>
      </c>
      <c r="C19099" s="2">
        <v>38</v>
      </c>
      <c r="D19099" s="2" t="s">
        <v>601</v>
      </c>
      <c r="E19099" s="2"/>
      <c r="F19099" s="2"/>
      <c r="G19099" s="2"/>
      <c r="H19099" s="2"/>
    </row>
    <row r="19100" spans="2:8">
      <c r="B19100" s="2" t="s">
        <v>19694</v>
      </c>
      <c r="C19100" s="2">
        <v>35</v>
      </c>
      <c r="D19100" s="2" t="s">
        <v>601</v>
      </c>
      <c r="E19100" s="2"/>
      <c r="F19100" s="2"/>
      <c r="G19100" s="2"/>
      <c r="H19100" s="2"/>
    </row>
    <row r="19101" spans="2:8">
      <c r="B19101" s="2" t="s">
        <v>19695</v>
      </c>
      <c r="C19101" s="2">
        <v>28</v>
      </c>
      <c r="D19101" s="2" t="s">
        <v>601</v>
      </c>
      <c r="E19101" s="2"/>
      <c r="F19101" s="2"/>
      <c r="G19101" s="2"/>
      <c r="H19101" s="2"/>
    </row>
    <row r="19102" spans="2:8">
      <c r="B19102" s="2" t="s">
        <v>19696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19697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19698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19699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19700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19701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19702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19703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19704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19705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19706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19707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19708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19709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19710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19711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19712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19713</v>
      </c>
      <c r="C19119" s="2">
        <v>35</v>
      </c>
      <c r="D19119" s="2" t="s">
        <v>601</v>
      </c>
      <c r="E19119" s="2"/>
      <c r="F19119" s="2"/>
      <c r="G19119" s="2"/>
      <c r="H19119" s="2"/>
    </row>
    <row r="19120" spans="2:8">
      <c r="B19120" s="2" t="s">
        <v>19714</v>
      </c>
      <c r="C19120" s="2">
        <v>34</v>
      </c>
      <c r="D19120" s="2" t="s">
        <v>601</v>
      </c>
      <c r="E19120" s="2"/>
      <c r="F19120" s="2"/>
      <c r="G19120" s="2"/>
      <c r="H19120" s="2"/>
    </row>
    <row r="19121" spans="2:8">
      <c r="B19121" s="2" t="s">
        <v>19715</v>
      </c>
      <c r="C19121" s="2">
        <v>33</v>
      </c>
      <c r="D19121" s="2" t="s">
        <v>601</v>
      </c>
      <c r="E19121" s="2"/>
      <c r="F19121" s="2"/>
      <c r="G19121" s="2"/>
      <c r="H19121" s="2"/>
    </row>
    <row r="19122" spans="2:8">
      <c r="B19122" s="2" t="s">
        <v>19716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19717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19718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19719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19720</v>
      </c>
      <c r="C19126" s="2">
        <v>27</v>
      </c>
      <c r="D19126" s="2" t="s">
        <v>601</v>
      </c>
      <c r="E19126" s="2"/>
      <c r="F19126" s="2"/>
      <c r="G19126" s="2"/>
      <c r="H19126" s="2"/>
    </row>
    <row r="19127" spans="2:8">
      <c r="B19127" s="2" t="s">
        <v>19721</v>
      </c>
      <c r="C19127" s="2">
        <v>29</v>
      </c>
      <c r="D19127" s="2" t="s">
        <v>601</v>
      </c>
      <c r="E19127" s="2"/>
      <c r="F19127" s="2"/>
      <c r="G19127" s="2"/>
      <c r="H19127" s="2"/>
    </row>
    <row r="19128" spans="2:8">
      <c r="B19128" s="2" t="s">
        <v>19722</v>
      </c>
      <c r="C19128" s="2">
        <v>27</v>
      </c>
      <c r="D19128" s="2" t="s">
        <v>601</v>
      </c>
      <c r="E19128" s="2"/>
      <c r="F19128" s="2"/>
      <c r="G19128" s="2"/>
      <c r="H19128" s="2"/>
    </row>
    <row r="19129" spans="2:8">
      <c r="B19129" s="2" t="s">
        <v>19723</v>
      </c>
      <c r="C19129" s="2">
        <v>21</v>
      </c>
      <c r="D19129" s="2" t="s">
        <v>601</v>
      </c>
      <c r="E19129" s="2"/>
      <c r="F19129" s="2"/>
      <c r="G19129" s="2"/>
      <c r="H19129" s="2"/>
    </row>
    <row r="19130" spans="2:8">
      <c r="B19130" s="2" t="s">
        <v>19724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19725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19726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19727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19728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19729</v>
      </c>
      <c r="C19135" s="2">
        <v>16</v>
      </c>
      <c r="D19135" s="2" t="s">
        <v>601</v>
      </c>
      <c r="E19135" s="2"/>
      <c r="F19135" s="2"/>
      <c r="G19135" s="2"/>
      <c r="H19135" s="2"/>
    </row>
    <row r="19136" spans="2:8">
      <c r="B19136" s="2" t="s">
        <v>19730</v>
      </c>
      <c r="C19136" s="2">
        <v>16</v>
      </c>
      <c r="D19136" s="2" t="s">
        <v>601</v>
      </c>
      <c r="E19136" s="2"/>
      <c r="F19136" s="2"/>
      <c r="G19136" s="2"/>
      <c r="H19136" s="2"/>
    </row>
    <row r="19137" spans="2:8">
      <c r="B19137" s="2" t="s">
        <v>19731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19732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19733</v>
      </c>
      <c r="C19139" s="2">
        <v>15</v>
      </c>
      <c r="D19139" s="2" t="s">
        <v>601</v>
      </c>
      <c r="E19139" s="2"/>
      <c r="F19139" s="2"/>
      <c r="G19139" s="2"/>
      <c r="H19139" s="2"/>
    </row>
    <row r="19140" spans="2:8">
      <c r="B19140" s="2" t="s">
        <v>19734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19735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19736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19737</v>
      </c>
      <c r="C19143" s="2">
        <v>19</v>
      </c>
      <c r="D19143" s="2" t="s">
        <v>601</v>
      </c>
      <c r="E19143" s="2"/>
      <c r="F19143" s="2"/>
      <c r="G19143" s="2"/>
      <c r="H19143" s="2"/>
    </row>
    <row r="19144" spans="2:8">
      <c r="B19144" s="2" t="s">
        <v>19738</v>
      </c>
      <c r="C19144" s="2">
        <v>21</v>
      </c>
      <c r="D19144" s="2" t="s">
        <v>601</v>
      </c>
      <c r="E19144" s="2"/>
      <c r="F19144" s="2"/>
      <c r="G19144" s="2"/>
      <c r="H19144" s="2"/>
    </row>
    <row r="19145" spans="2:8">
      <c r="B19145" s="2" t="s">
        <v>19739</v>
      </c>
      <c r="C19145" s="2">
        <v>19</v>
      </c>
      <c r="D19145" s="2" t="s">
        <v>601</v>
      </c>
      <c r="E19145" s="2"/>
      <c r="F19145" s="2"/>
      <c r="G19145" s="2"/>
      <c r="H19145" s="2"/>
    </row>
    <row r="19146" spans="2:8">
      <c r="B19146" s="2" t="s">
        <v>19740</v>
      </c>
      <c r="C19146" s="2">
        <v>15</v>
      </c>
      <c r="D19146" s="2" t="s">
        <v>601</v>
      </c>
      <c r="E19146" s="2"/>
      <c r="F19146" s="2"/>
      <c r="G19146" s="2"/>
      <c r="H19146" s="2"/>
    </row>
    <row r="19147" spans="2:8">
      <c r="B19147" s="2" t="s">
        <v>19741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19742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19743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19744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19745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19746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19747</v>
      </c>
      <c r="C19153" s="2">
        <v>31</v>
      </c>
      <c r="D19153" s="2" t="s">
        <v>601</v>
      </c>
      <c r="E19153" s="2"/>
      <c r="F19153" s="2"/>
      <c r="G19153" s="2"/>
      <c r="H19153" s="2"/>
    </row>
    <row r="19154" spans="2:8">
      <c r="B19154" s="2" t="s">
        <v>19748</v>
      </c>
      <c r="C19154" s="2">
        <v>28</v>
      </c>
      <c r="D19154" s="2" t="s">
        <v>601</v>
      </c>
      <c r="E19154" s="2"/>
      <c r="F19154" s="2"/>
      <c r="G19154" s="2"/>
      <c r="H19154" s="2"/>
    </row>
    <row r="19155" spans="2:8">
      <c r="B19155" s="2" t="s">
        <v>19749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19750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19751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19752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19753</v>
      </c>
      <c r="C19159" s="2">
        <v>10</v>
      </c>
      <c r="D19159" s="2" t="s">
        <v>601</v>
      </c>
      <c r="E19159" s="2"/>
      <c r="F19159" s="2"/>
      <c r="G19159" s="2"/>
      <c r="H19159" s="2"/>
    </row>
    <row r="19160" spans="2:8">
      <c r="B19160" s="2" t="s">
        <v>19754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19755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19756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19757</v>
      </c>
      <c r="C19163" s="2">
        <v>14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19758</v>
      </c>
      <c r="C19164" s="2">
        <v>12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19759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19760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19761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19762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19763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19764</v>
      </c>
      <c r="C19170" s="2">
        <v>40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19765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19766</v>
      </c>
      <c r="C19172" s="2">
        <v>28</v>
      </c>
      <c r="D19172" s="2" t="s">
        <v>601</v>
      </c>
      <c r="E19172" s="2"/>
      <c r="F19172" s="2"/>
      <c r="G19172" s="2"/>
      <c r="H19172" s="2"/>
    </row>
    <row r="19173" spans="2:8">
      <c r="B19173" s="2" t="s">
        <v>19767</v>
      </c>
      <c r="C19173" s="2">
        <v>25</v>
      </c>
      <c r="D19173" s="2" t="s">
        <v>601</v>
      </c>
      <c r="E19173" s="2"/>
      <c r="F19173" s="2"/>
      <c r="G19173" s="2"/>
      <c r="H19173" s="2"/>
    </row>
    <row r="19174" spans="2:8">
      <c r="B19174" s="2" t="s">
        <v>19768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19769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19770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19771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19772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19773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19774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19775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19776</v>
      </c>
      <c r="C19182" s="2">
        <v>19</v>
      </c>
      <c r="D19182" s="2" t="s">
        <v>601</v>
      </c>
      <c r="E19182" s="2"/>
      <c r="F19182" s="2"/>
      <c r="G19182" s="2"/>
      <c r="H19182" s="2"/>
    </row>
    <row r="19183" spans="2:8">
      <c r="B19183" s="2" t="s">
        <v>19777</v>
      </c>
      <c r="C19183" s="2">
        <v>24</v>
      </c>
      <c r="D19183" s="2" t="s">
        <v>601</v>
      </c>
      <c r="E19183" s="2"/>
      <c r="F19183" s="2"/>
      <c r="G19183" s="2"/>
      <c r="H19183" s="2"/>
    </row>
    <row r="19184" spans="2:8">
      <c r="B19184" s="2" t="s">
        <v>19778</v>
      </c>
      <c r="C19184" s="2">
        <v>28</v>
      </c>
      <c r="D19184" s="2" t="s">
        <v>601</v>
      </c>
      <c r="E19184" s="2"/>
      <c r="F19184" s="2"/>
      <c r="G19184" s="2"/>
      <c r="H19184" s="2"/>
    </row>
    <row r="19185" spans="2:8">
      <c r="B19185" s="2" t="s">
        <v>19779</v>
      </c>
      <c r="C19185" s="2">
        <v>32</v>
      </c>
      <c r="D19185" s="2" t="s">
        <v>601</v>
      </c>
      <c r="E19185" s="2"/>
      <c r="F19185" s="2"/>
      <c r="G19185" s="2"/>
      <c r="H19185" s="2"/>
    </row>
    <row r="19186" spans="2:8">
      <c r="B19186" s="2" t="s">
        <v>19780</v>
      </c>
      <c r="C19186" s="2">
        <v>32</v>
      </c>
      <c r="D19186" s="2" t="s">
        <v>601</v>
      </c>
      <c r="E19186" s="2"/>
      <c r="F19186" s="2"/>
      <c r="G19186" s="2"/>
      <c r="H19186" s="2"/>
    </row>
    <row r="19187" spans="2:8">
      <c r="B19187" s="2" t="s">
        <v>19781</v>
      </c>
      <c r="C19187" s="2">
        <v>26</v>
      </c>
      <c r="D19187" s="2" t="s">
        <v>601</v>
      </c>
      <c r="E19187" s="2"/>
      <c r="F19187" s="2"/>
      <c r="G19187" s="2"/>
      <c r="H19187" s="2"/>
    </row>
    <row r="19188" spans="2:8">
      <c r="B19188" s="2" t="s">
        <v>19782</v>
      </c>
      <c r="C19188" s="2">
        <v>26</v>
      </c>
      <c r="D19188" s="2" t="s">
        <v>601</v>
      </c>
      <c r="E19188" s="2"/>
      <c r="F19188" s="2"/>
      <c r="G19188" s="2"/>
      <c r="H19188" s="2"/>
    </row>
    <row r="19189" spans="2:8">
      <c r="B19189" s="2" t="s">
        <v>19783</v>
      </c>
      <c r="C19189" s="2">
        <v>29</v>
      </c>
      <c r="D19189" s="2" t="s">
        <v>601</v>
      </c>
      <c r="E19189" s="2"/>
      <c r="F19189" s="2"/>
      <c r="G19189" s="2"/>
      <c r="H19189" s="2"/>
    </row>
    <row r="19190" spans="2:8">
      <c r="B19190" s="2" t="s">
        <v>19784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19785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19786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19787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19788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19789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19790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19791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19792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19793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19794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19795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19796</v>
      </c>
      <c r="C19202" s="2">
        <v>39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19797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19798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19799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19800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19801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19802</v>
      </c>
      <c r="C19208" s="2">
        <v>23</v>
      </c>
      <c r="D19208" s="2" t="s">
        <v>601</v>
      </c>
      <c r="E19208" s="2"/>
      <c r="F19208" s="2"/>
      <c r="G19208" s="2"/>
      <c r="H19208" s="2"/>
    </row>
    <row r="19209" spans="2:8">
      <c r="B19209" s="2" t="s">
        <v>19803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19804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19805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19806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19807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19808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19809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19810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19811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19812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19813</v>
      </c>
      <c r="C19219" s="2">
        <v>34</v>
      </c>
      <c r="D19219" s="2" t="s">
        <v>601</v>
      </c>
      <c r="E19219" s="2"/>
      <c r="F19219" s="2"/>
      <c r="G19219" s="2"/>
      <c r="H19219" s="2"/>
    </row>
    <row r="19220" spans="2:8">
      <c r="B19220" s="2" t="s">
        <v>19814</v>
      </c>
      <c r="C19220" s="2">
        <v>33</v>
      </c>
      <c r="D19220" s="2" t="s">
        <v>601</v>
      </c>
      <c r="E19220" s="2"/>
      <c r="F19220" s="2"/>
      <c r="G19220" s="2"/>
      <c r="H19220" s="2"/>
    </row>
    <row r="19221" spans="2:8">
      <c r="B19221" s="2" t="s">
        <v>19815</v>
      </c>
      <c r="C19221" s="2">
        <v>31</v>
      </c>
      <c r="D19221" s="2" t="s">
        <v>601</v>
      </c>
      <c r="E19221" s="2"/>
      <c r="F19221" s="2"/>
      <c r="G19221" s="2"/>
      <c r="H19221" s="2"/>
    </row>
    <row r="19222" spans="2:8">
      <c r="B19222" s="2" t="s">
        <v>19816</v>
      </c>
      <c r="C19222" s="2">
        <v>29</v>
      </c>
      <c r="D19222" s="2" t="s">
        <v>601</v>
      </c>
      <c r="E19222" s="2"/>
      <c r="F19222" s="2"/>
      <c r="G19222" s="2"/>
      <c r="H19222" s="2"/>
    </row>
    <row r="19223" spans="2:8">
      <c r="B19223" s="2" t="s">
        <v>19817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19818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19819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19820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19821</v>
      </c>
      <c r="C19227" s="2">
        <v>38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19822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19823</v>
      </c>
      <c r="C19229" s="2">
        <v>11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19824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19825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19826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19827</v>
      </c>
      <c r="C19233" s="2">
        <v>23</v>
      </c>
      <c r="D19233" s="2" t="s">
        <v>601</v>
      </c>
      <c r="E19233" s="2"/>
      <c r="F19233" s="2"/>
      <c r="G19233" s="2"/>
      <c r="H19233" s="2"/>
    </row>
    <row r="19234" spans="2:8">
      <c r="B19234" s="2" t="s">
        <v>19828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19829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19830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19831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19832</v>
      </c>
      <c r="C19238" s="2">
        <v>36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19833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19834</v>
      </c>
      <c r="C19240" s="2">
        <v>42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19835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19836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19837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19838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19839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19840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19841</v>
      </c>
      <c r="C19247" s="2">
        <v>19</v>
      </c>
      <c r="D19247" s="2" t="s">
        <v>601</v>
      </c>
      <c r="E19247" s="2"/>
      <c r="F19247" s="2"/>
      <c r="G19247" s="2"/>
      <c r="H19247" s="2"/>
    </row>
    <row r="19248" spans="2:8">
      <c r="B19248" s="2" t="s">
        <v>19842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19843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19844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19845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19846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19847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19848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19849</v>
      </c>
      <c r="C19255" s="2">
        <v>24</v>
      </c>
      <c r="D19255" s="2" t="s">
        <v>601</v>
      </c>
      <c r="E19255" s="2"/>
      <c r="F19255" s="2"/>
      <c r="G19255" s="2"/>
      <c r="H19255" s="2"/>
    </row>
    <row r="19256" spans="2:8">
      <c r="B19256" s="2" t="s">
        <v>19850</v>
      </c>
      <c r="C19256" s="2">
        <v>23</v>
      </c>
      <c r="D19256" s="2" t="s">
        <v>601</v>
      </c>
      <c r="E19256" s="2"/>
      <c r="F19256" s="2"/>
      <c r="G19256" s="2"/>
      <c r="H19256" s="2"/>
    </row>
    <row r="19257" spans="2:8">
      <c r="B19257" s="2" t="s">
        <v>19851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19852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19853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19854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19855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19856</v>
      </c>
      <c r="C19262" s="2">
        <v>21</v>
      </c>
      <c r="D19262" s="2" t="s">
        <v>601</v>
      </c>
      <c r="E19262" s="2"/>
      <c r="F19262" s="2"/>
      <c r="G19262" s="2"/>
      <c r="H19262" s="2"/>
    </row>
    <row r="19263" spans="2:8">
      <c r="B19263" s="2" t="s">
        <v>19857</v>
      </c>
      <c r="C19263" s="2">
        <v>15</v>
      </c>
      <c r="D19263" s="2" t="s">
        <v>601</v>
      </c>
      <c r="E19263" s="2"/>
      <c r="F19263" s="2"/>
      <c r="G19263" s="2"/>
      <c r="H19263" s="2"/>
    </row>
    <row r="19264" spans="2:8">
      <c r="B19264" s="2" t="s">
        <v>19858</v>
      </c>
      <c r="C19264" s="2">
        <v>15</v>
      </c>
      <c r="D19264" s="2" t="s">
        <v>601</v>
      </c>
      <c r="E19264" s="2"/>
      <c r="F19264" s="2"/>
      <c r="G19264" s="2"/>
      <c r="H19264" s="2"/>
    </row>
    <row r="19265" spans="2:8">
      <c r="B19265" s="2" t="s">
        <v>19859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19860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19861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19862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19863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19864</v>
      </c>
      <c r="C19270" s="2">
        <v>27</v>
      </c>
      <c r="D19270" s="2" t="s">
        <v>601</v>
      </c>
      <c r="E19270" s="2"/>
      <c r="F19270" s="2"/>
      <c r="G19270" s="2"/>
      <c r="H19270" s="2"/>
    </row>
    <row r="19271" spans="2:8">
      <c r="B19271" s="2" t="s">
        <v>19865</v>
      </c>
      <c r="C19271" s="2">
        <v>28</v>
      </c>
      <c r="D19271" s="2" t="s">
        <v>601</v>
      </c>
      <c r="E19271" s="2"/>
      <c r="F19271" s="2"/>
      <c r="G19271" s="2"/>
      <c r="H19271" s="2"/>
    </row>
    <row r="19272" spans="2:8">
      <c r="B19272" s="2" t="s">
        <v>19866</v>
      </c>
      <c r="C19272" s="2">
        <v>27</v>
      </c>
      <c r="D19272" s="2" t="s">
        <v>601</v>
      </c>
      <c r="E19272" s="2"/>
      <c r="F19272" s="2"/>
      <c r="G19272" s="2"/>
      <c r="H19272" s="2"/>
    </row>
    <row r="19273" spans="2:8">
      <c r="B19273" s="2" t="s">
        <v>19867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19868</v>
      </c>
      <c r="C19274" s="2">
        <v>13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19869</v>
      </c>
      <c r="C19275" s="2">
        <v>12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19870</v>
      </c>
      <c r="C19276" s="2">
        <v>12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19871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19872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19873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19874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19875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19876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19877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19878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19879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19880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19881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19882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19883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19884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19885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19886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19887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19888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19889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19890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19891</v>
      </c>
      <c r="C19297" s="2">
        <v>15</v>
      </c>
      <c r="D19297" s="2" t="s">
        <v>601</v>
      </c>
      <c r="E19297" s="2"/>
      <c r="F19297" s="2"/>
      <c r="G19297" s="2"/>
      <c r="H19297" s="2"/>
    </row>
    <row r="19298" spans="2:8">
      <c r="B19298" s="2" t="s">
        <v>19892</v>
      </c>
      <c r="C19298" s="2">
        <v>28</v>
      </c>
      <c r="D19298" s="2" t="s">
        <v>601</v>
      </c>
      <c r="E19298" s="2"/>
      <c r="F19298" s="2"/>
      <c r="G19298" s="2"/>
      <c r="H19298" s="2"/>
    </row>
    <row r="19299" spans="2:8">
      <c r="B19299" s="2" t="s">
        <v>19893</v>
      </c>
      <c r="C19299" s="2">
        <v>29</v>
      </c>
      <c r="D19299" s="2" t="s">
        <v>601</v>
      </c>
      <c r="E19299" s="2"/>
      <c r="F19299" s="2"/>
      <c r="G19299" s="2"/>
      <c r="H19299" s="2"/>
    </row>
    <row r="19300" spans="2:8">
      <c r="B19300" s="2" t="s">
        <v>19894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19895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19896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19897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19898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19899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19900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19901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19902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19903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19904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19905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19906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19907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19908</v>
      </c>
      <c r="C19314" s="2">
        <v>28</v>
      </c>
      <c r="D19314" s="2" t="s">
        <v>601</v>
      </c>
      <c r="E19314" s="2"/>
      <c r="F19314" s="2"/>
      <c r="G19314" s="2"/>
      <c r="H19314" s="2"/>
    </row>
    <row r="19315" spans="2:8">
      <c r="B19315" s="2" t="s">
        <v>19909</v>
      </c>
      <c r="C19315" s="2">
        <v>28</v>
      </c>
      <c r="D19315" s="2" t="s">
        <v>601</v>
      </c>
      <c r="E19315" s="2"/>
      <c r="F19315" s="2"/>
      <c r="G19315" s="2"/>
      <c r="H19315" s="2"/>
    </row>
    <row r="19316" spans="2:8">
      <c r="B19316" s="2" t="s">
        <v>19910</v>
      </c>
      <c r="C19316" s="2">
        <v>23</v>
      </c>
      <c r="D19316" s="2" t="s">
        <v>601</v>
      </c>
      <c r="E19316" s="2"/>
      <c r="F19316" s="2"/>
      <c r="G19316" s="2"/>
      <c r="H19316" s="2"/>
    </row>
    <row r="19317" spans="2:8">
      <c r="B19317" s="2" t="s">
        <v>19911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19912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19913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19914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19915</v>
      </c>
      <c r="C19321" s="2">
        <v>25</v>
      </c>
      <c r="D19321" s="2" t="s">
        <v>601</v>
      </c>
      <c r="E19321" s="2"/>
      <c r="F19321" s="2"/>
      <c r="G19321" s="2"/>
      <c r="H19321" s="2"/>
    </row>
    <row r="19322" spans="2:8">
      <c r="B19322" s="2" t="s">
        <v>19916</v>
      </c>
      <c r="C19322" s="2">
        <v>22</v>
      </c>
      <c r="D19322" s="2" t="s">
        <v>601</v>
      </c>
      <c r="E19322" s="2"/>
      <c r="F19322" s="2"/>
      <c r="G19322" s="2"/>
      <c r="H19322" s="2"/>
    </row>
    <row r="19323" spans="2:8">
      <c r="B19323" s="2" t="s">
        <v>19917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19918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19919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19920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19921</v>
      </c>
      <c r="C19327" s="2">
        <v>32</v>
      </c>
      <c r="D19327" s="2" t="s">
        <v>601</v>
      </c>
      <c r="E19327" s="2"/>
      <c r="F19327" s="2"/>
      <c r="G19327" s="2"/>
      <c r="H19327" s="2"/>
    </row>
    <row r="19328" spans="2:8">
      <c r="B19328" s="2" t="s">
        <v>19922</v>
      </c>
      <c r="C19328" s="2">
        <v>30</v>
      </c>
      <c r="D19328" s="2" t="s">
        <v>601</v>
      </c>
      <c r="E19328" s="2"/>
      <c r="F19328" s="2"/>
      <c r="G19328" s="2"/>
      <c r="H19328" s="2"/>
    </row>
    <row r="19329" spans="2:8">
      <c r="B19329" s="2" t="s">
        <v>19923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19924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19925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19926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19927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19928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19929</v>
      </c>
      <c r="C19335" s="2">
        <v>25</v>
      </c>
      <c r="D19335" s="2" t="s">
        <v>601</v>
      </c>
      <c r="E19335" s="2"/>
      <c r="F19335" s="2"/>
      <c r="G19335" s="2"/>
      <c r="H19335" s="2"/>
    </row>
    <row r="19336" spans="2:8">
      <c r="B19336" s="2" t="s">
        <v>19930</v>
      </c>
      <c r="C19336" s="2">
        <v>25</v>
      </c>
      <c r="D19336" s="2" t="s">
        <v>601</v>
      </c>
      <c r="E19336" s="2"/>
      <c r="F19336" s="2"/>
      <c r="G19336" s="2"/>
      <c r="H19336" s="2"/>
    </row>
    <row r="19337" spans="2:8">
      <c r="B19337" s="2" t="s">
        <v>19931</v>
      </c>
      <c r="C19337" s="2">
        <v>25</v>
      </c>
      <c r="D19337" s="2" t="s">
        <v>601</v>
      </c>
      <c r="E19337" s="2"/>
      <c r="F19337" s="2"/>
      <c r="G19337" s="2"/>
      <c r="H19337" s="2"/>
    </row>
    <row r="19338" spans="2:8">
      <c r="B19338" s="2" t="s">
        <v>19932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19933</v>
      </c>
      <c r="C19339" s="2">
        <v>42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19934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19935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19936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19937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19938</v>
      </c>
      <c r="C19344" s="2">
        <v>39</v>
      </c>
      <c r="D19344" s="2" t="s">
        <v>601</v>
      </c>
      <c r="E19344" s="2"/>
      <c r="F19344" s="2"/>
      <c r="G19344" s="2"/>
      <c r="H19344" s="2"/>
    </row>
    <row r="19345" spans="2:8">
      <c r="B19345" s="2" t="s">
        <v>19939</v>
      </c>
      <c r="C19345" s="2">
        <v>39</v>
      </c>
      <c r="D19345" s="2" t="s">
        <v>601</v>
      </c>
      <c r="E19345" s="2"/>
      <c r="F19345" s="2"/>
      <c r="G19345" s="2"/>
      <c r="H19345" s="2"/>
    </row>
    <row r="19346" spans="2:8">
      <c r="B19346" s="2" t="s">
        <v>19940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19941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19942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19943</v>
      </c>
      <c r="C19349" s="2">
        <v>23</v>
      </c>
      <c r="D19349" s="2" t="s">
        <v>601</v>
      </c>
      <c r="E19349" s="2"/>
      <c r="F19349" s="2"/>
      <c r="G19349" s="2"/>
      <c r="H19349" s="2"/>
    </row>
    <row r="19350" spans="2:8">
      <c r="B19350" s="2" t="s">
        <v>19944</v>
      </c>
      <c r="C19350" s="2">
        <v>21</v>
      </c>
      <c r="D19350" s="2" t="s">
        <v>601</v>
      </c>
      <c r="E19350" s="2"/>
      <c r="F19350" s="2"/>
      <c r="G19350" s="2"/>
      <c r="H19350" s="2"/>
    </row>
    <row r="19351" spans="2:8">
      <c r="B19351" s="2" t="s">
        <v>19945</v>
      </c>
      <c r="C19351" s="2">
        <v>18</v>
      </c>
      <c r="D19351" s="2" t="s">
        <v>601</v>
      </c>
      <c r="E19351" s="2"/>
      <c r="F19351" s="2"/>
      <c r="G19351" s="2"/>
      <c r="H19351" s="2"/>
    </row>
    <row r="19352" spans="2:8">
      <c r="B19352" s="2" t="s">
        <v>19946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19947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19948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19949</v>
      </c>
      <c r="C19355" s="2">
        <v>18</v>
      </c>
      <c r="D19355" s="2" t="s">
        <v>601</v>
      </c>
      <c r="E19355" s="2"/>
      <c r="F19355" s="2"/>
      <c r="G19355" s="2"/>
      <c r="H19355" s="2"/>
    </row>
    <row r="19356" spans="2:8">
      <c r="B19356" s="2" t="s">
        <v>19950</v>
      </c>
      <c r="C19356" s="2">
        <v>26</v>
      </c>
      <c r="D19356" s="2" t="s">
        <v>601</v>
      </c>
      <c r="E19356" s="2"/>
      <c r="F19356" s="2"/>
      <c r="G19356" s="2"/>
      <c r="H19356" s="2"/>
    </row>
    <row r="19357" spans="2:8">
      <c r="B19357" s="2" t="s">
        <v>19951</v>
      </c>
      <c r="C19357" s="2">
        <v>27</v>
      </c>
      <c r="D19357" s="2" t="s">
        <v>601</v>
      </c>
      <c r="E19357" s="2"/>
      <c r="F19357" s="2"/>
      <c r="G19357" s="2"/>
      <c r="H19357" s="2"/>
    </row>
    <row r="19358" spans="2:8">
      <c r="B19358" s="2" t="s">
        <v>19952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19953</v>
      </c>
      <c r="C19359" s="2">
        <v>31</v>
      </c>
      <c r="D19359" s="2" t="s">
        <v>601</v>
      </c>
      <c r="E19359" s="2"/>
      <c r="F19359" s="2"/>
      <c r="G19359" s="2"/>
      <c r="H19359" s="2"/>
    </row>
    <row r="19360" spans="2:8">
      <c r="B19360" s="2" t="s">
        <v>19954</v>
      </c>
      <c r="C19360" s="2">
        <v>32</v>
      </c>
      <c r="D19360" s="2" t="s">
        <v>601</v>
      </c>
      <c r="E19360" s="2"/>
      <c r="F19360" s="2"/>
      <c r="G19360" s="2"/>
      <c r="H19360" s="2"/>
    </row>
    <row r="19361" spans="2:8">
      <c r="B19361" s="2" t="s">
        <v>19955</v>
      </c>
      <c r="C19361" s="2">
        <v>31</v>
      </c>
      <c r="D19361" s="2" t="s">
        <v>601</v>
      </c>
      <c r="E19361" s="2"/>
      <c r="F19361" s="2"/>
      <c r="G19361" s="2"/>
      <c r="H19361" s="2"/>
    </row>
    <row r="19362" spans="2:8">
      <c r="B19362" s="2" t="s">
        <v>19956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19957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19958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19959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19960</v>
      </c>
      <c r="C19366" s="2">
        <v>30</v>
      </c>
      <c r="D19366" s="2" t="s">
        <v>601</v>
      </c>
      <c r="E19366" s="2"/>
      <c r="F19366" s="2"/>
      <c r="G19366" s="2"/>
      <c r="H19366" s="2"/>
    </row>
    <row r="19367" spans="2:8">
      <c r="B19367" s="2" t="s">
        <v>19961</v>
      </c>
      <c r="C19367" s="2">
        <v>39</v>
      </c>
      <c r="D19367" s="2" t="s">
        <v>601</v>
      </c>
      <c r="E19367" s="2"/>
      <c r="F19367" s="2"/>
      <c r="G19367" s="2"/>
      <c r="H19367" s="2"/>
    </row>
    <row r="19368" spans="2:8">
      <c r="B19368" s="2" t="s">
        <v>19962</v>
      </c>
      <c r="C19368" s="2">
        <v>39</v>
      </c>
      <c r="D19368" s="2" t="s">
        <v>601</v>
      </c>
      <c r="E19368" s="2"/>
      <c r="F19368" s="2"/>
      <c r="G19368" s="2"/>
      <c r="H19368" s="2"/>
    </row>
    <row r="19369" spans="2:8">
      <c r="B19369" s="2" t="s">
        <v>19963</v>
      </c>
      <c r="C19369" s="2">
        <v>31</v>
      </c>
      <c r="D19369" s="2" t="s">
        <v>601</v>
      </c>
      <c r="E19369" s="2"/>
      <c r="F19369" s="2"/>
      <c r="G19369" s="2"/>
      <c r="H19369" s="2"/>
    </row>
    <row r="19370" spans="2:8">
      <c r="B19370" s="2" t="s">
        <v>19964</v>
      </c>
      <c r="C19370" s="2">
        <v>31</v>
      </c>
      <c r="D19370" s="2" t="s">
        <v>601</v>
      </c>
      <c r="E19370" s="2"/>
      <c r="F19370" s="2"/>
      <c r="G19370" s="2"/>
      <c r="H19370" s="2"/>
    </row>
    <row r="19371" spans="2:8">
      <c r="B19371" s="2" t="s">
        <v>19965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19966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19967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19968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19969</v>
      </c>
      <c r="C19375" s="2">
        <v>36</v>
      </c>
      <c r="D19375" s="2" t="s">
        <v>601</v>
      </c>
      <c r="E19375" s="2"/>
      <c r="F19375" s="2"/>
      <c r="G19375" s="2"/>
      <c r="H19375" s="2"/>
    </row>
    <row r="19376" spans="2:8">
      <c r="B19376" s="2" t="s">
        <v>19970</v>
      </c>
      <c r="C19376" s="2">
        <v>37</v>
      </c>
      <c r="D19376" s="2" t="s">
        <v>601</v>
      </c>
      <c r="E19376" s="2"/>
      <c r="F19376" s="2"/>
      <c r="G19376" s="2"/>
      <c r="H19376" s="2"/>
    </row>
    <row r="19377" spans="2:8">
      <c r="B19377" s="2" t="s">
        <v>19971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19972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19973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19974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19975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19976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19977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19978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19979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19980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19981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19982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19983</v>
      </c>
      <c r="C19389" s="2">
        <v>38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19984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19985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19986</v>
      </c>
      <c r="C19392" s="2">
        <v>32</v>
      </c>
      <c r="D19392" s="2" t="s">
        <v>601</v>
      </c>
      <c r="E19392" s="2"/>
      <c r="F19392" s="2"/>
      <c r="G19392" s="2"/>
      <c r="H19392" s="2"/>
    </row>
    <row r="19393" spans="2:8">
      <c r="B19393" s="2" t="s">
        <v>19987</v>
      </c>
      <c r="C19393" s="2">
        <v>33</v>
      </c>
      <c r="D19393" s="2" t="s">
        <v>601</v>
      </c>
      <c r="E19393" s="2"/>
      <c r="F19393" s="2"/>
      <c r="G19393" s="2"/>
      <c r="H19393" s="2"/>
    </row>
    <row r="19394" spans="2:8">
      <c r="B19394" s="2" t="s">
        <v>19988</v>
      </c>
      <c r="C19394" s="2">
        <v>34</v>
      </c>
      <c r="D19394" s="2" t="s">
        <v>601</v>
      </c>
      <c r="E19394" s="2"/>
      <c r="F19394" s="2"/>
      <c r="G19394" s="2"/>
      <c r="H19394" s="2"/>
    </row>
    <row r="19395" spans="2:8">
      <c r="B19395" s="2" t="s">
        <v>19989</v>
      </c>
      <c r="C19395" s="2">
        <v>30</v>
      </c>
      <c r="D19395" s="2" t="s">
        <v>601</v>
      </c>
      <c r="E19395" s="2"/>
      <c r="F19395" s="2"/>
      <c r="G19395" s="2"/>
      <c r="H19395" s="2"/>
    </row>
    <row r="19396" spans="2:8">
      <c r="B19396" s="2" t="s">
        <v>19990</v>
      </c>
      <c r="C19396" s="2">
        <v>23</v>
      </c>
      <c r="D19396" s="2" t="s">
        <v>601</v>
      </c>
      <c r="E19396" s="2"/>
      <c r="F19396" s="2"/>
      <c r="G19396" s="2"/>
      <c r="H19396" s="2"/>
    </row>
    <row r="19397" spans="2:8">
      <c r="B19397" s="2" t="s">
        <v>19991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19992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19993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19994</v>
      </c>
      <c r="C19400" s="2">
        <v>12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19995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19996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19997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19998</v>
      </c>
      <c r="C19404" s="2">
        <v>36</v>
      </c>
      <c r="D19404" s="2" t="s">
        <v>601</v>
      </c>
      <c r="E19404" s="2"/>
      <c r="F19404" s="2"/>
      <c r="G19404" s="2"/>
      <c r="H19404" s="2"/>
    </row>
    <row r="19405" spans="2:8">
      <c r="B19405" s="2" t="s">
        <v>19999</v>
      </c>
      <c r="C19405" s="2">
        <v>27</v>
      </c>
      <c r="D19405" s="2" t="s">
        <v>601</v>
      </c>
      <c r="E19405" s="2"/>
      <c r="F19405" s="2"/>
      <c r="G19405" s="2"/>
      <c r="H19405" s="2"/>
    </row>
    <row r="19406" spans="2:8">
      <c r="B19406" s="2" t="s">
        <v>20000</v>
      </c>
      <c r="C19406" s="2">
        <v>28</v>
      </c>
      <c r="D19406" s="2" t="s">
        <v>601</v>
      </c>
      <c r="E19406" s="2"/>
      <c r="F19406" s="2"/>
      <c r="G19406" s="2"/>
      <c r="H19406" s="2"/>
    </row>
    <row r="19407" spans="2:8">
      <c r="B19407" s="2" t="s">
        <v>20001</v>
      </c>
      <c r="C19407" s="2">
        <v>26</v>
      </c>
      <c r="D19407" s="2" t="s">
        <v>601</v>
      </c>
      <c r="E19407" s="2"/>
      <c r="F19407" s="2"/>
      <c r="G19407" s="2"/>
      <c r="H19407" s="2"/>
    </row>
    <row r="19408" spans="2:8">
      <c r="B19408" s="2" t="s">
        <v>20002</v>
      </c>
      <c r="C19408" s="2">
        <v>25</v>
      </c>
      <c r="D19408" s="2" t="s">
        <v>601</v>
      </c>
      <c r="E19408" s="2"/>
      <c r="F19408" s="2"/>
      <c r="G19408" s="2"/>
      <c r="H19408" s="2"/>
    </row>
    <row r="19409" spans="2:8">
      <c r="B19409" s="2" t="s">
        <v>20003</v>
      </c>
      <c r="C19409" s="2">
        <v>23</v>
      </c>
      <c r="D19409" s="2" t="s">
        <v>601</v>
      </c>
      <c r="E19409" s="2"/>
      <c r="F19409" s="2"/>
      <c r="G19409" s="2"/>
      <c r="H19409" s="2"/>
    </row>
    <row r="19410" spans="2:8">
      <c r="B19410" s="2" t="s">
        <v>20004</v>
      </c>
      <c r="C19410" s="2">
        <v>28</v>
      </c>
      <c r="D19410" s="2" t="s">
        <v>601</v>
      </c>
      <c r="E19410" s="2"/>
      <c r="F19410" s="2"/>
      <c r="G19410" s="2"/>
      <c r="H19410" s="2"/>
    </row>
    <row r="19411" spans="2:8">
      <c r="B19411" s="2" t="s">
        <v>20005</v>
      </c>
      <c r="C19411" s="2">
        <v>26</v>
      </c>
      <c r="D19411" s="2" t="s">
        <v>601</v>
      </c>
      <c r="E19411" s="2"/>
      <c r="F19411" s="2"/>
      <c r="G19411" s="2"/>
      <c r="H19411" s="2"/>
    </row>
    <row r="19412" spans="2:8">
      <c r="B19412" s="2" t="s">
        <v>20006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20007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20008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20009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20010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20011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20012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20013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20014</v>
      </c>
      <c r="C19420" s="2">
        <v>16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20015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20016</v>
      </c>
      <c r="C19422" s="2">
        <v>18</v>
      </c>
      <c r="D19422" s="2" t="s">
        <v>601</v>
      </c>
      <c r="E19422" s="2"/>
      <c r="F19422" s="2"/>
      <c r="G19422" s="2"/>
      <c r="H19422" s="2"/>
    </row>
    <row r="19423" spans="2:8">
      <c r="B19423" s="2" t="s">
        <v>20017</v>
      </c>
      <c r="C19423" s="2">
        <v>16</v>
      </c>
      <c r="D19423" s="2" t="s">
        <v>601</v>
      </c>
      <c r="E19423" s="2"/>
      <c r="F19423" s="2"/>
      <c r="G19423" s="2"/>
      <c r="H19423" s="2"/>
    </row>
    <row r="19424" spans="2:8">
      <c r="B19424" s="2" t="s">
        <v>20018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20019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20020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20021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20022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20023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20024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20025</v>
      </c>
      <c r="C19431" s="2">
        <v>32</v>
      </c>
      <c r="D19431" s="2" t="s">
        <v>601</v>
      </c>
      <c r="E19431" s="2"/>
      <c r="F19431" s="2"/>
      <c r="G19431" s="2"/>
      <c r="H19431" s="2"/>
    </row>
    <row r="19432" spans="2:8">
      <c r="B19432" s="2" t="s">
        <v>20026</v>
      </c>
      <c r="C19432" s="2">
        <v>31</v>
      </c>
      <c r="D19432" s="2" t="s">
        <v>601</v>
      </c>
      <c r="E19432" s="2"/>
      <c r="F19432" s="2"/>
      <c r="G19432" s="2"/>
      <c r="H19432" s="2"/>
    </row>
    <row r="19433" spans="2:8">
      <c r="B19433" s="2" t="s">
        <v>20027</v>
      </c>
      <c r="C19433" s="2">
        <v>26</v>
      </c>
      <c r="D19433" s="2" t="s">
        <v>601</v>
      </c>
      <c r="E19433" s="2"/>
      <c r="F19433" s="2"/>
      <c r="G19433" s="2"/>
      <c r="H19433" s="2"/>
    </row>
    <row r="19434" spans="2:8">
      <c r="B19434" s="2" t="s">
        <v>20028</v>
      </c>
      <c r="C19434" s="2">
        <v>26</v>
      </c>
      <c r="D19434" s="2" t="s">
        <v>601</v>
      </c>
      <c r="E19434" s="2"/>
      <c r="F19434" s="2"/>
      <c r="G19434" s="2"/>
      <c r="H19434" s="2"/>
    </row>
    <row r="19435" spans="2:8">
      <c r="B19435" s="2" t="s">
        <v>20029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20030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20031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20032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20033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20034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20035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20036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20037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20038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20039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20040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20041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20042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20043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20044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20045</v>
      </c>
      <c r="C19451" s="2">
        <v>18</v>
      </c>
      <c r="D19451" s="2" t="s">
        <v>601</v>
      </c>
      <c r="E19451" s="2"/>
      <c r="F19451" s="2"/>
      <c r="G19451" s="2"/>
      <c r="H19451" s="2"/>
    </row>
    <row r="19452" spans="2:8">
      <c r="B19452" s="2" t="s">
        <v>20046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20047</v>
      </c>
      <c r="C19453" s="2">
        <v>25</v>
      </c>
      <c r="D19453" s="2" t="s">
        <v>601</v>
      </c>
      <c r="E19453" s="2"/>
      <c r="F19453" s="2"/>
      <c r="G19453" s="2"/>
      <c r="H19453" s="2"/>
    </row>
    <row r="19454" spans="2:8">
      <c r="B19454" s="2" t="s">
        <v>20048</v>
      </c>
      <c r="C19454" s="2">
        <v>24</v>
      </c>
      <c r="D19454" s="2" t="s">
        <v>601</v>
      </c>
      <c r="E19454" s="2"/>
      <c r="F19454" s="2"/>
      <c r="G19454" s="2"/>
      <c r="H19454" s="2"/>
    </row>
    <row r="19455" spans="2:8">
      <c r="B19455" s="2" t="s">
        <v>20049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20050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20051</v>
      </c>
      <c r="C19457" s="2">
        <v>47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20052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20053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20054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20055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20056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20057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20058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20059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20060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20061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20062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20063</v>
      </c>
      <c r="C19469" s="2">
        <v>21</v>
      </c>
      <c r="D19469" s="2" t="s">
        <v>601</v>
      </c>
      <c r="E19469" s="2"/>
      <c r="F19469" s="2"/>
      <c r="G19469" s="2"/>
      <c r="H19469" s="2"/>
    </row>
    <row r="19470" spans="2:8">
      <c r="B19470" s="2" t="s">
        <v>20064</v>
      </c>
      <c r="C19470" s="2">
        <v>34</v>
      </c>
      <c r="D19470" s="2" t="s">
        <v>601</v>
      </c>
      <c r="E19470" s="2"/>
      <c r="F19470" s="2"/>
      <c r="G19470" s="2"/>
      <c r="H19470" s="2"/>
    </row>
    <row r="19471" spans="2:8">
      <c r="B19471" s="2" t="s">
        <v>20065</v>
      </c>
      <c r="C19471" s="2">
        <v>32</v>
      </c>
      <c r="D19471" s="2" t="s">
        <v>601</v>
      </c>
      <c r="E19471" s="2"/>
      <c r="F19471" s="2"/>
      <c r="G19471" s="2"/>
      <c r="H19471" s="2"/>
    </row>
    <row r="19472" spans="2:8">
      <c r="B19472" s="2" t="s">
        <v>20066</v>
      </c>
      <c r="C19472" s="2">
        <v>30</v>
      </c>
      <c r="D19472" s="2" t="s">
        <v>601</v>
      </c>
      <c r="E19472" s="2"/>
      <c r="F19472" s="2"/>
      <c r="G19472" s="2"/>
      <c r="H19472" s="2"/>
    </row>
    <row r="19473" spans="2:8">
      <c r="B19473" s="2" t="s">
        <v>20067</v>
      </c>
      <c r="C19473" s="2">
        <v>21</v>
      </c>
      <c r="D19473" s="2" t="s">
        <v>601</v>
      </c>
      <c r="E19473" s="2"/>
      <c r="F19473" s="2"/>
      <c r="G19473" s="2"/>
      <c r="H19473" s="2"/>
    </row>
    <row r="19474" spans="2:8">
      <c r="B19474" s="2" t="s">
        <v>20068</v>
      </c>
      <c r="C19474" s="2">
        <v>19</v>
      </c>
      <c r="D19474" s="2" t="s">
        <v>601</v>
      </c>
      <c r="E19474" s="2"/>
      <c r="F19474" s="2"/>
      <c r="G19474" s="2"/>
      <c r="H19474" s="2"/>
    </row>
    <row r="19475" spans="2:8">
      <c r="B19475" s="2" t="s">
        <v>20069</v>
      </c>
      <c r="C19475" s="2">
        <v>19</v>
      </c>
      <c r="D19475" s="2" t="s">
        <v>601</v>
      </c>
      <c r="E19475" s="2"/>
      <c r="F19475" s="2"/>
      <c r="G19475" s="2"/>
      <c r="H19475" s="2"/>
    </row>
    <row r="19476" spans="2:8">
      <c r="B19476" s="2" t="s">
        <v>20070</v>
      </c>
      <c r="C19476" s="2">
        <v>15</v>
      </c>
      <c r="D19476" s="2" t="s">
        <v>601</v>
      </c>
      <c r="E19476" s="2"/>
      <c r="F19476" s="2"/>
      <c r="G19476" s="2"/>
      <c r="H19476" s="2"/>
    </row>
    <row r="19477" spans="2:8">
      <c r="B19477" s="2" t="s">
        <v>20071</v>
      </c>
      <c r="C19477" s="2">
        <v>15</v>
      </c>
      <c r="D19477" s="2" t="s">
        <v>601</v>
      </c>
      <c r="E19477" s="2"/>
      <c r="F19477" s="2"/>
      <c r="G19477" s="2"/>
      <c r="H19477" s="2"/>
    </row>
    <row r="19478" spans="2:8">
      <c r="B19478" s="2" t="s">
        <v>20072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20073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20074</v>
      </c>
      <c r="C19480" s="2">
        <v>29</v>
      </c>
      <c r="D19480" s="2" t="s">
        <v>601</v>
      </c>
      <c r="E19480" s="2"/>
      <c r="F19480" s="2"/>
      <c r="G19480" s="2"/>
      <c r="H19480" s="2"/>
    </row>
    <row r="19481" spans="2:8">
      <c r="B19481" s="2" t="s">
        <v>20075</v>
      </c>
      <c r="C19481" s="2">
        <v>27</v>
      </c>
      <c r="D19481" s="2" t="s">
        <v>601</v>
      </c>
      <c r="E19481" s="2"/>
      <c r="F19481" s="2"/>
      <c r="G19481" s="2"/>
      <c r="H19481" s="2"/>
    </row>
    <row r="19482" spans="2:8">
      <c r="B19482" s="2" t="s">
        <v>20076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20077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20078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20079</v>
      </c>
      <c r="C19485" s="2">
        <v>28</v>
      </c>
      <c r="D19485" s="2" t="s">
        <v>601</v>
      </c>
      <c r="E19485" s="2"/>
      <c r="F19485" s="2"/>
      <c r="G19485" s="2"/>
      <c r="H19485" s="2"/>
    </row>
    <row r="19486" spans="2:8">
      <c r="B19486" s="2" t="s">
        <v>20080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20081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20082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20083</v>
      </c>
      <c r="C19489" s="2">
        <v>29</v>
      </c>
      <c r="D19489" s="2" t="s">
        <v>601</v>
      </c>
      <c r="E19489" s="2"/>
      <c r="F19489" s="2"/>
      <c r="G19489" s="2"/>
      <c r="H19489" s="2"/>
    </row>
    <row r="19490" spans="2:8">
      <c r="B19490" s="2" t="s">
        <v>20084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20085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20086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20087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20088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20089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20090</v>
      </c>
      <c r="C19496" s="2">
        <v>27</v>
      </c>
      <c r="D19496" s="2" t="s">
        <v>601</v>
      </c>
      <c r="E19496" s="2"/>
      <c r="F19496" s="2"/>
      <c r="G19496" s="2"/>
      <c r="H19496" s="2"/>
    </row>
    <row r="19497" spans="2:8">
      <c r="B19497" s="2" t="s">
        <v>20091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20092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20093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20094</v>
      </c>
      <c r="C19500" s="2">
        <v>15</v>
      </c>
      <c r="D19500" s="2" t="s">
        <v>601</v>
      </c>
      <c r="E19500" s="2"/>
      <c r="F19500" s="2"/>
      <c r="G19500" s="2"/>
      <c r="H19500" s="2"/>
    </row>
    <row r="19501" spans="2:8">
      <c r="B19501" s="2" t="s">
        <v>20095</v>
      </c>
      <c r="C19501" s="2">
        <v>35</v>
      </c>
      <c r="D19501" s="2" t="s">
        <v>601</v>
      </c>
      <c r="E19501" s="2"/>
      <c r="F19501" s="2"/>
      <c r="G19501" s="2"/>
      <c r="H19501" s="2"/>
    </row>
    <row r="19502" spans="2:8">
      <c r="B19502" s="2" t="s">
        <v>20096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20097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20098</v>
      </c>
      <c r="C19504" s="2">
        <v>37</v>
      </c>
      <c r="D19504" s="2" t="s">
        <v>601</v>
      </c>
      <c r="E19504" s="2"/>
      <c r="F19504" s="2"/>
      <c r="G19504" s="2"/>
      <c r="H19504" s="2"/>
    </row>
    <row r="19505" spans="2:8">
      <c r="B19505" s="2" t="s">
        <v>20099</v>
      </c>
      <c r="C19505" s="2">
        <v>38</v>
      </c>
      <c r="D19505" s="2" t="s">
        <v>601</v>
      </c>
      <c r="E19505" s="2"/>
      <c r="F19505" s="2"/>
      <c r="G19505" s="2"/>
      <c r="H19505" s="2"/>
    </row>
    <row r="19506" spans="2:8">
      <c r="B19506" s="2" t="s">
        <v>20100</v>
      </c>
      <c r="C19506" s="2">
        <v>22</v>
      </c>
      <c r="D19506" s="2" t="s">
        <v>601</v>
      </c>
      <c r="E19506" s="2"/>
      <c r="F19506" s="2"/>
      <c r="G19506" s="2"/>
      <c r="H19506" s="2"/>
    </row>
    <row r="19507" spans="2:8">
      <c r="B19507" s="2" t="s">
        <v>20101</v>
      </c>
      <c r="C19507" s="2">
        <v>24</v>
      </c>
      <c r="D19507" s="2" t="s">
        <v>601</v>
      </c>
      <c r="E19507" s="2"/>
      <c r="F19507" s="2"/>
      <c r="G19507" s="2"/>
      <c r="H19507" s="2"/>
    </row>
    <row r="19508" spans="2:8">
      <c r="B19508" s="2" t="s">
        <v>20102</v>
      </c>
      <c r="C19508" s="2">
        <v>27</v>
      </c>
      <c r="D19508" s="2" t="s">
        <v>601</v>
      </c>
      <c r="E19508" s="2"/>
      <c r="F19508" s="2"/>
      <c r="G19508" s="2"/>
      <c r="H19508" s="2"/>
    </row>
    <row r="19509" spans="2:8">
      <c r="B19509" s="2" t="s">
        <v>20103</v>
      </c>
      <c r="C19509" s="2">
        <v>28</v>
      </c>
      <c r="D19509" s="2" t="s">
        <v>601</v>
      </c>
      <c r="E19509" s="2"/>
      <c r="F19509" s="2"/>
      <c r="G19509" s="2"/>
      <c r="H19509" s="2"/>
    </row>
    <row r="19510" spans="2:8">
      <c r="B19510" s="2" t="s">
        <v>20104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20105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20106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20107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20108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20109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20110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20111</v>
      </c>
      <c r="C19517" s="2">
        <v>29</v>
      </c>
      <c r="D19517" s="2" t="s">
        <v>601</v>
      </c>
      <c r="E19517" s="2"/>
      <c r="F19517" s="2"/>
      <c r="G19517" s="2"/>
      <c r="H19517" s="2"/>
    </row>
    <row r="19518" spans="2:8">
      <c r="B19518" s="2" t="s">
        <v>20112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20113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20114</v>
      </c>
      <c r="C19520" s="2">
        <v>27</v>
      </c>
      <c r="D19520" s="2" t="s">
        <v>601</v>
      </c>
      <c r="E19520" s="2"/>
      <c r="F19520" s="2"/>
      <c r="G19520" s="2"/>
      <c r="H19520" s="2"/>
    </row>
    <row r="19521" spans="2:8">
      <c r="B19521" s="2" t="s">
        <v>20115</v>
      </c>
      <c r="C19521" s="2">
        <v>27</v>
      </c>
      <c r="D19521" s="2" t="s">
        <v>601</v>
      </c>
      <c r="E19521" s="2"/>
      <c r="F19521" s="2"/>
      <c r="G19521" s="2"/>
      <c r="H19521" s="2"/>
    </row>
    <row r="19522" spans="2:8">
      <c r="B19522" s="2" t="s">
        <v>20116</v>
      </c>
      <c r="C19522" s="2">
        <v>37</v>
      </c>
      <c r="D19522" s="2" t="s">
        <v>601</v>
      </c>
      <c r="E19522" s="2"/>
      <c r="F19522" s="2"/>
      <c r="G19522" s="2"/>
      <c r="H19522" s="2"/>
    </row>
    <row r="19523" spans="2:8">
      <c r="B19523" s="2" t="s">
        <v>20117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20118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20119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20120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20121</v>
      </c>
      <c r="C19527" s="2">
        <v>29</v>
      </c>
      <c r="D19527" s="2" t="s">
        <v>601</v>
      </c>
      <c r="E19527" s="2"/>
      <c r="F19527" s="2"/>
      <c r="G19527" s="2"/>
      <c r="H19527" s="2"/>
    </row>
    <row r="19528" spans="2:8">
      <c r="B19528" s="2" t="s">
        <v>20122</v>
      </c>
      <c r="C19528" s="2">
        <v>29</v>
      </c>
      <c r="D19528" s="2" t="s">
        <v>601</v>
      </c>
      <c r="E19528" s="2"/>
      <c r="F19528" s="2"/>
      <c r="G19528" s="2"/>
      <c r="H19528" s="2"/>
    </row>
    <row r="19529" spans="2:8">
      <c r="B19529" s="2" t="s">
        <v>20123</v>
      </c>
      <c r="C19529" s="2">
        <v>24</v>
      </c>
      <c r="D19529" s="2" t="s">
        <v>601</v>
      </c>
      <c r="E19529" s="2"/>
      <c r="F19529" s="2"/>
      <c r="G19529" s="2"/>
      <c r="H19529" s="2"/>
    </row>
    <row r="19530" spans="2:8">
      <c r="B19530" s="2" t="s">
        <v>20124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20125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20126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20127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20128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20129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20130</v>
      </c>
      <c r="C19536" s="2">
        <v>23</v>
      </c>
      <c r="D19536" s="2" t="s">
        <v>601</v>
      </c>
      <c r="E19536" s="2"/>
      <c r="F19536" s="2"/>
      <c r="G19536" s="2"/>
      <c r="H19536" s="2"/>
    </row>
    <row r="19537" spans="2:8">
      <c r="B19537" s="2" t="s">
        <v>20131</v>
      </c>
      <c r="C19537" s="2">
        <v>39</v>
      </c>
      <c r="D19537" s="2" t="s">
        <v>601</v>
      </c>
      <c r="E19537" s="2"/>
      <c r="F19537" s="2"/>
      <c r="G19537" s="2"/>
      <c r="H19537" s="2"/>
    </row>
    <row r="19538" spans="2:8">
      <c r="B19538" s="2" t="s">
        <v>20132</v>
      </c>
      <c r="C19538" s="2">
        <v>39</v>
      </c>
      <c r="D19538" s="2" t="s">
        <v>601</v>
      </c>
      <c r="E19538" s="2"/>
      <c r="F19538" s="2"/>
      <c r="G19538" s="2"/>
      <c r="H19538" s="2"/>
    </row>
    <row r="19539" spans="2:8">
      <c r="B19539" s="2" t="s">
        <v>20133</v>
      </c>
      <c r="C19539" s="2">
        <v>40</v>
      </c>
      <c r="D19539" s="2" t="s">
        <v>601</v>
      </c>
      <c r="E19539" s="2"/>
      <c r="F19539" s="2"/>
      <c r="G19539" s="2"/>
      <c r="H19539" s="2"/>
    </row>
    <row r="19540" spans="2:8">
      <c r="B19540" s="2" t="s">
        <v>20134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20135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20136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20137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20138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20139</v>
      </c>
      <c r="C19545" s="2">
        <v>24</v>
      </c>
      <c r="D19545" s="2" t="s">
        <v>601</v>
      </c>
      <c r="E19545" s="2"/>
      <c r="F19545" s="2"/>
      <c r="G19545" s="2"/>
      <c r="H19545" s="2"/>
    </row>
    <row r="19546" spans="2:8">
      <c r="B19546" s="2" t="s">
        <v>20140</v>
      </c>
      <c r="C19546" s="2">
        <v>22</v>
      </c>
      <c r="D19546" s="2" t="s">
        <v>601</v>
      </c>
      <c r="E19546" s="2"/>
      <c r="F19546" s="2"/>
      <c r="G19546" s="2"/>
      <c r="H19546" s="2"/>
    </row>
    <row r="19547" spans="2:8">
      <c r="B19547" s="2" t="s">
        <v>20141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20142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20143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20144</v>
      </c>
      <c r="C19550" s="2">
        <v>25</v>
      </c>
      <c r="D19550" s="2" t="s">
        <v>601</v>
      </c>
      <c r="E19550" s="2"/>
      <c r="F19550" s="2"/>
      <c r="G19550" s="2"/>
      <c r="H19550" s="2"/>
    </row>
    <row r="19551" spans="2:8">
      <c r="B19551" s="2" t="s">
        <v>20145</v>
      </c>
      <c r="C19551" s="2">
        <v>24</v>
      </c>
      <c r="D19551" s="2" t="s">
        <v>601</v>
      </c>
      <c r="E19551" s="2"/>
      <c r="F19551" s="2"/>
      <c r="G19551" s="2"/>
      <c r="H19551" s="2"/>
    </row>
    <row r="19552" spans="2:8">
      <c r="B19552" s="2" t="s">
        <v>20146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20147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20148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20149</v>
      </c>
      <c r="C19555" s="2">
        <v>27</v>
      </c>
      <c r="D19555" s="2" t="s">
        <v>601</v>
      </c>
      <c r="E19555" s="2"/>
      <c r="F19555" s="2"/>
      <c r="G19555" s="2"/>
      <c r="H19555" s="2"/>
    </row>
    <row r="19556" spans="2:8">
      <c r="B19556" s="2" t="s">
        <v>20150</v>
      </c>
      <c r="C19556" s="2">
        <v>24</v>
      </c>
      <c r="D19556" s="2" t="s">
        <v>601</v>
      </c>
      <c r="E19556" s="2"/>
      <c r="F19556" s="2"/>
      <c r="G19556" s="2"/>
      <c r="H19556" s="2"/>
    </row>
    <row r="19557" spans="2:8">
      <c r="B19557" s="2" t="s">
        <v>20151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20152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20153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20154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20155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20156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20157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20158</v>
      </c>
      <c r="C19564" s="2">
        <v>14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20159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20160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20161</v>
      </c>
      <c r="C19567" s="2">
        <v>32</v>
      </c>
      <c r="D19567" s="2" t="s">
        <v>601</v>
      </c>
      <c r="E19567" s="2"/>
      <c r="F19567" s="2"/>
      <c r="G19567" s="2"/>
      <c r="H19567" s="2"/>
    </row>
    <row r="19568" spans="2:8">
      <c r="B19568" s="2" t="s">
        <v>20162</v>
      </c>
      <c r="C19568" s="2">
        <v>28</v>
      </c>
      <c r="D19568" s="2" t="s">
        <v>601</v>
      </c>
      <c r="E19568" s="2"/>
      <c r="F19568" s="2"/>
      <c r="G19568" s="2"/>
      <c r="H19568" s="2"/>
    </row>
    <row r="19569" spans="2:8">
      <c r="B19569" s="2" t="s">
        <v>20163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20164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20165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20166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20167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20168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20169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20170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20171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20172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20173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20174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20175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20176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20177</v>
      </c>
      <c r="C19583" s="2">
        <v>16</v>
      </c>
      <c r="D19583" s="2" t="s">
        <v>601</v>
      </c>
      <c r="E19583" s="2"/>
      <c r="F19583" s="2"/>
      <c r="G19583" s="2"/>
      <c r="H19583" s="2"/>
    </row>
    <row r="19584" spans="2:8">
      <c r="B19584" s="2" t="s">
        <v>20178</v>
      </c>
      <c r="C19584" s="2">
        <v>20</v>
      </c>
      <c r="D19584" s="2" t="s">
        <v>601</v>
      </c>
      <c r="E19584" s="2"/>
      <c r="F19584" s="2"/>
      <c r="G19584" s="2"/>
      <c r="H19584" s="2"/>
    </row>
    <row r="19585" spans="2:8">
      <c r="B19585" s="2" t="s">
        <v>20179</v>
      </c>
      <c r="C19585" s="2">
        <v>22</v>
      </c>
      <c r="D19585" s="2" t="s">
        <v>601</v>
      </c>
      <c r="E19585" s="2"/>
      <c r="F19585" s="2"/>
      <c r="G19585" s="2"/>
      <c r="H19585" s="2"/>
    </row>
    <row r="19586" spans="2:8">
      <c r="B19586" s="2" t="s">
        <v>20180</v>
      </c>
      <c r="C19586" s="2">
        <v>34</v>
      </c>
      <c r="D19586" s="2" t="s">
        <v>601</v>
      </c>
      <c r="E19586" s="2"/>
      <c r="F19586" s="2"/>
      <c r="G19586" s="2"/>
      <c r="H19586" s="2"/>
    </row>
    <row r="19587" spans="2:8">
      <c r="B19587" s="2" t="s">
        <v>20181</v>
      </c>
      <c r="C19587" s="2">
        <v>31</v>
      </c>
      <c r="D19587" s="2" t="s">
        <v>601</v>
      </c>
      <c r="E19587" s="2"/>
      <c r="F19587" s="2"/>
      <c r="G19587" s="2"/>
      <c r="H19587" s="2"/>
    </row>
    <row r="19588" spans="2:8">
      <c r="B19588" s="2" t="s">
        <v>20182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20183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20184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20185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20186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20187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20188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20189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20190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20191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20192</v>
      </c>
      <c r="C19598" s="2">
        <v>13</v>
      </c>
      <c r="D19598" s="2" t="s">
        <v>601</v>
      </c>
      <c r="E19598" s="2"/>
      <c r="F19598" s="2"/>
      <c r="G19598" s="2"/>
      <c r="H19598" s="2"/>
    </row>
    <row r="19599" spans="2:8">
      <c r="B19599" s="2" t="s">
        <v>20193</v>
      </c>
      <c r="C19599" s="2">
        <v>12</v>
      </c>
      <c r="D19599" s="2" t="s">
        <v>601</v>
      </c>
      <c r="E19599" s="2"/>
      <c r="F19599" s="2"/>
      <c r="G19599" s="2"/>
      <c r="H19599" s="2"/>
    </row>
    <row r="19600" spans="2:8">
      <c r="B19600" s="2" t="s">
        <v>20194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20195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20196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20197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20198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20199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20200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20201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20202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20203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20204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20205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20206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20207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20208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20209</v>
      </c>
      <c r="C19615" s="2">
        <v>35</v>
      </c>
      <c r="D19615" s="2" t="s">
        <v>601</v>
      </c>
      <c r="E19615" s="2"/>
      <c r="F19615" s="2"/>
      <c r="G19615" s="2"/>
      <c r="H19615" s="2"/>
    </row>
    <row r="19616" spans="2:8">
      <c r="B19616" s="2" t="s">
        <v>20210</v>
      </c>
      <c r="C19616" s="2">
        <v>35</v>
      </c>
      <c r="D19616" s="2" t="s">
        <v>601</v>
      </c>
      <c r="E19616" s="2"/>
      <c r="F19616" s="2"/>
      <c r="G19616" s="2"/>
      <c r="H19616" s="2"/>
    </row>
    <row r="19617" spans="2:8">
      <c r="B19617" s="2" t="s">
        <v>20211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20212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20213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20214</v>
      </c>
      <c r="C19620" s="2">
        <v>11</v>
      </c>
      <c r="D19620" s="2" t="s">
        <v>601</v>
      </c>
      <c r="E19620" s="2"/>
      <c r="F19620" s="2"/>
      <c r="G19620" s="2"/>
      <c r="H19620" s="2"/>
    </row>
    <row r="19621" spans="2:8">
      <c r="B19621" s="2" t="s">
        <v>20215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20216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20217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20218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20219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20220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20221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20222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20223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20224</v>
      </c>
      <c r="C19630" s="2">
        <v>42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20225</v>
      </c>
      <c r="C19631" s="2">
        <v>41</v>
      </c>
      <c r="D19631" s="2" t="s">
        <v>601</v>
      </c>
      <c r="E19631" s="2"/>
      <c r="F19631" s="2"/>
      <c r="G19631" s="2"/>
      <c r="H19631" s="2"/>
    </row>
    <row r="19632" spans="2:8">
      <c r="B19632" s="2" t="s">
        <v>20226</v>
      </c>
      <c r="C19632" s="2">
        <v>33</v>
      </c>
      <c r="D19632" s="2" t="s">
        <v>601</v>
      </c>
      <c r="E19632" s="2"/>
      <c r="F19632" s="2"/>
      <c r="G19632" s="2"/>
      <c r="H19632" s="2"/>
    </row>
    <row r="19633" spans="2:8">
      <c r="B19633" s="2" t="s">
        <v>20227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20228</v>
      </c>
      <c r="C19634" s="2">
        <v>17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20229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20230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20231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20232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20233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20234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20235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20236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20237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20238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20239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20240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20241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20242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20243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20244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20245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20246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20247</v>
      </c>
      <c r="C19653" s="2">
        <v>25</v>
      </c>
      <c r="D19653" s="2" t="s">
        <v>601</v>
      </c>
      <c r="E19653" s="2"/>
      <c r="F19653" s="2"/>
      <c r="G19653" s="2"/>
      <c r="H19653" s="2"/>
    </row>
    <row r="19654" spans="2:8">
      <c r="B19654" s="2" t="s">
        <v>20248</v>
      </c>
      <c r="C19654" s="2">
        <v>25</v>
      </c>
      <c r="D19654" s="2" t="s">
        <v>601</v>
      </c>
      <c r="E19654" s="2"/>
      <c r="F19654" s="2"/>
      <c r="G19654" s="2"/>
      <c r="H19654" s="2"/>
    </row>
    <row r="19655" spans="2:8">
      <c r="B19655" s="2" t="s">
        <v>20249</v>
      </c>
      <c r="C19655" s="2">
        <v>21</v>
      </c>
      <c r="D19655" s="2" t="s">
        <v>601</v>
      </c>
      <c r="E19655" s="2"/>
      <c r="F19655" s="2"/>
      <c r="G19655" s="2"/>
      <c r="H19655" s="2"/>
    </row>
    <row r="19656" spans="2:8">
      <c r="B19656" s="2" t="s">
        <v>20250</v>
      </c>
      <c r="C19656" s="2">
        <v>22</v>
      </c>
      <c r="D19656" s="2" t="s">
        <v>601</v>
      </c>
      <c r="E19656" s="2"/>
      <c r="F19656" s="2"/>
      <c r="G19656" s="2"/>
      <c r="H19656" s="2"/>
    </row>
    <row r="19657" spans="2:8">
      <c r="B19657" s="2" t="s">
        <v>20251</v>
      </c>
      <c r="C19657" s="2">
        <v>23</v>
      </c>
      <c r="D19657" s="2" t="s">
        <v>601</v>
      </c>
      <c r="E19657" s="2"/>
      <c r="F19657" s="2"/>
      <c r="G19657" s="2"/>
      <c r="H19657" s="2"/>
    </row>
    <row r="19658" spans="2:8">
      <c r="B19658" s="2" t="s">
        <v>20252</v>
      </c>
      <c r="C19658" s="2">
        <v>13</v>
      </c>
      <c r="D19658" s="2" t="s">
        <v>601</v>
      </c>
      <c r="E19658" s="2"/>
      <c r="F19658" s="2"/>
      <c r="G19658" s="2"/>
      <c r="H19658" s="2"/>
    </row>
    <row r="19659" spans="2:8">
      <c r="B19659" s="2" t="s">
        <v>20253</v>
      </c>
      <c r="C19659" s="2">
        <v>35</v>
      </c>
      <c r="D19659" s="2" t="s">
        <v>601</v>
      </c>
      <c r="E19659" s="2"/>
      <c r="F19659" s="2"/>
      <c r="G19659" s="2"/>
      <c r="H19659" s="2"/>
    </row>
    <row r="19660" spans="2:8">
      <c r="B19660" s="2" t="s">
        <v>20254</v>
      </c>
      <c r="C19660" s="2">
        <v>33</v>
      </c>
      <c r="D19660" s="2" t="s">
        <v>601</v>
      </c>
      <c r="E19660" s="2"/>
      <c r="F19660" s="2"/>
      <c r="G19660" s="2"/>
      <c r="H19660" s="2"/>
    </row>
    <row r="19661" spans="2:8">
      <c r="B19661" s="2" t="s">
        <v>20255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20256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20257</v>
      </c>
      <c r="C19663" s="2">
        <v>32</v>
      </c>
      <c r="D19663" s="2" t="s">
        <v>601</v>
      </c>
      <c r="E19663" s="2"/>
      <c r="F19663" s="2"/>
      <c r="G19663" s="2"/>
      <c r="H19663" s="2"/>
    </row>
    <row r="19664" spans="2:8">
      <c r="B19664" s="2" t="s">
        <v>20258</v>
      </c>
      <c r="C19664" s="2">
        <v>32</v>
      </c>
      <c r="D19664" s="2" t="s">
        <v>601</v>
      </c>
      <c r="E19664" s="2"/>
      <c r="F19664" s="2"/>
      <c r="G19664" s="2"/>
      <c r="H19664" s="2"/>
    </row>
    <row r="19665" spans="2:8">
      <c r="B19665" s="2" t="s">
        <v>20259</v>
      </c>
      <c r="C19665" s="2">
        <v>30</v>
      </c>
      <c r="D19665" s="2" t="s">
        <v>601</v>
      </c>
      <c r="E19665" s="2"/>
      <c r="F19665" s="2"/>
      <c r="G19665" s="2"/>
      <c r="H19665" s="2"/>
    </row>
    <row r="19666" spans="2:8">
      <c r="B19666" s="2" t="s">
        <v>20260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20261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20262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20263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20264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20265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20266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20267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20268</v>
      </c>
      <c r="C19674" s="2">
        <v>27</v>
      </c>
      <c r="D19674" s="2" t="s">
        <v>601</v>
      </c>
      <c r="E19674" s="2"/>
      <c r="F19674" s="2"/>
      <c r="G19674" s="2"/>
      <c r="H19674" s="2"/>
    </row>
    <row r="19675" spans="2:8">
      <c r="B19675" s="2" t="s">
        <v>20269</v>
      </c>
      <c r="C19675" s="2">
        <v>28</v>
      </c>
      <c r="D19675" s="2" t="s">
        <v>601</v>
      </c>
      <c r="E19675" s="2"/>
      <c r="F19675" s="2"/>
      <c r="G19675" s="2"/>
      <c r="H19675" s="2"/>
    </row>
    <row r="19676" spans="2:8">
      <c r="B19676" s="2" t="s">
        <v>20270</v>
      </c>
      <c r="C19676" s="2">
        <v>26</v>
      </c>
      <c r="D19676" s="2" t="s">
        <v>601</v>
      </c>
      <c r="E19676" s="2"/>
      <c r="F19676" s="2"/>
      <c r="G19676" s="2"/>
      <c r="H19676" s="2"/>
    </row>
    <row r="19677" spans="2:8">
      <c r="B19677" s="2" t="s">
        <v>20271</v>
      </c>
      <c r="C19677" s="2">
        <v>25</v>
      </c>
      <c r="D19677" s="2" t="s">
        <v>601</v>
      </c>
      <c r="E19677" s="2"/>
      <c r="F19677" s="2"/>
      <c r="G19677" s="2"/>
      <c r="H19677" s="2"/>
    </row>
    <row r="19678" spans="2:8">
      <c r="B19678" s="2" t="s">
        <v>20272</v>
      </c>
      <c r="C19678" s="2">
        <v>24</v>
      </c>
      <c r="D19678" s="2" t="s">
        <v>601</v>
      </c>
      <c r="E19678" s="2"/>
      <c r="F19678" s="2"/>
      <c r="G19678" s="2"/>
      <c r="H19678" s="2"/>
    </row>
    <row r="19679" spans="2:8">
      <c r="B19679" s="2" t="s">
        <v>20273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20274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20275</v>
      </c>
      <c r="C19681" s="2">
        <v>36</v>
      </c>
      <c r="D19681" s="2" t="s">
        <v>601</v>
      </c>
      <c r="E19681" s="2"/>
      <c r="F19681" s="2"/>
      <c r="G19681" s="2"/>
      <c r="H19681" s="2"/>
    </row>
    <row r="19682" spans="2:8">
      <c r="B19682" s="2" t="s">
        <v>20276</v>
      </c>
      <c r="C19682" s="2">
        <v>34</v>
      </c>
      <c r="D19682" s="2" t="s">
        <v>601</v>
      </c>
      <c r="E19682" s="2"/>
      <c r="F19682" s="2"/>
      <c r="G19682" s="2"/>
      <c r="H19682" s="2"/>
    </row>
    <row r="19683" spans="2:8">
      <c r="B19683" s="2" t="s">
        <v>20277</v>
      </c>
      <c r="C19683" s="2">
        <v>30</v>
      </c>
      <c r="D19683" s="2" t="s">
        <v>601</v>
      </c>
      <c r="E19683" s="2"/>
      <c r="F19683" s="2"/>
      <c r="G19683" s="2"/>
      <c r="H19683" s="2"/>
    </row>
    <row r="19684" spans="2:8">
      <c r="B19684" s="2" t="s">
        <v>20278</v>
      </c>
      <c r="C19684" s="2">
        <v>27</v>
      </c>
      <c r="D19684" s="2" t="s">
        <v>601</v>
      </c>
      <c r="E19684" s="2"/>
      <c r="F19684" s="2"/>
      <c r="G19684" s="2"/>
      <c r="H19684" s="2"/>
    </row>
    <row r="19685" spans="2:8">
      <c r="B19685" s="2" t="s">
        <v>20279</v>
      </c>
      <c r="C19685" s="2">
        <v>33</v>
      </c>
      <c r="D19685" s="2" t="s">
        <v>601</v>
      </c>
      <c r="E19685" s="2"/>
      <c r="F19685" s="2"/>
      <c r="G19685" s="2"/>
      <c r="H19685" s="2"/>
    </row>
    <row r="19686" spans="2:8">
      <c r="B19686" s="2" t="s">
        <v>20280</v>
      </c>
      <c r="C19686" s="2">
        <v>31</v>
      </c>
      <c r="D19686" s="2" t="s">
        <v>601</v>
      </c>
      <c r="E19686" s="2"/>
      <c r="F19686" s="2"/>
      <c r="G19686" s="2"/>
      <c r="H19686" s="2"/>
    </row>
    <row r="19687" spans="2:8">
      <c r="B19687" s="2" t="s">
        <v>20281</v>
      </c>
      <c r="C19687" s="2">
        <v>16</v>
      </c>
      <c r="D19687" s="2" t="s">
        <v>601</v>
      </c>
      <c r="E19687" s="2"/>
      <c r="F19687" s="2"/>
      <c r="G19687" s="2"/>
      <c r="H19687" s="2"/>
    </row>
    <row r="19688" spans="2:8">
      <c r="B19688" s="2" t="s">
        <v>20282</v>
      </c>
      <c r="C19688" s="2">
        <v>30</v>
      </c>
      <c r="D19688" s="2" t="s">
        <v>601</v>
      </c>
      <c r="E19688" s="2"/>
      <c r="F19688" s="2"/>
      <c r="G19688" s="2"/>
      <c r="H19688" s="2"/>
    </row>
    <row r="19689" spans="2:8">
      <c r="B19689" s="2" t="s">
        <v>20283</v>
      </c>
      <c r="C19689" s="2">
        <v>30</v>
      </c>
      <c r="D19689" s="2" t="s">
        <v>601</v>
      </c>
      <c r="E19689" s="2"/>
      <c r="F19689" s="2"/>
      <c r="G19689" s="2"/>
      <c r="H19689" s="2"/>
    </row>
    <row r="19690" spans="2:8">
      <c r="B19690" s="2" t="s">
        <v>20284</v>
      </c>
      <c r="C19690" s="2">
        <v>32</v>
      </c>
      <c r="D19690" s="2" t="s">
        <v>601</v>
      </c>
      <c r="E19690" s="2"/>
      <c r="F19690" s="2"/>
      <c r="G19690" s="2"/>
      <c r="H19690" s="2"/>
    </row>
    <row r="19691" spans="2:8">
      <c r="B19691" s="2" t="s">
        <v>20285</v>
      </c>
      <c r="C19691" s="2">
        <v>28</v>
      </c>
      <c r="D19691" s="2" t="s">
        <v>601</v>
      </c>
      <c r="E19691" s="2"/>
      <c r="F19691" s="2"/>
      <c r="G19691" s="2"/>
      <c r="H19691" s="2"/>
    </row>
    <row r="19692" spans="2:8">
      <c r="B19692" s="2" t="s">
        <v>20286</v>
      </c>
      <c r="C19692" s="2">
        <v>26</v>
      </c>
      <c r="D19692" s="2" t="s">
        <v>601</v>
      </c>
      <c r="E19692" s="2"/>
      <c r="F19692" s="2"/>
      <c r="G19692" s="2"/>
      <c r="H19692" s="2"/>
    </row>
    <row r="19693" spans="2:8">
      <c r="B19693" s="2" t="s">
        <v>20287</v>
      </c>
      <c r="C19693" s="2">
        <v>33</v>
      </c>
      <c r="D19693" s="2" t="s">
        <v>601</v>
      </c>
      <c r="E19693" s="2"/>
      <c r="F19693" s="2"/>
      <c r="G19693" s="2"/>
      <c r="H19693" s="2"/>
    </row>
    <row r="19694" spans="2:8">
      <c r="B19694" s="2" t="s">
        <v>20288</v>
      </c>
      <c r="C19694" s="2">
        <v>33</v>
      </c>
      <c r="D19694" s="2" t="s">
        <v>601</v>
      </c>
      <c r="E19694" s="2"/>
      <c r="F19694" s="2"/>
      <c r="G19694" s="2"/>
      <c r="H19694" s="2"/>
    </row>
    <row r="19695" spans="2:8">
      <c r="B19695" s="2" t="s">
        <v>20289</v>
      </c>
      <c r="C19695" s="2">
        <v>33</v>
      </c>
      <c r="D19695" s="2" t="s">
        <v>601</v>
      </c>
      <c r="E19695" s="2"/>
      <c r="F19695" s="2"/>
      <c r="G19695" s="2"/>
      <c r="H19695" s="2"/>
    </row>
    <row r="19696" spans="2:8">
      <c r="B19696" s="2" t="s">
        <v>20290</v>
      </c>
      <c r="C19696" s="2">
        <v>37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20291</v>
      </c>
      <c r="C19697" s="2">
        <v>29</v>
      </c>
      <c r="D19697" s="2" t="s">
        <v>601</v>
      </c>
      <c r="E19697" s="2"/>
      <c r="F19697" s="2"/>
      <c r="G19697" s="2"/>
      <c r="H19697" s="2"/>
    </row>
    <row r="19698" spans="2:8">
      <c r="B19698" s="2" t="s">
        <v>20292</v>
      </c>
      <c r="C19698" s="2">
        <v>26</v>
      </c>
      <c r="D19698" s="2" t="s">
        <v>601</v>
      </c>
      <c r="E19698" s="2"/>
      <c r="F19698" s="2"/>
      <c r="G19698" s="2"/>
      <c r="H19698" s="2"/>
    </row>
    <row r="19699" spans="2:8">
      <c r="B19699" s="2" t="s">
        <v>20293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20294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20295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20296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20297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20298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20299</v>
      </c>
      <c r="C19705" s="2">
        <v>27</v>
      </c>
      <c r="D19705" s="2" t="s">
        <v>601</v>
      </c>
      <c r="E19705" s="2"/>
      <c r="F19705" s="2"/>
      <c r="G19705" s="2"/>
      <c r="H19705" s="2"/>
    </row>
    <row r="19706" spans="2:8">
      <c r="B19706" s="2" t="s">
        <v>20300</v>
      </c>
      <c r="C19706" s="2">
        <v>28</v>
      </c>
      <c r="D19706" s="2" t="s">
        <v>601</v>
      </c>
      <c r="E19706" s="2"/>
      <c r="F19706" s="2"/>
      <c r="G19706" s="2"/>
      <c r="H19706" s="2"/>
    </row>
    <row r="19707" spans="2:8">
      <c r="B19707" s="2" t="s">
        <v>20301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20302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20303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20304</v>
      </c>
      <c r="C19710" s="2">
        <v>34</v>
      </c>
      <c r="D19710" s="2" t="s">
        <v>601</v>
      </c>
      <c r="E19710" s="2"/>
      <c r="F19710" s="2"/>
      <c r="G19710" s="2"/>
      <c r="H19710" s="2"/>
    </row>
    <row r="19711" spans="2:8">
      <c r="B19711" s="2" t="s">
        <v>20305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20306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20307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20308</v>
      </c>
      <c r="C19714" s="2">
        <v>21</v>
      </c>
      <c r="D19714" s="2" t="s">
        <v>601</v>
      </c>
      <c r="E19714" s="2"/>
      <c r="F19714" s="2"/>
      <c r="G19714" s="2"/>
      <c r="H19714" s="2"/>
    </row>
    <row r="19715" spans="2:8">
      <c r="B19715" s="2" t="s">
        <v>20309</v>
      </c>
      <c r="C19715" s="2">
        <v>20</v>
      </c>
      <c r="D19715" s="2" t="s">
        <v>601</v>
      </c>
      <c r="E19715" s="2"/>
      <c r="F19715" s="2"/>
      <c r="G19715" s="2"/>
      <c r="H19715" s="2"/>
    </row>
    <row r="19716" spans="2:8">
      <c r="B19716" s="2" t="s">
        <v>20310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20311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20312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20313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20314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20315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20316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20317</v>
      </c>
      <c r="C19723" s="2">
        <v>28</v>
      </c>
      <c r="D19723" s="2" t="s">
        <v>601</v>
      </c>
      <c r="E19723" s="2"/>
      <c r="F19723" s="2"/>
      <c r="G19723" s="2"/>
      <c r="H19723" s="2"/>
    </row>
    <row r="19724" spans="2:8">
      <c r="B19724" s="2" t="s">
        <v>20318</v>
      </c>
      <c r="C19724" s="2">
        <v>28</v>
      </c>
      <c r="D19724" s="2" t="s">
        <v>601</v>
      </c>
      <c r="E19724" s="2"/>
      <c r="F19724" s="2"/>
      <c r="G19724" s="2"/>
      <c r="H19724" s="2"/>
    </row>
    <row r="19725" spans="2:8">
      <c r="B19725" s="2" t="s">
        <v>20319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20320</v>
      </c>
      <c r="C19726" s="2">
        <v>39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20321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20322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20323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20324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20325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20326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20327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20328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20329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20330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20331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20332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20333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20334</v>
      </c>
      <c r="C19740" s="2">
        <v>25</v>
      </c>
      <c r="D19740" s="2" t="s">
        <v>601</v>
      </c>
      <c r="E19740" s="2"/>
      <c r="F19740" s="2"/>
      <c r="G19740" s="2"/>
      <c r="H19740" s="2"/>
    </row>
    <row r="19741" spans="2:8">
      <c r="B19741" s="2" t="s">
        <v>20335</v>
      </c>
      <c r="C19741" s="2">
        <v>23</v>
      </c>
      <c r="D19741" s="2" t="s">
        <v>601</v>
      </c>
      <c r="E19741" s="2"/>
      <c r="F19741" s="2"/>
      <c r="G19741" s="2"/>
      <c r="H19741" s="2"/>
    </row>
    <row r="19742" spans="2:8">
      <c r="B19742" s="2" t="s">
        <v>20336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20337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20338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20339</v>
      </c>
      <c r="C19745" s="2">
        <v>28</v>
      </c>
      <c r="D19745" s="2" t="s">
        <v>601</v>
      </c>
      <c r="E19745" s="2"/>
      <c r="F19745" s="2"/>
      <c r="G19745" s="2"/>
      <c r="H19745" s="2"/>
    </row>
    <row r="19746" spans="2:8">
      <c r="B19746" s="2" t="s">
        <v>20340</v>
      </c>
      <c r="C19746" s="2">
        <v>28</v>
      </c>
      <c r="D19746" s="2" t="s">
        <v>601</v>
      </c>
      <c r="E19746" s="2"/>
      <c r="F19746" s="2"/>
      <c r="G19746" s="2"/>
      <c r="H19746" s="2"/>
    </row>
    <row r="19747" spans="2:8">
      <c r="B19747" s="2" t="s">
        <v>20341</v>
      </c>
      <c r="C19747" s="2">
        <v>30</v>
      </c>
      <c r="D19747" s="2" t="s">
        <v>601</v>
      </c>
      <c r="E19747" s="2"/>
      <c r="F19747" s="2"/>
      <c r="G19747" s="2"/>
      <c r="H19747" s="2"/>
    </row>
    <row r="19748" spans="2:8">
      <c r="B19748" s="2" t="s">
        <v>20342</v>
      </c>
      <c r="C19748" s="2">
        <v>30</v>
      </c>
      <c r="D19748" s="2" t="s">
        <v>601</v>
      </c>
      <c r="E19748" s="2"/>
      <c r="F19748" s="2"/>
      <c r="G19748" s="2"/>
      <c r="H19748" s="2"/>
    </row>
    <row r="19749" spans="2:8">
      <c r="B19749" s="2" t="s">
        <v>20343</v>
      </c>
      <c r="C19749" s="2">
        <v>28</v>
      </c>
      <c r="D19749" s="2" t="s">
        <v>601</v>
      </c>
      <c r="E19749" s="2"/>
      <c r="F19749" s="2"/>
      <c r="G19749" s="2"/>
      <c r="H19749" s="2"/>
    </row>
    <row r="19750" spans="2:8">
      <c r="B19750" s="2" t="s">
        <v>20344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20345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20346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20347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20348</v>
      </c>
      <c r="C19754" s="2">
        <v>37</v>
      </c>
      <c r="D19754" s="2" t="s">
        <v>601</v>
      </c>
      <c r="E19754" s="2"/>
      <c r="F19754" s="2"/>
      <c r="G19754" s="2"/>
      <c r="H19754" s="2"/>
    </row>
    <row r="19755" spans="2:8">
      <c r="B19755" s="2" t="s">
        <v>20349</v>
      </c>
      <c r="C19755" s="2">
        <v>33</v>
      </c>
      <c r="D19755" s="2" t="s">
        <v>601</v>
      </c>
      <c r="E19755" s="2"/>
      <c r="F19755" s="2"/>
      <c r="G19755" s="2"/>
      <c r="H19755" s="2"/>
    </row>
    <row r="19756" spans="2:8">
      <c r="B19756" s="2" t="s">
        <v>20350</v>
      </c>
      <c r="C19756" s="2">
        <v>30</v>
      </c>
      <c r="D19756" s="2" t="s">
        <v>601</v>
      </c>
      <c r="E19756" s="2"/>
      <c r="F19756" s="2"/>
      <c r="G19756" s="2"/>
      <c r="H19756" s="2"/>
    </row>
    <row r="19757" spans="2:8">
      <c r="B19757" s="2" t="s">
        <v>20351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20352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20353</v>
      </c>
      <c r="C19759" s="2">
        <v>22</v>
      </c>
      <c r="D19759" s="2" t="s">
        <v>601</v>
      </c>
      <c r="E19759" s="2"/>
      <c r="F19759" s="2"/>
      <c r="G19759" s="2"/>
      <c r="H19759" s="2"/>
    </row>
    <row r="19760" spans="2:8">
      <c r="B19760" s="2" t="s">
        <v>20354</v>
      </c>
      <c r="C19760" s="2">
        <v>20</v>
      </c>
      <c r="D19760" s="2" t="s">
        <v>601</v>
      </c>
      <c r="E19760" s="2"/>
      <c r="F19760" s="2"/>
      <c r="G19760" s="2"/>
      <c r="H19760" s="2"/>
    </row>
    <row r="19761" spans="2:8">
      <c r="B19761" s="2" t="s">
        <v>20355</v>
      </c>
      <c r="C19761" s="2">
        <v>21</v>
      </c>
      <c r="D19761" s="2" t="s">
        <v>601</v>
      </c>
      <c r="E19761" s="2"/>
      <c r="F19761" s="2"/>
      <c r="G19761" s="2"/>
      <c r="H19761" s="2"/>
    </row>
    <row r="19762" spans="2:8">
      <c r="B19762" s="2" t="s">
        <v>20356</v>
      </c>
      <c r="C19762" s="2">
        <v>22</v>
      </c>
      <c r="D19762" s="2" t="s">
        <v>601</v>
      </c>
      <c r="E19762" s="2"/>
      <c r="F19762" s="2"/>
      <c r="G19762" s="2"/>
      <c r="H19762" s="2"/>
    </row>
    <row r="19763" spans="2:8">
      <c r="B19763" s="2" t="s">
        <v>20357</v>
      </c>
      <c r="C19763" s="2">
        <v>23</v>
      </c>
      <c r="D19763" s="2" t="s">
        <v>601</v>
      </c>
      <c r="E19763" s="2"/>
      <c r="F19763" s="2"/>
      <c r="G19763" s="2"/>
      <c r="H19763" s="2"/>
    </row>
    <row r="19764" spans="2:8">
      <c r="B19764" s="2" t="s">
        <v>20358</v>
      </c>
      <c r="C19764" s="2">
        <v>22</v>
      </c>
      <c r="D19764" s="2" t="s">
        <v>601</v>
      </c>
      <c r="E19764" s="2"/>
      <c r="F19764" s="2"/>
      <c r="G19764" s="2"/>
      <c r="H19764" s="2"/>
    </row>
    <row r="19765" spans="2:8">
      <c r="B19765" s="2" t="s">
        <v>20359</v>
      </c>
      <c r="C19765" s="2">
        <v>31</v>
      </c>
      <c r="D19765" s="2" t="s">
        <v>601</v>
      </c>
      <c r="E19765" s="2"/>
      <c r="F19765" s="2"/>
      <c r="G19765" s="2"/>
      <c r="H19765" s="2"/>
    </row>
    <row r="19766" spans="2:8">
      <c r="B19766" s="2" t="s">
        <v>20360</v>
      </c>
      <c r="C19766" s="2">
        <v>25</v>
      </c>
      <c r="D19766" s="2" t="s">
        <v>601</v>
      </c>
      <c r="E19766" s="2"/>
      <c r="F19766" s="2"/>
      <c r="G19766" s="2"/>
      <c r="H19766" s="2"/>
    </row>
    <row r="19767" spans="2:8">
      <c r="B19767" s="2" t="s">
        <v>20361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20362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20363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20364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20365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20366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20367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20368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20369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20370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20371</v>
      </c>
      <c r="C19777" s="2">
        <v>23</v>
      </c>
      <c r="D19777" s="2" t="s">
        <v>601</v>
      </c>
      <c r="E19777" s="2"/>
      <c r="F19777" s="2"/>
      <c r="G19777" s="2"/>
      <c r="H19777" s="2"/>
    </row>
    <row r="19778" spans="2:8">
      <c r="B19778" s="2" t="s">
        <v>20372</v>
      </c>
      <c r="C19778" s="2">
        <v>24</v>
      </c>
      <c r="D19778" s="2" t="s">
        <v>601</v>
      </c>
      <c r="E19778" s="2"/>
      <c r="F19778" s="2"/>
      <c r="G19778" s="2"/>
      <c r="H19778" s="2"/>
    </row>
    <row r="19779" spans="2:8">
      <c r="B19779" s="2" t="s">
        <v>20373</v>
      </c>
      <c r="C19779" s="2">
        <v>25</v>
      </c>
      <c r="D19779" s="2" t="s">
        <v>601</v>
      </c>
      <c r="E19779" s="2"/>
      <c r="F19779" s="2"/>
      <c r="G19779" s="2"/>
      <c r="H19779" s="2"/>
    </row>
    <row r="19780" spans="2:8">
      <c r="B19780" s="2" t="s">
        <v>20374</v>
      </c>
      <c r="C19780" s="2">
        <v>23</v>
      </c>
      <c r="D19780" s="2" t="s">
        <v>601</v>
      </c>
      <c r="E19780" s="2"/>
      <c r="F19780" s="2"/>
      <c r="G19780" s="2"/>
      <c r="H19780" s="2"/>
    </row>
    <row r="19781" spans="2:8">
      <c r="B19781" s="2" t="s">
        <v>20375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20376</v>
      </c>
      <c r="C19782" s="2">
        <v>17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20377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20378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20379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20380</v>
      </c>
      <c r="C19786" s="2">
        <v>24</v>
      </c>
      <c r="D19786" s="2" t="s">
        <v>601</v>
      </c>
      <c r="E19786" s="2"/>
      <c r="F19786" s="2"/>
      <c r="G19786" s="2"/>
      <c r="H19786" s="2"/>
    </row>
    <row r="19787" spans="2:8">
      <c r="B19787" s="2" t="s">
        <v>20381</v>
      </c>
      <c r="C19787" s="2">
        <v>18</v>
      </c>
      <c r="D19787" s="2" t="s">
        <v>601</v>
      </c>
      <c r="E19787" s="2"/>
      <c r="F19787" s="2"/>
      <c r="G19787" s="2"/>
      <c r="H19787" s="2"/>
    </row>
    <row r="19788" spans="2:8">
      <c r="B19788" s="2" t="s">
        <v>20382</v>
      </c>
      <c r="C19788" s="2">
        <v>17</v>
      </c>
      <c r="D19788" s="2" t="s">
        <v>601</v>
      </c>
      <c r="E19788" s="2"/>
      <c r="F19788" s="2"/>
      <c r="G19788" s="2"/>
      <c r="H19788" s="2"/>
    </row>
    <row r="19789" spans="2:8">
      <c r="B19789" s="2" t="s">
        <v>20383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20384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20385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20386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20387</v>
      </c>
      <c r="C19793" s="2">
        <v>14</v>
      </c>
      <c r="D19793" s="2" t="s">
        <v>601</v>
      </c>
      <c r="E19793" s="2"/>
      <c r="F19793" s="2"/>
      <c r="G19793" s="2"/>
      <c r="H19793" s="2"/>
    </row>
    <row r="19794" spans="2:8">
      <c r="B19794" s="2" t="s">
        <v>20388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20389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20390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20391</v>
      </c>
      <c r="C19797" s="2">
        <v>35</v>
      </c>
      <c r="D19797" s="2" t="s">
        <v>601</v>
      </c>
      <c r="E19797" s="2"/>
      <c r="F19797" s="2"/>
      <c r="G19797" s="2"/>
      <c r="H19797" s="2"/>
    </row>
    <row r="19798" spans="2:8">
      <c r="B19798" s="2" t="s">
        <v>20392</v>
      </c>
      <c r="C19798" s="2">
        <v>36</v>
      </c>
      <c r="D19798" s="2" t="s">
        <v>601</v>
      </c>
      <c r="E19798" s="2"/>
      <c r="F19798" s="2"/>
      <c r="G19798" s="2"/>
      <c r="H19798" s="2"/>
    </row>
    <row r="19799" spans="2:8">
      <c r="B19799" s="2" t="s">
        <v>20393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20394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20395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20396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20397</v>
      </c>
      <c r="C19803" s="2">
        <v>39</v>
      </c>
      <c r="D19803" s="2" t="s">
        <v>601</v>
      </c>
      <c r="E19803" s="2"/>
      <c r="F19803" s="2"/>
      <c r="G19803" s="2"/>
      <c r="H19803" s="2"/>
    </row>
    <row r="19804" spans="2:8">
      <c r="B19804" s="2" t="s">
        <v>20398</v>
      </c>
      <c r="C19804" s="2">
        <v>33</v>
      </c>
      <c r="D19804" s="2" t="s">
        <v>601</v>
      </c>
      <c r="E19804" s="2"/>
      <c r="F19804" s="2"/>
      <c r="G19804" s="2"/>
      <c r="H19804" s="2"/>
    </row>
    <row r="19805" spans="2:8">
      <c r="B19805" s="2" t="s">
        <v>20399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20400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20401</v>
      </c>
      <c r="C19807" s="2">
        <v>26</v>
      </c>
      <c r="D19807" s="2" t="s">
        <v>601</v>
      </c>
      <c r="E19807" s="2"/>
      <c r="F19807" s="2"/>
      <c r="G19807" s="2"/>
      <c r="H19807" s="2"/>
    </row>
    <row r="19808" spans="2:8">
      <c r="B19808" s="2" t="s">
        <v>20402</v>
      </c>
      <c r="C19808" s="2">
        <v>26</v>
      </c>
      <c r="D19808" s="2" t="s">
        <v>601</v>
      </c>
      <c r="E19808" s="2"/>
      <c r="F19808" s="2"/>
      <c r="G19808" s="2"/>
      <c r="H19808" s="2"/>
    </row>
    <row r="19809" spans="2:8">
      <c r="B19809" s="2" t="s">
        <v>20403</v>
      </c>
      <c r="C19809" s="2">
        <v>26</v>
      </c>
      <c r="D19809" s="2" t="s">
        <v>601</v>
      </c>
      <c r="E19809" s="2"/>
      <c r="F19809" s="2"/>
      <c r="G19809" s="2"/>
      <c r="H19809" s="2"/>
    </row>
    <row r="19810" spans="2:8">
      <c r="B19810" s="2" t="s">
        <v>20404</v>
      </c>
      <c r="C19810" s="2">
        <v>25</v>
      </c>
      <c r="D19810" s="2" t="s">
        <v>601</v>
      </c>
      <c r="E19810" s="2"/>
      <c r="F19810" s="2"/>
      <c r="G19810" s="2"/>
      <c r="H19810" s="2"/>
    </row>
    <row r="19811" spans="2:8">
      <c r="B19811" s="2" t="s">
        <v>20405</v>
      </c>
      <c r="C19811" s="2">
        <v>24</v>
      </c>
      <c r="D19811" s="2" t="s">
        <v>601</v>
      </c>
      <c r="E19811" s="2"/>
      <c r="F19811" s="2"/>
      <c r="G19811" s="2"/>
      <c r="H19811" s="2"/>
    </row>
    <row r="19812" spans="2:8">
      <c r="B19812" s="2" t="s">
        <v>20406</v>
      </c>
      <c r="C19812" s="2">
        <v>20</v>
      </c>
      <c r="D19812" s="2" t="s">
        <v>601</v>
      </c>
      <c r="E19812" s="2"/>
      <c r="F19812" s="2"/>
      <c r="G19812" s="2"/>
      <c r="H19812" s="2"/>
    </row>
    <row r="19813" spans="2:8">
      <c r="B19813" s="2" t="s">
        <v>20407</v>
      </c>
      <c r="C19813" s="2">
        <v>20</v>
      </c>
      <c r="D19813" s="2" t="s">
        <v>601</v>
      </c>
      <c r="E19813" s="2"/>
      <c r="F19813" s="2"/>
      <c r="G19813" s="2"/>
      <c r="H19813" s="2"/>
    </row>
    <row r="19814" spans="2:8">
      <c r="B19814" s="2" t="s">
        <v>20408</v>
      </c>
      <c r="C19814" s="2">
        <v>21</v>
      </c>
      <c r="D19814" s="2" t="s">
        <v>601</v>
      </c>
      <c r="E19814" s="2"/>
      <c r="F19814" s="2"/>
      <c r="G19814" s="2"/>
      <c r="H19814" s="2"/>
    </row>
    <row r="19815" spans="2:8">
      <c r="B19815" s="2" t="s">
        <v>20409</v>
      </c>
      <c r="C19815" s="2">
        <v>20</v>
      </c>
      <c r="D19815" s="2" t="s">
        <v>601</v>
      </c>
      <c r="E19815" s="2"/>
      <c r="F19815" s="2"/>
      <c r="G19815" s="2"/>
      <c r="H19815" s="2"/>
    </row>
    <row r="19816" spans="2:8">
      <c r="B19816" s="2" t="s">
        <v>20410</v>
      </c>
      <c r="C19816" s="2">
        <v>23</v>
      </c>
      <c r="D19816" s="2" t="s">
        <v>601</v>
      </c>
      <c r="E19816" s="2"/>
      <c r="F19816" s="2"/>
      <c r="G19816" s="2"/>
      <c r="H19816" s="2"/>
    </row>
    <row r="19817" spans="2:8">
      <c r="B19817" s="2" t="s">
        <v>20411</v>
      </c>
      <c r="C19817" s="2">
        <v>25</v>
      </c>
      <c r="D19817" s="2" t="s">
        <v>601</v>
      </c>
      <c r="E19817" s="2"/>
      <c r="F19817" s="2"/>
      <c r="G19817" s="2"/>
      <c r="H19817" s="2"/>
    </row>
    <row r="19818" spans="2:8">
      <c r="B19818" s="2" t="s">
        <v>20412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20413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20414</v>
      </c>
      <c r="C19820" s="2">
        <v>29</v>
      </c>
      <c r="D19820" s="2" t="s">
        <v>601</v>
      </c>
      <c r="E19820" s="2"/>
      <c r="F19820" s="2"/>
      <c r="G19820" s="2"/>
      <c r="H19820" s="2"/>
    </row>
    <row r="19821" spans="2:8">
      <c r="B19821" s="2" t="s">
        <v>20415</v>
      </c>
      <c r="C19821" s="2">
        <v>28</v>
      </c>
      <c r="D19821" s="2" t="s">
        <v>601</v>
      </c>
      <c r="E19821" s="2"/>
      <c r="F19821" s="2"/>
      <c r="G19821" s="2"/>
      <c r="H19821" s="2"/>
    </row>
    <row r="19822" spans="2:8">
      <c r="B19822" s="2" t="s">
        <v>20416</v>
      </c>
      <c r="C19822" s="2">
        <v>24</v>
      </c>
      <c r="D19822" s="2" t="s">
        <v>601</v>
      </c>
      <c r="E19822" s="2"/>
      <c r="F19822" s="2"/>
      <c r="G19822" s="2"/>
      <c r="H19822" s="2"/>
    </row>
    <row r="19823" spans="2:8">
      <c r="B19823" s="2" t="s">
        <v>20417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20418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20419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20420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20421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20422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20423</v>
      </c>
      <c r="C19829" s="2">
        <v>26</v>
      </c>
      <c r="D19829" s="2" t="s">
        <v>601</v>
      </c>
      <c r="E19829" s="2"/>
      <c r="F19829" s="2"/>
      <c r="G19829" s="2"/>
      <c r="H19829" s="2"/>
    </row>
    <row r="19830" spans="2:8">
      <c r="B19830" s="2" t="s">
        <v>20424</v>
      </c>
      <c r="C19830" s="2">
        <v>25</v>
      </c>
      <c r="D19830" s="2" t="s">
        <v>601</v>
      </c>
      <c r="E19830" s="2"/>
      <c r="F19830" s="2"/>
      <c r="G19830" s="2"/>
      <c r="H19830" s="2"/>
    </row>
    <row r="19831" spans="2:8">
      <c r="B19831" s="2" t="s">
        <v>20425</v>
      </c>
      <c r="C19831" s="2">
        <v>26</v>
      </c>
      <c r="D19831" s="2" t="s">
        <v>601</v>
      </c>
      <c r="E19831" s="2"/>
      <c r="F19831" s="2"/>
      <c r="G19831" s="2"/>
      <c r="H19831" s="2"/>
    </row>
    <row r="19832" spans="2:8">
      <c r="B19832" s="2" t="s">
        <v>20426</v>
      </c>
      <c r="C19832" s="2">
        <v>25</v>
      </c>
      <c r="D19832" s="2" t="s">
        <v>601</v>
      </c>
      <c r="E19832" s="2"/>
      <c r="F19832" s="2"/>
      <c r="G19832" s="2"/>
      <c r="H19832" s="2"/>
    </row>
    <row r="19833" spans="2:8">
      <c r="B19833" s="2" t="s">
        <v>20427</v>
      </c>
      <c r="C19833" s="2">
        <v>24</v>
      </c>
      <c r="D19833" s="2" t="s">
        <v>601</v>
      </c>
      <c r="E19833" s="2"/>
      <c r="F19833" s="2"/>
      <c r="G19833" s="2"/>
      <c r="H19833" s="2"/>
    </row>
    <row r="19834" spans="2:8">
      <c r="B19834" s="2" t="s">
        <v>20428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20429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20430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20431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20432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20433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20434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20435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20436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20437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20438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20439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20440</v>
      </c>
      <c r="C19846" s="2">
        <v>21</v>
      </c>
      <c r="D19846" s="2" t="s">
        <v>601</v>
      </c>
      <c r="E19846" s="2"/>
      <c r="F19846" s="2"/>
      <c r="G19846" s="2"/>
      <c r="H19846" s="2"/>
    </row>
    <row r="19847" spans="2:8">
      <c r="B19847" s="2" t="s">
        <v>20441</v>
      </c>
      <c r="C19847" s="2">
        <v>24</v>
      </c>
      <c r="D19847" s="2" t="s">
        <v>601</v>
      </c>
      <c r="E19847" s="2"/>
      <c r="F19847" s="2"/>
      <c r="G19847" s="2"/>
      <c r="H19847" s="2"/>
    </row>
    <row r="19848" spans="2:8">
      <c r="B19848" s="2" t="s">
        <v>20442</v>
      </c>
      <c r="C19848" s="2">
        <v>24</v>
      </c>
      <c r="D19848" s="2" t="s">
        <v>601</v>
      </c>
      <c r="E19848" s="2"/>
      <c r="F19848" s="2"/>
      <c r="G19848" s="2"/>
      <c r="H19848" s="2"/>
    </row>
    <row r="19849" spans="2:8">
      <c r="B19849" s="2" t="s">
        <v>20443</v>
      </c>
      <c r="C19849" s="2">
        <v>29</v>
      </c>
      <c r="D19849" s="2" t="s">
        <v>601</v>
      </c>
      <c r="E19849" s="2"/>
      <c r="F19849" s="2"/>
      <c r="G19849" s="2"/>
      <c r="H19849" s="2"/>
    </row>
    <row r="19850" spans="2:8">
      <c r="B19850" s="2" t="s">
        <v>20444</v>
      </c>
      <c r="C19850" s="2">
        <v>28</v>
      </c>
      <c r="D19850" s="2" t="s">
        <v>601</v>
      </c>
      <c r="E19850" s="2"/>
      <c r="F19850" s="2"/>
      <c r="G19850" s="2"/>
      <c r="H19850" s="2"/>
    </row>
    <row r="19851" spans="2:8">
      <c r="B19851" s="2" t="s">
        <v>20445</v>
      </c>
      <c r="C19851" s="2">
        <v>28</v>
      </c>
      <c r="D19851" s="2" t="s">
        <v>601</v>
      </c>
      <c r="E19851" s="2"/>
      <c r="F19851" s="2"/>
      <c r="G19851" s="2"/>
      <c r="H19851" s="2"/>
    </row>
    <row r="19852" spans="2:8">
      <c r="B19852" s="2" t="s">
        <v>20446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20447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20448</v>
      </c>
      <c r="C19854" s="2">
        <v>34</v>
      </c>
      <c r="D19854" s="2" t="s">
        <v>601</v>
      </c>
      <c r="E19854" s="2"/>
      <c r="F19854" s="2"/>
      <c r="G19854" s="2"/>
      <c r="H19854" s="2"/>
    </row>
    <row r="19855" spans="2:8">
      <c r="B19855" s="2" t="s">
        <v>20449</v>
      </c>
      <c r="C19855" s="2">
        <v>33</v>
      </c>
      <c r="D19855" s="2" t="s">
        <v>601</v>
      </c>
      <c r="E19855" s="2"/>
      <c r="F19855" s="2"/>
      <c r="G19855" s="2"/>
      <c r="H19855" s="2"/>
    </row>
    <row r="19856" spans="2:8">
      <c r="B19856" s="2" t="s">
        <v>20450</v>
      </c>
      <c r="C19856" s="2">
        <v>32</v>
      </c>
      <c r="D19856" s="2" t="s">
        <v>601</v>
      </c>
      <c r="E19856" s="2"/>
      <c r="F19856" s="2"/>
      <c r="G19856" s="2"/>
      <c r="H19856" s="2"/>
    </row>
    <row r="19857" spans="2:8">
      <c r="B19857" s="2" t="s">
        <v>20451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20452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20453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20454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20455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20456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20457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20458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20459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20460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20461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20462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20463</v>
      </c>
      <c r="C19869" s="2">
        <v>27</v>
      </c>
      <c r="D19869" s="2" t="s">
        <v>601</v>
      </c>
      <c r="E19869" s="2"/>
      <c r="F19869" s="2"/>
      <c r="G19869" s="2"/>
      <c r="H19869" s="2"/>
    </row>
    <row r="19870" spans="2:8">
      <c r="B19870" s="2" t="s">
        <v>20464</v>
      </c>
      <c r="C19870" s="2">
        <v>26</v>
      </c>
      <c r="D19870" s="2" t="s">
        <v>601</v>
      </c>
      <c r="E19870" s="2"/>
      <c r="F19870" s="2"/>
      <c r="G19870" s="2"/>
      <c r="H19870" s="2"/>
    </row>
    <row r="19871" spans="2:8">
      <c r="B19871" s="2" t="s">
        <v>20465</v>
      </c>
      <c r="C19871" s="2">
        <v>18</v>
      </c>
      <c r="D19871" s="2" t="s">
        <v>601</v>
      </c>
      <c r="E19871" s="2"/>
      <c r="F19871" s="2"/>
      <c r="G19871" s="2"/>
      <c r="H19871" s="2"/>
    </row>
    <row r="19872" spans="2:8">
      <c r="B19872" s="2" t="s">
        <v>20466</v>
      </c>
      <c r="C19872" s="2">
        <v>19</v>
      </c>
      <c r="D19872" s="2" t="s">
        <v>601</v>
      </c>
      <c r="E19872" s="2"/>
      <c r="F19872" s="2"/>
      <c r="G19872" s="2"/>
      <c r="H19872" s="2"/>
    </row>
    <row r="19873" spans="2:8">
      <c r="B19873" s="2" t="s">
        <v>20467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20468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20469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20470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20471</v>
      </c>
      <c r="C19877" s="2">
        <v>37</v>
      </c>
      <c r="D19877" s="2" t="s">
        <v>601</v>
      </c>
      <c r="E19877" s="2"/>
      <c r="F19877" s="2"/>
      <c r="G19877" s="2"/>
      <c r="H19877" s="2"/>
    </row>
    <row r="19878" spans="2:8">
      <c r="B19878" s="2" t="s">
        <v>20472</v>
      </c>
      <c r="C19878" s="2">
        <v>30</v>
      </c>
      <c r="D19878" s="2" t="s">
        <v>601</v>
      </c>
      <c r="E19878" s="2"/>
      <c r="F19878" s="2"/>
      <c r="G19878" s="2"/>
      <c r="H19878" s="2"/>
    </row>
    <row r="19879" spans="2:8">
      <c r="B19879" s="2" t="s">
        <v>20473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20474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20475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20476</v>
      </c>
      <c r="C19882" s="2">
        <v>30</v>
      </c>
      <c r="D19882" s="2" t="s">
        <v>601</v>
      </c>
      <c r="E19882" s="2"/>
      <c r="F19882" s="2"/>
      <c r="G19882" s="2"/>
      <c r="H19882" s="2"/>
    </row>
    <row r="19883" spans="2:8">
      <c r="B19883" s="2" t="s">
        <v>20477</v>
      </c>
      <c r="C19883" s="2">
        <v>29</v>
      </c>
      <c r="D19883" s="2" t="s">
        <v>601</v>
      </c>
      <c r="E19883" s="2"/>
      <c r="F19883" s="2"/>
      <c r="G19883" s="2"/>
      <c r="H19883" s="2"/>
    </row>
    <row r="19884" spans="2:8">
      <c r="B19884" s="2" t="s">
        <v>20478</v>
      </c>
      <c r="C19884" s="2">
        <v>26</v>
      </c>
      <c r="D19884" s="2" t="s">
        <v>601</v>
      </c>
      <c r="E19884" s="2"/>
      <c r="F19884" s="2"/>
      <c r="G19884" s="2"/>
      <c r="H19884" s="2"/>
    </row>
    <row r="19885" spans="2:8">
      <c r="B19885" s="2" t="s">
        <v>20479</v>
      </c>
      <c r="C19885" s="2">
        <v>25</v>
      </c>
      <c r="D19885" s="2" t="s">
        <v>601</v>
      </c>
      <c r="E19885" s="2"/>
      <c r="F19885" s="2"/>
      <c r="G19885" s="2"/>
      <c r="H19885" s="2"/>
    </row>
    <row r="19886" spans="2:8">
      <c r="B19886" s="2" t="s">
        <v>20480</v>
      </c>
      <c r="C19886" s="2">
        <v>28</v>
      </c>
      <c r="D19886" s="2" t="s">
        <v>601</v>
      </c>
      <c r="E19886" s="2"/>
      <c r="F19886" s="2"/>
      <c r="G19886" s="2"/>
      <c r="H19886" s="2"/>
    </row>
    <row r="19887" spans="2:8">
      <c r="B19887" s="2" t="s">
        <v>20481</v>
      </c>
      <c r="C19887" s="2">
        <v>28</v>
      </c>
      <c r="D19887" s="2" t="s">
        <v>601</v>
      </c>
      <c r="E19887" s="2"/>
      <c r="F19887" s="2"/>
      <c r="G19887" s="2"/>
      <c r="H19887" s="2"/>
    </row>
    <row r="19888" spans="2:8">
      <c r="B19888" s="2" t="s">
        <v>20482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20483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20484</v>
      </c>
      <c r="C19890" s="2">
        <v>29</v>
      </c>
      <c r="D19890" s="2" t="s">
        <v>601</v>
      </c>
      <c r="E19890" s="2"/>
      <c r="F19890" s="2"/>
      <c r="G19890" s="2"/>
      <c r="H19890" s="2"/>
    </row>
    <row r="19891" spans="2:8">
      <c r="B19891" s="2" t="s">
        <v>20485</v>
      </c>
      <c r="C19891" s="2">
        <v>31</v>
      </c>
      <c r="D19891" s="2" t="s">
        <v>601</v>
      </c>
      <c r="E19891" s="2"/>
      <c r="F19891" s="2"/>
      <c r="G19891" s="2"/>
      <c r="H19891" s="2"/>
    </row>
    <row r="19892" spans="2:8">
      <c r="B19892" s="2" t="s">
        <v>20486</v>
      </c>
      <c r="C19892" s="2">
        <v>30</v>
      </c>
      <c r="D19892" s="2" t="s">
        <v>601</v>
      </c>
      <c r="E19892" s="2"/>
      <c r="F19892" s="2"/>
      <c r="G19892" s="2"/>
      <c r="H19892" s="2"/>
    </row>
    <row r="19893" spans="2:8">
      <c r="B19893" s="2" t="s">
        <v>20487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20488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20489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20490</v>
      </c>
      <c r="C19896" s="2">
        <v>17</v>
      </c>
      <c r="D19896" s="2" t="s">
        <v>601</v>
      </c>
      <c r="E19896" s="2"/>
      <c r="F19896" s="2"/>
      <c r="G19896" s="2"/>
      <c r="H19896" s="2"/>
    </row>
    <row r="19897" spans="2:8">
      <c r="B19897" s="2" t="s">
        <v>20491</v>
      </c>
      <c r="C19897" s="2">
        <v>26</v>
      </c>
      <c r="D19897" s="2" t="s">
        <v>601</v>
      </c>
      <c r="E19897" s="2"/>
      <c r="F19897" s="2"/>
      <c r="G19897" s="2"/>
      <c r="H19897" s="2"/>
    </row>
    <row r="19898" spans="2:8">
      <c r="B19898" s="2" t="s">
        <v>20492</v>
      </c>
      <c r="C19898" s="2">
        <v>27</v>
      </c>
      <c r="D19898" s="2" t="s">
        <v>601</v>
      </c>
      <c r="E19898" s="2"/>
      <c r="F19898" s="2"/>
      <c r="G19898" s="2"/>
      <c r="H19898" s="2"/>
    </row>
    <row r="19899" spans="2:8">
      <c r="B19899" s="2" t="s">
        <v>20493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20494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20495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20496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20497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20498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20499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20500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20501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20502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20503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20504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20505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20506</v>
      </c>
      <c r="C19912" s="2">
        <v>23</v>
      </c>
      <c r="D19912" s="2" t="s">
        <v>601</v>
      </c>
      <c r="E19912" s="2"/>
      <c r="F19912" s="2"/>
      <c r="G19912" s="2"/>
      <c r="H19912" s="2"/>
    </row>
    <row r="19913" spans="2:8">
      <c r="B19913" s="2" t="s">
        <v>20507</v>
      </c>
      <c r="C19913" s="2">
        <v>24</v>
      </c>
      <c r="D19913" s="2" t="s">
        <v>601</v>
      </c>
      <c r="E19913" s="2"/>
      <c r="F19913" s="2"/>
      <c r="G19913" s="2"/>
      <c r="H19913" s="2"/>
    </row>
    <row r="19914" spans="2:8">
      <c r="B19914" s="2" t="s">
        <v>20508</v>
      </c>
      <c r="C19914" s="2">
        <v>24</v>
      </c>
      <c r="D19914" s="2" t="s">
        <v>601</v>
      </c>
      <c r="E19914" s="2"/>
      <c r="F19914" s="2"/>
      <c r="G19914" s="2"/>
      <c r="H19914" s="2"/>
    </row>
    <row r="19915" spans="2:8">
      <c r="B19915" s="2" t="s">
        <v>20509</v>
      </c>
      <c r="C19915" s="2">
        <v>23</v>
      </c>
      <c r="D19915" s="2" t="s">
        <v>601</v>
      </c>
      <c r="E19915" s="2"/>
      <c r="F19915" s="2"/>
      <c r="G19915" s="2"/>
      <c r="H19915" s="2"/>
    </row>
    <row r="19916" spans="2:8">
      <c r="B19916" s="2" t="s">
        <v>20510</v>
      </c>
      <c r="C19916" s="2">
        <v>36</v>
      </c>
      <c r="D19916" s="2" t="s">
        <v>601</v>
      </c>
      <c r="E19916" s="2"/>
      <c r="F19916" s="2"/>
      <c r="G19916" s="2"/>
      <c r="H19916" s="2"/>
    </row>
    <row r="19917" spans="2:8">
      <c r="B19917" s="2" t="s">
        <v>20511</v>
      </c>
      <c r="C19917" s="2">
        <v>36</v>
      </c>
      <c r="D19917" s="2" t="s">
        <v>601</v>
      </c>
      <c r="E19917" s="2"/>
      <c r="F19917" s="2"/>
      <c r="G19917" s="2"/>
      <c r="H19917" s="2"/>
    </row>
    <row r="19918" spans="2:8">
      <c r="B19918" s="2" t="s">
        <v>20512</v>
      </c>
      <c r="C19918" s="2">
        <v>34</v>
      </c>
      <c r="D19918" s="2" t="s">
        <v>601</v>
      </c>
      <c r="E19918" s="2"/>
      <c r="F19918" s="2"/>
      <c r="G19918" s="2"/>
      <c r="H19918" s="2"/>
    </row>
    <row r="19919" spans="2:8">
      <c r="B19919" s="2" t="s">
        <v>20513</v>
      </c>
      <c r="C19919" s="2">
        <v>30</v>
      </c>
      <c r="D19919" s="2" t="s">
        <v>601</v>
      </c>
      <c r="E19919" s="2"/>
      <c r="F19919" s="2"/>
      <c r="G19919" s="2"/>
      <c r="H19919" s="2"/>
    </row>
    <row r="19920" spans="2:8">
      <c r="B19920" s="2" t="s">
        <v>20514</v>
      </c>
      <c r="C19920" s="2">
        <v>26</v>
      </c>
      <c r="D19920" s="2" t="s">
        <v>601</v>
      </c>
      <c r="E19920" s="2"/>
      <c r="F19920" s="2"/>
      <c r="G19920" s="2"/>
      <c r="H19920" s="2"/>
    </row>
    <row r="19921" spans="2:8">
      <c r="B19921" s="2" t="s">
        <v>20515</v>
      </c>
      <c r="C19921" s="2">
        <v>26</v>
      </c>
      <c r="D19921" s="2" t="s">
        <v>601</v>
      </c>
      <c r="E19921" s="2"/>
      <c r="F19921" s="2"/>
      <c r="G19921" s="2"/>
      <c r="H19921" s="2"/>
    </row>
    <row r="19922" spans="2:8">
      <c r="B19922" s="2" t="s">
        <v>20516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20517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20518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20519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20520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20521</v>
      </c>
      <c r="C19927" s="2">
        <v>30</v>
      </c>
      <c r="D19927" s="2" t="s">
        <v>601</v>
      </c>
      <c r="E19927" s="2"/>
      <c r="F19927" s="2"/>
      <c r="G19927" s="2"/>
      <c r="H19927" s="2"/>
    </row>
    <row r="19928" spans="2:8">
      <c r="B19928" s="2" t="s">
        <v>20522</v>
      </c>
      <c r="C19928" s="2">
        <v>29</v>
      </c>
      <c r="D19928" s="2" t="s">
        <v>601</v>
      </c>
      <c r="E19928" s="2"/>
      <c r="F19928" s="2"/>
      <c r="G19928" s="2"/>
      <c r="H19928" s="2"/>
    </row>
    <row r="19929" spans="2:8">
      <c r="B19929" s="2" t="s">
        <v>20523</v>
      </c>
      <c r="C19929" s="2">
        <v>28</v>
      </c>
      <c r="D19929" s="2" t="s">
        <v>601</v>
      </c>
      <c r="E19929" s="2"/>
      <c r="F19929" s="2"/>
      <c r="G19929" s="2"/>
      <c r="H19929" s="2"/>
    </row>
    <row r="19930" spans="2:8">
      <c r="B19930" s="2" t="s">
        <v>20524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20525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20526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20527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20528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20529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20530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20531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20532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20533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20534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20535</v>
      </c>
      <c r="C19941" s="2">
        <v>22</v>
      </c>
      <c r="D19941" s="2" t="s">
        <v>601</v>
      </c>
      <c r="E19941" s="2"/>
      <c r="F19941" s="2"/>
      <c r="G19941" s="2"/>
      <c r="H19941" s="2"/>
    </row>
    <row r="19942" spans="2:8">
      <c r="B19942" s="2" t="s">
        <v>20536</v>
      </c>
      <c r="C19942" s="2">
        <v>20</v>
      </c>
      <c r="D19942" s="2" t="s">
        <v>601</v>
      </c>
      <c r="E19942" s="2"/>
      <c r="F19942" s="2"/>
      <c r="G19942" s="2"/>
      <c r="H19942" s="2"/>
    </row>
    <row r="19943" spans="2:8">
      <c r="B19943" s="2" t="s">
        <v>20537</v>
      </c>
      <c r="C19943" s="2">
        <v>17</v>
      </c>
      <c r="D19943" s="2" t="s">
        <v>601</v>
      </c>
      <c r="E19943" s="2"/>
      <c r="F19943" s="2"/>
      <c r="G19943" s="2"/>
      <c r="H19943" s="2"/>
    </row>
    <row r="19944" spans="2:8">
      <c r="B19944" s="2" t="s">
        <v>20538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20539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20540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20541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20542</v>
      </c>
      <c r="C19948" s="2">
        <v>27</v>
      </c>
      <c r="D19948" s="2" t="s">
        <v>601</v>
      </c>
      <c r="E19948" s="2"/>
      <c r="F19948" s="2"/>
      <c r="G19948" s="2"/>
      <c r="H19948" s="2"/>
    </row>
    <row r="19949" spans="2:8">
      <c r="B19949" s="2" t="s">
        <v>20543</v>
      </c>
      <c r="C19949" s="2">
        <v>26</v>
      </c>
      <c r="D19949" s="2" t="s">
        <v>601</v>
      </c>
      <c r="E19949" s="2"/>
      <c r="F19949" s="2"/>
      <c r="G19949" s="2"/>
      <c r="H19949" s="2"/>
    </row>
    <row r="19950" spans="2:8">
      <c r="B19950" s="2" t="s">
        <v>20544</v>
      </c>
      <c r="C19950" s="2">
        <v>25</v>
      </c>
      <c r="D19950" s="2" t="s">
        <v>601</v>
      </c>
      <c r="E19950" s="2"/>
      <c r="F19950" s="2"/>
      <c r="G19950" s="2"/>
      <c r="H19950" s="2"/>
    </row>
    <row r="19951" spans="2:8">
      <c r="B19951" s="2" t="s">
        <v>20545</v>
      </c>
      <c r="C19951" s="2">
        <v>25</v>
      </c>
      <c r="D19951" s="2" t="s">
        <v>601</v>
      </c>
      <c r="E19951" s="2"/>
      <c r="F19951" s="2"/>
      <c r="G19951" s="2"/>
      <c r="H19951" s="2"/>
    </row>
    <row r="19952" spans="2:8">
      <c r="B19952" s="2" t="s">
        <v>20546</v>
      </c>
      <c r="C19952" s="2">
        <v>25</v>
      </c>
      <c r="D19952" s="2" t="s">
        <v>601</v>
      </c>
      <c r="E19952" s="2"/>
      <c r="F19952" s="2"/>
      <c r="G19952" s="2"/>
      <c r="H19952" s="2"/>
    </row>
    <row r="19953" spans="2:8">
      <c r="B19953" s="2" t="s">
        <v>20547</v>
      </c>
      <c r="C19953" s="2">
        <v>21</v>
      </c>
      <c r="D19953" s="2" t="s">
        <v>601</v>
      </c>
      <c r="E19953" s="2"/>
      <c r="F19953" s="2"/>
      <c r="G19953" s="2"/>
      <c r="H19953" s="2"/>
    </row>
    <row r="19954" spans="2:8">
      <c r="B19954" s="2" t="s">
        <v>20548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20549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20550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20551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20552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20553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20554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20555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20556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20557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20558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20559</v>
      </c>
      <c r="C19965" s="2">
        <v>28</v>
      </c>
      <c r="D19965" s="2" t="s">
        <v>601</v>
      </c>
      <c r="E19965" s="2"/>
      <c r="F19965" s="2"/>
      <c r="G19965" s="2"/>
      <c r="H19965" s="2"/>
    </row>
    <row r="19966" spans="2:8">
      <c r="B19966" s="2" t="s">
        <v>20560</v>
      </c>
      <c r="C19966" s="2">
        <v>27</v>
      </c>
      <c r="D19966" s="2" t="s">
        <v>601</v>
      </c>
      <c r="E19966" s="2"/>
      <c r="F19966" s="2"/>
      <c r="G19966" s="2"/>
      <c r="H19966" s="2"/>
    </row>
    <row r="19967" spans="2:8">
      <c r="B19967" s="2" t="s">
        <v>20561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20562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20563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20564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20565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20566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20567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20568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20569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20570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20571</v>
      </c>
      <c r="C19977" s="2">
        <v>25</v>
      </c>
      <c r="D19977" s="2" t="s">
        <v>601</v>
      </c>
      <c r="E19977" s="2"/>
      <c r="F19977" s="2"/>
      <c r="G19977" s="2"/>
      <c r="H19977" s="2"/>
    </row>
    <row r="19978" spans="2:8">
      <c r="B19978" s="2" t="s">
        <v>20572</v>
      </c>
      <c r="C19978" s="2">
        <v>26</v>
      </c>
      <c r="D19978" s="2" t="s">
        <v>601</v>
      </c>
      <c r="E19978" s="2"/>
      <c r="F19978" s="2"/>
      <c r="G19978" s="2"/>
      <c r="H19978" s="2"/>
    </row>
    <row r="19979" spans="2:8">
      <c r="B19979" s="2" t="s">
        <v>20573</v>
      </c>
      <c r="C19979" s="2">
        <v>27</v>
      </c>
      <c r="D19979" s="2" t="s">
        <v>601</v>
      </c>
      <c r="E19979" s="2"/>
      <c r="F19979" s="2"/>
      <c r="G19979" s="2"/>
      <c r="H19979" s="2"/>
    </row>
    <row r="19980" spans="2:8">
      <c r="B19980" s="2" t="s">
        <v>20574</v>
      </c>
      <c r="C19980" s="2">
        <v>25</v>
      </c>
      <c r="D19980" s="2" t="s">
        <v>601</v>
      </c>
      <c r="E19980" s="2"/>
      <c r="F19980" s="2"/>
      <c r="G19980" s="2"/>
      <c r="H19980" s="2"/>
    </row>
    <row r="19981" spans="2:8">
      <c r="B19981" s="2" t="s">
        <v>20575</v>
      </c>
      <c r="C19981" s="2">
        <v>19</v>
      </c>
      <c r="D19981" s="2" t="s">
        <v>601</v>
      </c>
      <c r="E19981" s="2"/>
      <c r="F19981" s="2"/>
      <c r="G19981" s="2"/>
      <c r="H19981" s="2"/>
    </row>
    <row r="19982" spans="2:8">
      <c r="B19982" s="2" t="s">
        <v>20576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20577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20578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20579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20580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20581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20582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20583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20584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20585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20586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20587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20588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20589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20590</v>
      </c>
      <c r="C19996" s="2">
        <v>30</v>
      </c>
      <c r="D19996" s="2" t="s">
        <v>601</v>
      </c>
      <c r="E19996" s="2"/>
      <c r="F19996" s="2"/>
      <c r="G19996" s="2"/>
      <c r="H19996" s="2"/>
    </row>
    <row r="19997" spans="2:8">
      <c r="B19997" s="2" t="s">
        <v>20591</v>
      </c>
      <c r="C19997" s="2">
        <v>29</v>
      </c>
      <c r="D19997" s="2" t="s">
        <v>601</v>
      </c>
      <c r="E19997" s="2"/>
      <c r="F19997" s="2"/>
      <c r="G19997" s="2"/>
      <c r="H19997" s="2"/>
    </row>
    <row r="19998" spans="2:8">
      <c r="B19998" s="2" t="s">
        <v>20592</v>
      </c>
      <c r="C19998" s="2">
        <v>27</v>
      </c>
      <c r="D19998" s="2" t="s">
        <v>601</v>
      </c>
      <c r="E19998" s="2"/>
      <c r="F19998" s="2"/>
      <c r="G19998" s="2"/>
      <c r="H19998" s="2"/>
    </row>
    <row r="19999" spans="2:8">
      <c r="B19999" s="2" t="s">
        <v>20593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20594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20595</v>
      </c>
      <c r="C20001" s="2">
        <v>30</v>
      </c>
      <c r="D20001" s="2" t="s">
        <v>601</v>
      </c>
      <c r="E20001" s="2"/>
      <c r="F20001" s="2"/>
      <c r="G20001" s="2"/>
      <c r="H20001" s="2"/>
    </row>
    <row r="20002" spans="2:8">
      <c r="B20002" s="2" t="s">
        <v>20596</v>
      </c>
      <c r="C20002" s="2">
        <v>27</v>
      </c>
      <c r="D20002" s="2" t="s">
        <v>601</v>
      </c>
      <c r="E20002" s="2"/>
      <c r="F20002" s="2"/>
      <c r="G20002" s="2"/>
      <c r="H20002" s="2"/>
    </row>
    <row r="20003" spans="2:8">
      <c r="B20003" s="2" t="s">
        <v>20597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20598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20599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20600</v>
      </c>
      <c r="C20006" s="2">
        <v>24</v>
      </c>
      <c r="D20006" s="2" t="s">
        <v>601</v>
      </c>
      <c r="E20006" s="2"/>
      <c r="F20006" s="2"/>
      <c r="G20006" s="2"/>
      <c r="H20006" s="2"/>
    </row>
    <row r="20007" spans="2:8">
      <c r="B20007" s="2" t="s">
        <v>20601</v>
      </c>
      <c r="C20007" s="2">
        <v>23</v>
      </c>
      <c r="D20007" s="2" t="s">
        <v>601</v>
      </c>
      <c r="E20007" s="2"/>
      <c r="F20007" s="2"/>
      <c r="G20007" s="2"/>
      <c r="H20007" s="2"/>
    </row>
    <row r="20008" spans="2:8">
      <c r="B20008" s="2" t="s">
        <v>20602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20603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20604</v>
      </c>
      <c r="C20010" s="2">
        <v>19</v>
      </c>
      <c r="D20010" s="2" t="s">
        <v>601</v>
      </c>
      <c r="E20010" s="2"/>
      <c r="F20010" s="2"/>
      <c r="G20010" s="2"/>
      <c r="H20010" s="2"/>
    </row>
    <row r="20011" spans="2:8">
      <c r="B20011" s="2" t="s">
        <v>20605</v>
      </c>
      <c r="C20011" s="2">
        <v>21</v>
      </c>
      <c r="D20011" s="2" t="s">
        <v>601</v>
      </c>
      <c r="E20011" s="2"/>
      <c r="F20011" s="2"/>
      <c r="G20011" s="2"/>
      <c r="H20011" s="2"/>
    </row>
    <row r="20012" spans="2:8">
      <c r="B20012" s="2" t="s">
        <v>20606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20607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20608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20609</v>
      </c>
      <c r="C20015" s="2">
        <v>26</v>
      </c>
      <c r="D20015" s="2" t="s">
        <v>601</v>
      </c>
      <c r="E20015" s="2"/>
      <c r="F20015" s="2"/>
      <c r="G20015" s="2"/>
      <c r="H20015" s="2"/>
    </row>
    <row r="20016" spans="2:8">
      <c r="B20016" s="2" t="s">
        <v>20610</v>
      </c>
      <c r="C20016" s="2">
        <v>26</v>
      </c>
      <c r="D20016" s="2" t="s">
        <v>601</v>
      </c>
      <c r="E20016" s="2"/>
      <c r="F20016" s="2"/>
      <c r="G20016" s="2"/>
      <c r="H20016" s="2"/>
    </row>
    <row r="20017" spans="2:8">
      <c r="B20017" s="2" t="s">
        <v>20611</v>
      </c>
      <c r="C20017" s="2">
        <v>25</v>
      </c>
      <c r="D20017" s="2" t="s">
        <v>601</v>
      </c>
      <c r="E20017" s="2"/>
      <c r="F20017" s="2"/>
      <c r="G20017" s="2"/>
      <c r="H20017" s="2"/>
    </row>
    <row r="20018" spans="2:8">
      <c r="B20018" s="2" t="s">
        <v>20612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20613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20614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20615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20616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20617</v>
      </c>
      <c r="C20023" s="2">
        <v>19</v>
      </c>
      <c r="D20023" s="2" t="s">
        <v>601</v>
      </c>
      <c r="E20023" s="2"/>
      <c r="F20023" s="2"/>
      <c r="G20023" s="2"/>
      <c r="H20023" s="2"/>
    </row>
    <row r="20024" spans="2:8">
      <c r="B20024" s="2" t="s">
        <v>20618</v>
      </c>
      <c r="C20024" s="2">
        <v>18</v>
      </c>
      <c r="D20024" s="2" t="s">
        <v>601</v>
      </c>
      <c r="E20024" s="2"/>
      <c r="F20024" s="2"/>
      <c r="G20024" s="2"/>
      <c r="H20024" s="2"/>
    </row>
    <row r="20025" spans="2:8">
      <c r="B20025" s="2" t="s">
        <v>20619</v>
      </c>
      <c r="C20025" s="2">
        <v>18</v>
      </c>
      <c r="D20025" s="2" t="s">
        <v>601</v>
      </c>
      <c r="E20025" s="2"/>
      <c r="F20025" s="2"/>
      <c r="G20025" s="2"/>
      <c r="H20025" s="2"/>
    </row>
    <row r="20026" spans="2:8">
      <c r="B20026" s="2" t="s">
        <v>20620</v>
      </c>
      <c r="C20026" s="2">
        <v>17</v>
      </c>
      <c r="D20026" s="2" t="s">
        <v>601</v>
      </c>
      <c r="E20026" s="2"/>
      <c r="F20026" s="2"/>
      <c r="G20026" s="2"/>
      <c r="H20026" s="2"/>
    </row>
    <row r="20027" spans="2:8">
      <c r="B20027" s="2" t="s">
        <v>20621</v>
      </c>
      <c r="C20027" s="2">
        <v>44</v>
      </c>
      <c r="D20027" s="2" t="s">
        <v>601</v>
      </c>
      <c r="E20027" s="2"/>
      <c r="F20027" s="2"/>
      <c r="G20027" s="2"/>
      <c r="H20027" s="2"/>
    </row>
    <row r="20028" spans="2:8">
      <c r="B20028" s="2" t="s">
        <v>20622</v>
      </c>
      <c r="C20028" s="2">
        <v>41</v>
      </c>
      <c r="D20028" s="2" t="s">
        <v>601</v>
      </c>
      <c r="E20028" s="2"/>
      <c r="F20028" s="2"/>
      <c r="G20028" s="2"/>
      <c r="H20028" s="2"/>
    </row>
    <row r="20029" spans="2:8">
      <c r="B20029" s="2" t="s">
        <v>20623</v>
      </c>
      <c r="C20029" s="2">
        <v>25</v>
      </c>
      <c r="D20029" s="2" t="s">
        <v>601</v>
      </c>
      <c r="E20029" s="2"/>
      <c r="F20029" s="2"/>
      <c r="G20029" s="2"/>
      <c r="H20029" s="2"/>
    </row>
    <row r="20030" spans="2:8">
      <c r="B20030" s="2" t="s">
        <v>20624</v>
      </c>
      <c r="C20030" s="2">
        <v>25</v>
      </c>
      <c r="D20030" s="2" t="s">
        <v>601</v>
      </c>
      <c r="E20030" s="2"/>
      <c r="F20030" s="2"/>
      <c r="G20030" s="2"/>
      <c r="H20030" s="2"/>
    </row>
    <row r="20031" spans="2:8">
      <c r="B20031" s="2" t="s">
        <v>20625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20626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20627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20628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20629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20630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20631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20632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20633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20634</v>
      </c>
      <c r="C20040" s="2">
        <v>17</v>
      </c>
      <c r="D20040" s="2" t="s">
        <v>601</v>
      </c>
      <c r="E20040" s="2"/>
      <c r="F20040" s="2"/>
      <c r="G20040" s="2"/>
      <c r="H20040" s="2"/>
    </row>
    <row r="20041" spans="2:8">
      <c r="B20041" s="2" t="s">
        <v>20635</v>
      </c>
      <c r="C20041" s="2">
        <v>17</v>
      </c>
      <c r="D20041" s="2" t="s">
        <v>601</v>
      </c>
      <c r="E20041" s="2"/>
      <c r="F20041" s="2"/>
      <c r="G20041" s="2"/>
      <c r="H20041" s="2"/>
    </row>
    <row r="20042" spans="2:8">
      <c r="B20042" s="2" t="s">
        <v>20636</v>
      </c>
      <c r="C20042" s="2">
        <v>19</v>
      </c>
      <c r="D20042" s="2" t="s">
        <v>601</v>
      </c>
      <c r="E20042" s="2"/>
      <c r="F20042" s="2"/>
      <c r="G20042" s="2"/>
      <c r="H20042" s="2"/>
    </row>
    <row r="20043" spans="2:8">
      <c r="B20043" s="2" t="s">
        <v>20637</v>
      </c>
      <c r="C20043" s="2">
        <v>31</v>
      </c>
      <c r="D20043" s="2" t="s">
        <v>601</v>
      </c>
      <c r="E20043" s="2"/>
      <c r="F20043" s="2"/>
      <c r="G20043" s="2"/>
      <c r="H20043" s="2"/>
    </row>
    <row r="20044" spans="2:8">
      <c r="B20044" s="2" t="s">
        <v>20638</v>
      </c>
      <c r="C20044" s="2">
        <v>31</v>
      </c>
      <c r="D20044" s="2" t="s">
        <v>601</v>
      </c>
      <c r="E20044" s="2"/>
      <c r="F20044" s="2"/>
      <c r="G20044" s="2"/>
      <c r="H20044" s="2"/>
    </row>
    <row r="20045" spans="2:8">
      <c r="B20045" s="2" t="s">
        <v>20639</v>
      </c>
      <c r="C20045" s="2">
        <v>28</v>
      </c>
      <c r="D20045" s="2" t="s">
        <v>601</v>
      </c>
      <c r="E20045" s="2"/>
      <c r="F20045" s="2"/>
      <c r="G20045" s="2"/>
      <c r="H20045" s="2"/>
    </row>
    <row r="20046" spans="2:8">
      <c r="B20046" s="2" t="s">
        <v>20640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20641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20642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20643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20644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20645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20646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20647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20648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20649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20650</v>
      </c>
      <c r="C20056" s="2">
        <v>32</v>
      </c>
      <c r="D20056" s="2" t="s">
        <v>601</v>
      </c>
      <c r="E20056" s="2"/>
      <c r="F20056" s="2"/>
      <c r="G20056" s="2"/>
      <c r="H20056" s="2"/>
    </row>
    <row r="20057" spans="2:8">
      <c r="B20057" s="2" t="s">
        <v>20651</v>
      </c>
      <c r="C20057" s="2">
        <v>30</v>
      </c>
      <c r="D20057" s="2" t="s">
        <v>601</v>
      </c>
      <c r="E20057" s="2"/>
      <c r="F20057" s="2"/>
      <c r="G20057" s="2"/>
      <c r="H20057" s="2"/>
    </row>
    <row r="20058" spans="2:8">
      <c r="B20058" s="2" t="s">
        <v>20652</v>
      </c>
      <c r="C20058" s="2">
        <v>27</v>
      </c>
      <c r="D20058" s="2" t="s">
        <v>601</v>
      </c>
      <c r="E20058" s="2"/>
      <c r="F20058" s="2"/>
      <c r="G20058" s="2"/>
      <c r="H20058" s="2"/>
    </row>
    <row r="20059" spans="2:8">
      <c r="B20059" s="2" t="s">
        <v>20653</v>
      </c>
      <c r="C20059" s="2">
        <v>23</v>
      </c>
      <c r="D20059" s="2" t="s">
        <v>601</v>
      </c>
      <c r="E20059" s="2"/>
      <c r="F20059" s="2"/>
      <c r="G20059" s="2"/>
      <c r="H20059" s="2"/>
    </row>
    <row r="20060" spans="2:8">
      <c r="B20060" s="2" t="s">
        <v>20654</v>
      </c>
      <c r="C20060" s="2">
        <v>23</v>
      </c>
      <c r="D20060" s="2" t="s">
        <v>601</v>
      </c>
      <c r="E20060" s="2"/>
      <c r="F20060" s="2"/>
      <c r="G20060" s="2"/>
      <c r="H20060" s="2"/>
    </row>
    <row r="20061" spans="2:8">
      <c r="B20061" s="2" t="s">
        <v>20655</v>
      </c>
      <c r="C20061" s="2">
        <v>22</v>
      </c>
      <c r="D20061" s="2" t="s">
        <v>601</v>
      </c>
      <c r="E20061" s="2"/>
      <c r="F20061" s="2"/>
      <c r="G20061" s="2"/>
      <c r="H20061" s="2"/>
    </row>
    <row r="20062" spans="2:8">
      <c r="B20062" s="2" t="s">
        <v>20656</v>
      </c>
      <c r="C20062" s="2">
        <v>21</v>
      </c>
      <c r="D20062" s="2" t="s">
        <v>601</v>
      </c>
      <c r="E20062" s="2"/>
      <c r="F20062" s="2"/>
      <c r="G20062" s="2"/>
      <c r="H20062" s="2"/>
    </row>
    <row r="20063" spans="2:8">
      <c r="B20063" s="2" t="s">
        <v>20657</v>
      </c>
      <c r="C20063" s="2">
        <v>28</v>
      </c>
      <c r="D20063" s="2" t="s">
        <v>601</v>
      </c>
      <c r="E20063" s="2"/>
      <c r="F20063" s="2"/>
      <c r="G20063" s="2"/>
      <c r="H20063" s="2"/>
    </row>
    <row r="20064" spans="2:8">
      <c r="B20064" s="2" t="s">
        <v>20658</v>
      </c>
      <c r="C20064" s="2">
        <v>27</v>
      </c>
      <c r="D20064" s="2" t="s">
        <v>601</v>
      </c>
      <c r="E20064" s="2"/>
      <c r="F20064" s="2"/>
      <c r="G20064" s="2"/>
      <c r="H20064" s="2"/>
    </row>
    <row r="20065" spans="2:8">
      <c r="B20065" s="2" t="s">
        <v>20659</v>
      </c>
      <c r="C20065" s="2">
        <v>26</v>
      </c>
      <c r="D20065" s="2" t="s">
        <v>601</v>
      </c>
      <c r="E20065" s="2"/>
      <c r="F20065" s="2"/>
      <c r="G20065" s="2"/>
      <c r="H20065" s="2"/>
    </row>
    <row r="20066" spans="2:8">
      <c r="B20066" s="2" t="s">
        <v>20660</v>
      </c>
      <c r="C20066" s="2">
        <v>26</v>
      </c>
      <c r="D20066" s="2" t="s">
        <v>601</v>
      </c>
      <c r="E20066" s="2"/>
      <c r="F20066" s="2"/>
      <c r="G20066" s="2"/>
      <c r="H20066" s="2"/>
    </row>
    <row r="20067" spans="2:8">
      <c r="B20067" s="2" t="s">
        <v>20661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20662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20663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20664</v>
      </c>
      <c r="C20070" s="2">
        <v>35</v>
      </c>
      <c r="D20070" s="2" t="s">
        <v>601</v>
      </c>
      <c r="E20070" s="2"/>
      <c r="F20070" s="2"/>
      <c r="G20070" s="2"/>
      <c r="H20070" s="2"/>
    </row>
    <row r="20071" spans="2:8">
      <c r="B20071" s="2" t="s">
        <v>20665</v>
      </c>
      <c r="C20071" s="2">
        <v>32</v>
      </c>
      <c r="D20071" s="2" t="s">
        <v>601</v>
      </c>
      <c r="E20071" s="2"/>
      <c r="F20071" s="2"/>
      <c r="G20071" s="2"/>
      <c r="H20071" s="2"/>
    </row>
    <row r="20072" spans="2:8">
      <c r="B20072" s="2" t="s">
        <v>20666</v>
      </c>
      <c r="C20072" s="2">
        <v>27</v>
      </c>
      <c r="D20072" s="2" t="s">
        <v>601</v>
      </c>
      <c r="E20072" s="2"/>
      <c r="F20072" s="2"/>
      <c r="G20072" s="2"/>
      <c r="H20072" s="2"/>
    </row>
    <row r="20073" spans="2:8">
      <c r="B20073" s="2" t="s">
        <v>20667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20668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20669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20670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20671</v>
      </c>
      <c r="C20077" s="2">
        <v>22</v>
      </c>
      <c r="D20077" s="2" t="s">
        <v>601</v>
      </c>
      <c r="E20077" s="2"/>
      <c r="F20077" s="2"/>
      <c r="G20077" s="2"/>
      <c r="H20077" s="2"/>
    </row>
    <row r="20078" spans="2:8">
      <c r="B20078" s="2" t="s">
        <v>20672</v>
      </c>
      <c r="C20078" s="2">
        <v>24</v>
      </c>
      <c r="D20078" s="2" t="s">
        <v>601</v>
      </c>
      <c r="E20078" s="2"/>
      <c r="F20078" s="2"/>
      <c r="G20078" s="2"/>
      <c r="H20078" s="2"/>
    </row>
    <row r="20079" spans="2:8">
      <c r="B20079" s="2" t="s">
        <v>20673</v>
      </c>
      <c r="C20079" s="2">
        <v>24</v>
      </c>
      <c r="D20079" s="2" t="s">
        <v>601</v>
      </c>
      <c r="E20079" s="2"/>
      <c r="F20079" s="2"/>
      <c r="G20079" s="2"/>
      <c r="H20079" s="2"/>
    </row>
    <row r="20080" spans="2:8">
      <c r="B20080" s="2" t="s">
        <v>20674</v>
      </c>
      <c r="C20080" s="2">
        <v>23</v>
      </c>
      <c r="D20080" s="2" t="s">
        <v>601</v>
      </c>
      <c r="E20080" s="2"/>
      <c r="F20080" s="2"/>
      <c r="G20080" s="2"/>
      <c r="H20080" s="2"/>
    </row>
    <row r="20081" spans="2:8">
      <c r="B20081" s="2" t="s">
        <v>20675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20676</v>
      </c>
      <c r="C20082" s="2">
        <v>39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20677</v>
      </c>
      <c r="C20083" s="2">
        <v>9</v>
      </c>
      <c r="D20083" s="2" t="s">
        <v>601</v>
      </c>
      <c r="E20083" s="2"/>
      <c r="F20083" s="2"/>
      <c r="G20083" s="2"/>
      <c r="H20083" s="2"/>
    </row>
    <row r="20084" spans="2:8">
      <c r="B20084" s="2" t="s">
        <v>20678</v>
      </c>
      <c r="C20084" s="2">
        <v>11</v>
      </c>
      <c r="D20084" s="2" t="s">
        <v>601</v>
      </c>
      <c r="E20084" s="2"/>
      <c r="F20084" s="2"/>
      <c r="G20084" s="2"/>
      <c r="H20084" s="2"/>
    </row>
    <row r="20085" spans="2:8">
      <c r="B20085" s="2" t="s">
        <v>20679</v>
      </c>
      <c r="C20085" s="2">
        <v>12</v>
      </c>
      <c r="D20085" s="2" t="s">
        <v>601</v>
      </c>
      <c r="E20085" s="2"/>
      <c r="F20085" s="2"/>
      <c r="G20085" s="2"/>
      <c r="H20085" s="2"/>
    </row>
    <row r="20086" spans="2:8">
      <c r="B20086" s="2" t="s">
        <v>20680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20681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20682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20683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20684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20685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20686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20687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20688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20689</v>
      </c>
      <c r="C20095" s="2">
        <v>27</v>
      </c>
      <c r="D20095" s="2" t="s">
        <v>601</v>
      </c>
      <c r="E20095" s="2"/>
      <c r="F20095" s="2"/>
      <c r="G20095" s="2"/>
      <c r="H20095" s="2"/>
    </row>
    <row r="20096" spans="2:8">
      <c r="B20096" s="2" t="s">
        <v>20690</v>
      </c>
      <c r="C20096" s="2">
        <v>28</v>
      </c>
      <c r="D20096" s="2" t="s">
        <v>601</v>
      </c>
      <c r="E20096" s="2"/>
      <c r="F20096" s="2"/>
      <c r="G20096" s="2"/>
      <c r="H20096" s="2"/>
    </row>
    <row r="20097" spans="2:8">
      <c r="B20097" s="2" t="s">
        <v>20691</v>
      </c>
      <c r="C20097" s="2">
        <v>27</v>
      </c>
      <c r="D20097" s="2" t="s">
        <v>601</v>
      </c>
      <c r="E20097" s="2"/>
      <c r="F20097" s="2"/>
      <c r="G20097" s="2"/>
      <c r="H20097" s="2"/>
    </row>
    <row r="20098" spans="2:8">
      <c r="B20098" s="2" t="s">
        <v>20692</v>
      </c>
      <c r="C20098" s="2">
        <v>26</v>
      </c>
      <c r="D20098" s="2" t="s">
        <v>601</v>
      </c>
      <c r="E20098" s="2"/>
      <c r="F20098" s="2"/>
      <c r="G20098" s="2"/>
      <c r="H20098" s="2"/>
    </row>
    <row r="20099" spans="2:8">
      <c r="B20099" s="2" t="s">
        <v>20693</v>
      </c>
      <c r="C20099" s="2">
        <v>42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20694</v>
      </c>
      <c r="C20100" s="2">
        <v>46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20695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20696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20697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20698</v>
      </c>
      <c r="C20104" s="2">
        <v>20</v>
      </c>
      <c r="D20104" s="2" t="s">
        <v>601</v>
      </c>
      <c r="E20104" s="2"/>
      <c r="F20104" s="2"/>
      <c r="G20104" s="2"/>
      <c r="H20104" s="2"/>
    </row>
    <row r="20105" spans="2:8">
      <c r="B20105" s="2" t="s">
        <v>20699</v>
      </c>
      <c r="C20105" s="2">
        <v>20</v>
      </c>
      <c r="D20105" s="2" t="s">
        <v>601</v>
      </c>
      <c r="E20105" s="2"/>
      <c r="F20105" s="2"/>
      <c r="G20105" s="2"/>
      <c r="H20105" s="2"/>
    </row>
    <row r="20106" spans="2:8">
      <c r="B20106" s="2" t="s">
        <v>20700</v>
      </c>
      <c r="C20106" s="2">
        <v>19</v>
      </c>
      <c r="D20106" s="2" t="s">
        <v>601</v>
      </c>
      <c r="E20106" s="2"/>
      <c r="F20106" s="2"/>
      <c r="G20106" s="2"/>
      <c r="H20106" s="2"/>
    </row>
    <row r="20107" spans="2:8">
      <c r="B20107" s="2" t="s">
        <v>20701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20702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20703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20704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20705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20706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20707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20708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20709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20710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20711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20712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20713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20714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20715</v>
      </c>
      <c r="C20121" s="2">
        <v>37</v>
      </c>
      <c r="D20121" s="2" t="s">
        <v>601</v>
      </c>
      <c r="E20121" s="2"/>
      <c r="F20121" s="2"/>
      <c r="G20121" s="2"/>
      <c r="H20121" s="2"/>
    </row>
    <row r="20122" spans="2:8">
      <c r="B20122" s="2" t="s">
        <v>20716</v>
      </c>
      <c r="C20122" s="2">
        <v>38</v>
      </c>
      <c r="D20122" s="2" t="s">
        <v>601</v>
      </c>
      <c r="E20122" s="2"/>
      <c r="F20122" s="2"/>
      <c r="G20122" s="2"/>
      <c r="H20122" s="2"/>
    </row>
    <row r="20123" spans="2:8">
      <c r="B20123" s="2" t="s">
        <v>20717</v>
      </c>
      <c r="C20123" s="2">
        <v>34</v>
      </c>
      <c r="D20123" s="2" t="s">
        <v>601</v>
      </c>
      <c r="E20123" s="2"/>
      <c r="F20123" s="2"/>
      <c r="G20123" s="2"/>
      <c r="H20123" s="2"/>
    </row>
    <row r="20124" spans="2:8">
      <c r="B20124" s="2" t="s">
        <v>20718</v>
      </c>
      <c r="C20124" s="2">
        <v>35</v>
      </c>
      <c r="D20124" s="2" t="s">
        <v>601</v>
      </c>
      <c r="E20124" s="2"/>
      <c r="F20124" s="2"/>
      <c r="G20124" s="2"/>
      <c r="H20124" s="2"/>
    </row>
    <row r="20125" spans="2:8">
      <c r="B20125" s="2" t="s">
        <v>20719</v>
      </c>
      <c r="C20125" s="2">
        <v>33</v>
      </c>
      <c r="D20125" s="2" t="s">
        <v>601</v>
      </c>
      <c r="E20125" s="2"/>
      <c r="F20125" s="2"/>
      <c r="G20125" s="2"/>
      <c r="H20125" s="2"/>
    </row>
    <row r="20126" spans="2:8">
      <c r="B20126" s="2" t="s">
        <v>20720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20721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20722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20723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20724</v>
      </c>
      <c r="C20130" s="2">
        <v>29</v>
      </c>
      <c r="D20130" s="2" t="s">
        <v>601</v>
      </c>
      <c r="E20130" s="2"/>
      <c r="F20130" s="2"/>
      <c r="G20130" s="2"/>
      <c r="H20130" s="2"/>
    </row>
    <row r="20131" spans="2:8">
      <c r="B20131" s="2" t="s">
        <v>20725</v>
      </c>
      <c r="C20131" s="2">
        <v>32</v>
      </c>
      <c r="D20131" s="2" t="s">
        <v>601</v>
      </c>
      <c r="E20131" s="2"/>
      <c r="F20131" s="2"/>
      <c r="G20131" s="2"/>
      <c r="H20131" s="2"/>
    </row>
    <row r="20132" spans="2:8">
      <c r="B20132" s="2" t="s">
        <v>20726</v>
      </c>
      <c r="C20132" s="2">
        <v>33</v>
      </c>
      <c r="D20132" s="2" t="s">
        <v>601</v>
      </c>
      <c r="E20132" s="2"/>
      <c r="F20132" s="2"/>
      <c r="G20132" s="2"/>
      <c r="H20132" s="2"/>
    </row>
    <row r="20133" spans="2:8">
      <c r="B20133" s="2" t="s">
        <v>20727</v>
      </c>
      <c r="C20133" s="2">
        <v>24</v>
      </c>
      <c r="D20133" s="2" t="s">
        <v>601</v>
      </c>
      <c r="E20133" s="2"/>
      <c r="F20133" s="2"/>
      <c r="G20133" s="2"/>
      <c r="H20133" s="2"/>
    </row>
    <row r="20134" spans="2:8">
      <c r="B20134" s="2" t="s">
        <v>20728</v>
      </c>
      <c r="C20134" s="2">
        <v>21</v>
      </c>
      <c r="D20134" s="2" t="s">
        <v>601</v>
      </c>
      <c r="E20134" s="2"/>
      <c r="F20134" s="2"/>
      <c r="G20134" s="2"/>
      <c r="H20134" s="2"/>
    </row>
    <row r="20135" spans="2:8">
      <c r="B20135" s="2" t="s">
        <v>20729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20730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20731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20732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20733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20734</v>
      </c>
      <c r="C20140" s="2">
        <v>22</v>
      </c>
      <c r="D20140" s="2" t="s">
        <v>601</v>
      </c>
      <c r="E20140" s="2"/>
      <c r="F20140" s="2"/>
      <c r="G20140" s="2"/>
      <c r="H20140" s="2"/>
    </row>
    <row r="20141" spans="2:8">
      <c r="B20141" s="2" t="s">
        <v>20735</v>
      </c>
      <c r="C20141" s="2">
        <v>22</v>
      </c>
      <c r="D20141" s="2" t="s">
        <v>601</v>
      </c>
      <c r="E20141" s="2"/>
      <c r="F20141" s="2"/>
      <c r="G20141" s="2"/>
      <c r="H20141" s="2"/>
    </row>
    <row r="20142" spans="2:8">
      <c r="B20142" s="2" t="s">
        <v>20736</v>
      </c>
      <c r="C20142" s="2">
        <v>21</v>
      </c>
      <c r="D20142" s="2" t="s">
        <v>601</v>
      </c>
      <c r="E20142" s="2"/>
      <c r="F20142" s="2"/>
      <c r="G20142" s="2"/>
      <c r="H20142" s="2"/>
    </row>
    <row r="20143" spans="2:8">
      <c r="B20143" s="2" t="s">
        <v>20737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20738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20739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20740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20741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20742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20743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20744</v>
      </c>
      <c r="C20150" s="2">
        <v>30</v>
      </c>
      <c r="D20150" s="2" t="s">
        <v>601</v>
      </c>
      <c r="E20150" s="2"/>
      <c r="F20150" s="2"/>
      <c r="G20150" s="2"/>
      <c r="H20150" s="2"/>
    </row>
    <row r="20151" spans="2:8">
      <c r="B20151" s="2" t="s">
        <v>20745</v>
      </c>
      <c r="C20151" s="2">
        <v>29</v>
      </c>
      <c r="D20151" s="2" t="s">
        <v>601</v>
      </c>
      <c r="E20151" s="2"/>
      <c r="F20151" s="2"/>
      <c r="G20151" s="2"/>
      <c r="H20151" s="2"/>
    </row>
    <row r="20152" spans="2:8">
      <c r="B20152" s="2" t="s">
        <v>20746</v>
      </c>
      <c r="C20152" s="2">
        <v>26</v>
      </c>
      <c r="D20152" s="2" t="s">
        <v>601</v>
      </c>
      <c r="E20152" s="2"/>
      <c r="F20152" s="2"/>
      <c r="G20152" s="2"/>
      <c r="H20152" s="2"/>
    </row>
    <row r="20153" spans="2:8">
      <c r="B20153" s="2" t="s">
        <v>20747</v>
      </c>
      <c r="C20153" s="2">
        <v>25</v>
      </c>
      <c r="D20153" s="2" t="s">
        <v>601</v>
      </c>
      <c r="E20153" s="2"/>
      <c r="F20153" s="2"/>
      <c r="G20153" s="2"/>
      <c r="H20153" s="2"/>
    </row>
    <row r="20154" spans="2:8">
      <c r="B20154" s="2" t="s">
        <v>20748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20749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20750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20751</v>
      </c>
      <c r="C20157" s="2">
        <v>37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20752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20753</v>
      </c>
      <c r="C20159" s="2">
        <v>25</v>
      </c>
      <c r="D20159" s="2" t="s">
        <v>601</v>
      </c>
      <c r="E20159" s="2"/>
      <c r="F20159" s="2"/>
      <c r="G20159" s="2"/>
      <c r="H20159" s="2"/>
    </row>
    <row r="20160" spans="2:8">
      <c r="B20160" s="2" t="s">
        <v>20754</v>
      </c>
      <c r="C20160" s="2">
        <v>25</v>
      </c>
      <c r="D20160" s="2" t="s">
        <v>601</v>
      </c>
      <c r="E20160" s="2"/>
      <c r="F20160" s="2"/>
      <c r="G20160" s="2"/>
      <c r="H20160" s="2"/>
    </row>
    <row r="20161" spans="2:8">
      <c r="B20161" s="2" t="s">
        <v>20755</v>
      </c>
      <c r="C20161" s="2">
        <v>23</v>
      </c>
      <c r="D20161" s="2" t="s">
        <v>601</v>
      </c>
      <c r="E20161" s="2"/>
      <c r="F20161" s="2"/>
      <c r="G20161" s="2"/>
      <c r="H20161" s="2"/>
    </row>
    <row r="20162" spans="2:8">
      <c r="B20162" s="2" t="s">
        <v>20756</v>
      </c>
      <c r="C20162" s="2">
        <v>13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20757</v>
      </c>
      <c r="C20163" s="2">
        <v>13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20758</v>
      </c>
      <c r="C20164" s="2">
        <v>6</v>
      </c>
      <c r="D20164" s="2" t="s">
        <v>601</v>
      </c>
      <c r="E20164" s="2"/>
      <c r="F20164" s="2"/>
      <c r="G20164" s="2"/>
      <c r="H20164" s="2"/>
    </row>
    <row r="20165" spans="2:8">
      <c r="B20165" s="2" t="s">
        <v>20759</v>
      </c>
      <c r="C20165" s="2">
        <v>30</v>
      </c>
      <c r="D20165" s="2" t="s">
        <v>601</v>
      </c>
      <c r="E20165" s="2"/>
      <c r="F20165" s="2"/>
      <c r="G20165" s="2"/>
      <c r="H20165" s="2"/>
    </row>
    <row r="20166" spans="2:8">
      <c r="B20166" s="2" t="s">
        <v>20760</v>
      </c>
      <c r="C20166" s="2">
        <v>30</v>
      </c>
      <c r="D20166" s="2" t="s">
        <v>601</v>
      </c>
      <c r="E20166" s="2"/>
      <c r="F20166" s="2"/>
      <c r="G20166" s="2"/>
      <c r="H20166" s="2"/>
    </row>
    <row r="20167" spans="2:8">
      <c r="B20167" s="2" t="s">
        <v>20761</v>
      </c>
      <c r="C20167" s="2">
        <v>30</v>
      </c>
      <c r="D20167" s="2" t="s">
        <v>601</v>
      </c>
      <c r="E20167" s="2"/>
      <c r="F20167" s="2"/>
      <c r="G20167" s="2"/>
      <c r="H20167" s="2"/>
    </row>
    <row r="20168" spans="2:8">
      <c r="B20168" s="2" t="s">
        <v>20762</v>
      </c>
      <c r="C20168" s="2">
        <v>29</v>
      </c>
      <c r="D20168" s="2" t="s">
        <v>601</v>
      </c>
      <c r="E20168" s="2"/>
      <c r="F20168" s="2"/>
      <c r="G20168" s="2"/>
      <c r="H20168" s="2"/>
    </row>
    <row r="20169" spans="2:8">
      <c r="B20169" s="2" t="s">
        <v>20763</v>
      </c>
      <c r="C20169" s="2">
        <v>29</v>
      </c>
      <c r="D20169" s="2" t="s">
        <v>601</v>
      </c>
      <c r="E20169" s="2"/>
      <c r="F20169" s="2"/>
      <c r="G20169" s="2"/>
      <c r="H20169" s="2"/>
    </row>
    <row r="20170" spans="2:8">
      <c r="B20170" s="2" t="s">
        <v>20764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20765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20766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20767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20768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20769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20770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20771</v>
      </c>
      <c r="C20177" s="2">
        <v>21</v>
      </c>
      <c r="D20177" s="2" t="s">
        <v>601</v>
      </c>
      <c r="E20177" s="2"/>
      <c r="F20177" s="2"/>
      <c r="G20177" s="2"/>
      <c r="H20177" s="2"/>
    </row>
    <row r="20178" spans="2:8">
      <c r="B20178" s="2" t="s">
        <v>20772</v>
      </c>
      <c r="C20178" s="2">
        <v>21</v>
      </c>
      <c r="D20178" s="2" t="s">
        <v>601</v>
      </c>
      <c r="E20178" s="2"/>
      <c r="F20178" s="2"/>
      <c r="G20178" s="2"/>
      <c r="H20178" s="2"/>
    </row>
    <row r="20179" spans="2:8">
      <c r="B20179" s="2" t="s">
        <v>20773</v>
      </c>
      <c r="C20179" s="2">
        <v>20</v>
      </c>
      <c r="D20179" s="2" t="s">
        <v>601</v>
      </c>
      <c r="E20179" s="2"/>
      <c r="F20179" s="2"/>
      <c r="G20179" s="2"/>
      <c r="H20179" s="2"/>
    </row>
    <row r="20180" spans="2:8">
      <c r="B20180" s="2" t="s">
        <v>20774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20775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20776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20777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20778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20779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20780</v>
      </c>
      <c r="C20186" s="2">
        <v>37</v>
      </c>
      <c r="D20186" s="2" t="s">
        <v>601</v>
      </c>
      <c r="E20186" s="2"/>
      <c r="F20186" s="2"/>
      <c r="G20186" s="2"/>
      <c r="H20186" s="2"/>
    </row>
    <row r="20187" spans="2:8">
      <c r="B20187" s="2" t="s">
        <v>20781</v>
      </c>
      <c r="C20187" s="2">
        <v>36</v>
      </c>
      <c r="D20187" s="2" t="s">
        <v>601</v>
      </c>
      <c r="E20187" s="2"/>
      <c r="F20187" s="2"/>
      <c r="G20187" s="2"/>
      <c r="H20187" s="2"/>
    </row>
    <row r="20188" spans="2:8">
      <c r="B20188" s="2" t="s">
        <v>20782</v>
      </c>
      <c r="C20188" s="2">
        <v>32</v>
      </c>
      <c r="D20188" s="2" t="s">
        <v>601</v>
      </c>
      <c r="E20188" s="2"/>
      <c r="F20188" s="2"/>
      <c r="G20188" s="2"/>
      <c r="H20188" s="2"/>
    </row>
    <row r="20189" spans="2:8">
      <c r="B20189" s="2" t="s">
        <v>20783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20784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20785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20786</v>
      </c>
      <c r="C20192" s="2">
        <v>37</v>
      </c>
      <c r="D20192" s="2" t="s">
        <v>601</v>
      </c>
      <c r="E20192" s="2"/>
      <c r="F20192" s="2"/>
      <c r="G20192" s="2"/>
      <c r="H20192" s="2"/>
    </row>
    <row r="20193" spans="2:8">
      <c r="B20193" s="2" t="s">
        <v>20787</v>
      </c>
      <c r="C20193" s="2">
        <v>35</v>
      </c>
      <c r="D20193" s="2" t="s">
        <v>601</v>
      </c>
      <c r="E20193" s="2"/>
      <c r="F20193" s="2"/>
      <c r="G20193" s="2"/>
      <c r="H20193" s="2"/>
    </row>
    <row r="20194" spans="2:8">
      <c r="B20194" s="2" t="s">
        <v>20788</v>
      </c>
      <c r="C20194" s="2">
        <v>27</v>
      </c>
      <c r="D20194" s="2" t="s">
        <v>601</v>
      </c>
      <c r="E20194" s="2"/>
      <c r="F20194" s="2"/>
      <c r="G20194" s="2"/>
      <c r="H20194" s="2"/>
    </row>
    <row r="20195" spans="2:8">
      <c r="B20195" s="2" t="s">
        <v>20789</v>
      </c>
      <c r="C20195" s="2">
        <v>26</v>
      </c>
      <c r="D20195" s="2" t="s">
        <v>601</v>
      </c>
      <c r="E20195" s="2"/>
      <c r="F20195" s="2"/>
      <c r="G20195" s="2"/>
      <c r="H20195" s="2"/>
    </row>
    <row r="20196" spans="2:8">
      <c r="B20196" s="2" t="s">
        <v>20790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20791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20792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20793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20794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20795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20796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20797</v>
      </c>
      <c r="C20203" s="2">
        <v>26</v>
      </c>
      <c r="D20203" s="2" t="s">
        <v>601</v>
      </c>
      <c r="E20203" s="2"/>
      <c r="F20203" s="2"/>
      <c r="G20203" s="2"/>
      <c r="H20203" s="2"/>
    </row>
    <row r="20204" spans="2:8">
      <c r="B20204" s="2" t="s">
        <v>20798</v>
      </c>
      <c r="C20204" s="2">
        <v>26</v>
      </c>
      <c r="D20204" s="2" t="s">
        <v>601</v>
      </c>
      <c r="E20204" s="2"/>
      <c r="F20204" s="2"/>
      <c r="G20204" s="2"/>
      <c r="H20204" s="2"/>
    </row>
    <row r="20205" spans="2:8">
      <c r="B20205" s="2" t="s">
        <v>20799</v>
      </c>
      <c r="C20205" s="2">
        <v>24</v>
      </c>
      <c r="D20205" s="2" t="s">
        <v>601</v>
      </c>
      <c r="E20205" s="2"/>
      <c r="F20205" s="2"/>
      <c r="G20205" s="2"/>
      <c r="H20205" s="2"/>
    </row>
    <row r="20206" spans="2:8">
      <c r="B20206" s="2" t="s">
        <v>20800</v>
      </c>
      <c r="C20206" s="2">
        <v>20</v>
      </c>
      <c r="D20206" s="2" t="s">
        <v>601</v>
      </c>
      <c r="E20206" s="2"/>
      <c r="F20206" s="2"/>
      <c r="G20206" s="2"/>
      <c r="H20206" s="2"/>
    </row>
    <row r="20207" spans="2:8">
      <c r="B20207" s="2" t="s">
        <v>20801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20802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20803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20804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20805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20806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20807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20808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20809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20810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20811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20812</v>
      </c>
      <c r="C20218" s="2">
        <v>28</v>
      </c>
      <c r="D20218" s="2" t="s">
        <v>601</v>
      </c>
      <c r="E20218" s="2"/>
      <c r="F20218" s="2"/>
      <c r="G20218" s="2"/>
      <c r="H20218" s="2"/>
    </row>
    <row r="20219" spans="2:8">
      <c r="B20219" s="2" t="s">
        <v>20813</v>
      </c>
      <c r="C20219" s="2">
        <v>29</v>
      </c>
      <c r="D20219" s="2" t="s">
        <v>601</v>
      </c>
      <c r="E20219" s="2"/>
      <c r="F20219" s="2"/>
      <c r="G20219" s="2"/>
      <c r="H20219" s="2"/>
    </row>
    <row r="20220" spans="2:8">
      <c r="B20220" s="2" t="s">
        <v>20814</v>
      </c>
      <c r="C20220" s="2">
        <v>28</v>
      </c>
      <c r="D20220" s="2" t="s">
        <v>601</v>
      </c>
      <c r="E20220" s="2"/>
      <c r="F20220" s="2"/>
      <c r="G20220" s="2"/>
      <c r="H20220" s="2"/>
    </row>
    <row r="20221" spans="2:8">
      <c r="B20221" s="2" t="s">
        <v>20815</v>
      </c>
      <c r="C20221" s="2">
        <v>26</v>
      </c>
      <c r="D20221" s="2" t="s">
        <v>601</v>
      </c>
      <c r="E20221" s="2"/>
      <c r="F20221" s="2"/>
      <c r="G20221" s="2"/>
      <c r="H20221" s="2"/>
    </row>
    <row r="20222" spans="2:8">
      <c r="B20222" s="2" t="s">
        <v>20816</v>
      </c>
      <c r="C20222" s="2">
        <v>24</v>
      </c>
      <c r="D20222" s="2" t="s">
        <v>601</v>
      </c>
      <c r="E20222" s="2"/>
      <c r="F20222" s="2"/>
      <c r="G20222" s="2"/>
      <c r="H20222" s="2"/>
    </row>
    <row r="20223" spans="2:8">
      <c r="B20223" s="2" t="s">
        <v>20817</v>
      </c>
      <c r="C20223" s="2">
        <v>25</v>
      </c>
      <c r="D20223" s="2" t="s">
        <v>601</v>
      </c>
      <c r="E20223" s="2"/>
      <c r="F20223" s="2"/>
      <c r="G20223" s="2"/>
      <c r="H20223" s="2"/>
    </row>
    <row r="20224" spans="2:8">
      <c r="B20224" s="2" t="s">
        <v>20818</v>
      </c>
      <c r="C20224" s="2">
        <v>24</v>
      </c>
      <c r="D20224" s="2" t="s">
        <v>601</v>
      </c>
      <c r="E20224" s="2"/>
      <c r="F20224" s="2"/>
      <c r="G20224" s="2"/>
      <c r="H20224" s="2"/>
    </row>
    <row r="20225" spans="2:8">
      <c r="B20225" s="2" t="s">
        <v>20819</v>
      </c>
      <c r="C20225" s="2">
        <v>18</v>
      </c>
      <c r="D20225" s="2" t="s">
        <v>601</v>
      </c>
      <c r="E20225" s="2"/>
      <c r="F20225" s="2"/>
      <c r="G20225" s="2"/>
      <c r="H20225" s="2"/>
    </row>
    <row r="20226" spans="2:8">
      <c r="B20226" s="2" t="s">
        <v>20820</v>
      </c>
      <c r="C20226" s="2">
        <v>16</v>
      </c>
      <c r="D20226" s="2" t="s">
        <v>601</v>
      </c>
      <c r="E20226" s="2"/>
      <c r="F20226" s="2"/>
      <c r="G20226" s="2"/>
      <c r="H20226" s="2"/>
    </row>
    <row r="20227" spans="2:8">
      <c r="B20227" s="2" t="s">
        <v>20821</v>
      </c>
      <c r="C20227" s="2">
        <v>17</v>
      </c>
      <c r="D20227" s="2" t="s">
        <v>601</v>
      </c>
      <c r="E20227" s="2"/>
      <c r="F20227" s="2"/>
      <c r="G20227" s="2"/>
      <c r="H20227" s="2"/>
    </row>
    <row r="20228" spans="2:8">
      <c r="B20228" s="2" t="s">
        <v>20822</v>
      </c>
      <c r="C20228" s="2">
        <v>16</v>
      </c>
      <c r="D20228" s="2" t="s">
        <v>601</v>
      </c>
      <c r="E20228" s="2"/>
      <c r="F20228" s="2"/>
      <c r="G20228" s="2"/>
      <c r="H20228" s="2"/>
    </row>
    <row r="20229" spans="2:8">
      <c r="B20229" s="2" t="s">
        <v>20823</v>
      </c>
      <c r="C20229" s="2">
        <v>14</v>
      </c>
      <c r="D20229" s="2" t="s">
        <v>601</v>
      </c>
      <c r="E20229" s="2"/>
      <c r="F20229" s="2"/>
      <c r="G20229" s="2"/>
      <c r="H20229" s="2"/>
    </row>
    <row r="20230" spans="2:8">
      <c r="B20230" s="2" t="s">
        <v>20824</v>
      </c>
      <c r="C20230" s="2">
        <v>15</v>
      </c>
      <c r="D20230" s="2" t="s">
        <v>601</v>
      </c>
      <c r="E20230" s="2"/>
      <c r="F20230" s="2"/>
      <c r="G20230" s="2"/>
      <c r="H20230" s="2"/>
    </row>
    <row r="20231" spans="2:8">
      <c r="B20231" s="2" t="s">
        <v>20825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20826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20827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20828</v>
      </c>
      <c r="C20234" s="2">
        <v>43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20829</v>
      </c>
      <c r="C20235" s="2">
        <v>46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20830</v>
      </c>
      <c r="C20236" s="2">
        <v>27</v>
      </c>
      <c r="D20236" s="2" t="s">
        <v>601</v>
      </c>
      <c r="E20236" s="2"/>
      <c r="F20236" s="2"/>
      <c r="G20236" s="2"/>
      <c r="H20236" s="2"/>
    </row>
    <row r="20237" spans="2:8">
      <c r="B20237" s="2" t="s">
        <v>20831</v>
      </c>
      <c r="C20237" s="2">
        <v>23</v>
      </c>
      <c r="D20237" s="2" t="s">
        <v>601</v>
      </c>
      <c r="E20237" s="2"/>
      <c r="F20237" s="2"/>
      <c r="G20237" s="2"/>
      <c r="H20237" s="2"/>
    </row>
    <row r="20238" spans="2:8">
      <c r="B20238" s="2" t="s">
        <v>20832</v>
      </c>
      <c r="C20238" s="2">
        <v>32</v>
      </c>
      <c r="D20238" s="2" t="s">
        <v>601</v>
      </c>
      <c r="E20238" s="2"/>
      <c r="F20238" s="2"/>
      <c r="G20238" s="2"/>
      <c r="H20238" s="2"/>
    </row>
    <row r="20239" spans="2:8">
      <c r="B20239" s="2" t="s">
        <v>20833</v>
      </c>
      <c r="C20239" s="2">
        <v>31</v>
      </c>
      <c r="D20239" s="2" t="s">
        <v>601</v>
      </c>
      <c r="E20239" s="2"/>
      <c r="F20239" s="2"/>
      <c r="G20239" s="2"/>
      <c r="H20239" s="2"/>
    </row>
    <row r="20240" spans="2:8">
      <c r="B20240" s="2" t="s">
        <v>20834</v>
      </c>
      <c r="C20240" s="2">
        <v>10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20835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20836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20837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20838</v>
      </c>
      <c r="C20244" s="2">
        <v>29</v>
      </c>
      <c r="D20244" s="2" t="s">
        <v>601</v>
      </c>
      <c r="E20244" s="2"/>
      <c r="F20244" s="2"/>
      <c r="G20244" s="2"/>
      <c r="H20244" s="2"/>
    </row>
    <row r="20245" spans="2:8">
      <c r="B20245" s="2" t="s">
        <v>20839</v>
      </c>
      <c r="C20245" s="2">
        <v>24</v>
      </c>
      <c r="D20245" s="2" t="s">
        <v>601</v>
      </c>
      <c r="E20245" s="2"/>
      <c r="F20245" s="2"/>
      <c r="G20245" s="2"/>
      <c r="H20245" s="2"/>
    </row>
    <row r="20246" spans="2:8">
      <c r="B20246" s="2" t="s">
        <v>20840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20841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20842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20843</v>
      </c>
      <c r="C20249" s="2">
        <v>39</v>
      </c>
      <c r="D20249" s="2" t="s">
        <v>601</v>
      </c>
      <c r="E20249" s="2"/>
      <c r="F20249" s="2"/>
      <c r="G20249" s="2"/>
      <c r="H20249" s="2"/>
    </row>
    <row r="20250" spans="2:8">
      <c r="B20250" s="2" t="s">
        <v>20844</v>
      </c>
      <c r="C20250" s="2">
        <v>38</v>
      </c>
      <c r="D20250" s="2" t="s">
        <v>601</v>
      </c>
      <c r="E20250" s="2"/>
      <c r="F20250" s="2"/>
      <c r="G20250" s="2"/>
      <c r="H20250" s="2"/>
    </row>
    <row r="20251" spans="2:8">
      <c r="B20251" s="2" t="s">
        <v>20845</v>
      </c>
      <c r="C20251" s="2">
        <v>34</v>
      </c>
      <c r="D20251" s="2" t="s">
        <v>601</v>
      </c>
      <c r="E20251" s="2"/>
      <c r="F20251" s="2"/>
      <c r="G20251" s="2"/>
      <c r="H20251" s="2"/>
    </row>
    <row r="20252" spans="2:8">
      <c r="B20252" s="2" t="s">
        <v>20846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20847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20848</v>
      </c>
      <c r="C20254" s="2">
        <v>50</v>
      </c>
      <c r="D20254" s="2" t="s">
        <v>601</v>
      </c>
      <c r="E20254" s="2"/>
      <c r="F20254" s="2"/>
      <c r="G20254" s="2"/>
      <c r="H20254" s="2"/>
    </row>
    <row r="20255" spans="2:8">
      <c r="B20255" s="2" t="s">
        <v>20849</v>
      </c>
      <c r="C20255" s="2">
        <v>47</v>
      </c>
      <c r="D20255" s="2" t="s">
        <v>601</v>
      </c>
      <c r="E20255" s="2"/>
      <c r="F20255" s="2"/>
      <c r="G20255" s="2"/>
      <c r="H20255" s="2"/>
    </row>
    <row r="20256" spans="2:8">
      <c r="B20256" s="2" t="s">
        <v>20850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20851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20852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20853</v>
      </c>
      <c r="C20259" s="2">
        <v>31</v>
      </c>
      <c r="D20259" s="2" t="s">
        <v>601</v>
      </c>
      <c r="E20259" s="2"/>
      <c r="F20259" s="2"/>
      <c r="G20259" s="2"/>
      <c r="H20259" s="2"/>
    </row>
    <row r="20260" spans="2:8">
      <c r="B20260" s="2" t="s">
        <v>20854</v>
      </c>
      <c r="C20260" s="2">
        <v>27</v>
      </c>
      <c r="D20260" s="2" t="s">
        <v>601</v>
      </c>
      <c r="E20260" s="2"/>
      <c r="F20260" s="2"/>
      <c r="G20260" s="2"/>
      <c r="H20260" s="2"/>
    </row>
    <row r="20261" spans="2:8">
      <c r="B20261" s="2" t="s">
        <v>20855</v>
      </c>
      <c r="C20261" s="2">
        <v>25</v>
      </c>
      <c r="D20261" s="2" t="s">
        <v>601</v>
      </c>
      <c r="E20261" s="2"/>
      <c r="F20261" s="2"/>
      <c r="G20261" s="2"/>
      <c r="H20261" s="2"/>
    </row>
    <row r="20262" spans="2:8">
      <c r="B20262" s="2" t="s">
        <v>20856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20857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20858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20859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20860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20861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20862</v>
      </c>
      <c r="C20268" s="2">
        <v>15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20863</v>
      </c>
      <c r="C20269" s="2">
        <v>10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20864</v>
      </c>
      <c r="C20270" s="2">
        <v>15</v>
      </c>
      <c r="D20270" s="2" t="s">
        <v>601</v>
      </c>
      <c r="E20270" s="2"/>
      <c r="F20270" s="2"/>
      <c r="G20270" s="2"/>
      <c r="H20270" s="2"/>
    </row>
    <row r="20271" spans="2:8">
      <c r="B20271" s="2" t="s">
        <v>20865</v>
      </c>
      <c r="C20271" s="2">
        <v>20</v>
      </c>
      <c r="D20271" s="2" t="s">
        <v>601</v>
      </c>
      <c r="E20271" s="2"/>
      <c r="F20271" s="2"/>
      <c r="G20271" s="2"/>
      <c r="H20271" s="2"/>
    </row>
    <row r="20272" spans="2:8">
      <c r="B20272" s="2" t="s">
        <v>20866</v>
      </c>
      <c r="C20272" s="2">
        <v>24</v>
      </c>
      <c r="D20272" s="2" t="s">
        <v>601</v>
      </c>
      <c r="E20272" s="2"/>
      <c r="F20272" s="2"/>
      <c r="G20272" s="2"/>
      <c r="H20272" s="2"/>
    </row>
    <row r="20273" spans="2:8">
      <c r="B20273" s="2" t="s">
        <v>20867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20868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20869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20870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20871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20872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20873</v>
      </c>
      <c r="C20279" s="2">
        <v>25</v>
      </c>
      <c r="D20279" s="2" t="s">
        <v>601</v>
      </c>
      <c r="E20279" s="2"/>
      <c r="F20279" s="2"/>
      <c r="G20279" s="2"/>
      <c r="H20279" s="2"/>
    </row>
    <row r="20280" spans="2:8">
      <c r="B20280" s="2" t="s">
        <v>20874</v>
      </c>
      <c r="C20280" s="2">
        <v>23</v>
      </c>
      <c r="D20280" s="2" t="s">
        <v>601</v>
      </c>
      <c r="E20280" s="2"/>
      <c r="F20280" s="2"/>
      <c r="G20280" s="2"/>
      <c r="H20280" s="2"/>
    </row>
    <row r="20281" spans="2:8">
      <c r="B20281" s="2" t="s">
        <v>20875</v>
      </c>
      <c r="C20281" s="2">
        <v>19</v>
      </c>
      <c r="D20281" s="2" t="s">
        <v>601</v>
      </c>
      <c r="E20281" s="2"/>
      <c r="F20281" s="2"/>
      <c r="G20281" s="2"/>
      <c r="H20281" s="2"/>
    </row>
    <row r="20282" spans="2:8">
      <c r="B20282" s="2" t="s">
        <v>20876</v>
      </c>
      <c r="C20282" s="2">
        <v>18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20877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20878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20879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20880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20881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20882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20883</v>
      </c>
      <c r="C20289" s="2">
        <v>32</v>
      </c>
      <c r="D20289" s="2" t="s">
        <v>601</v>
      </c>
      <c r="E20289" s="2"/>
      <c r="F20289" s="2"/>
      <c r="G20289" s="2"/>
      <c r="H20289" s="2"/>
    </row>
    <row r="20290" spans="2:8">
      <c r="B20290" s="2" t="s">
        <v>20884</v>
      </c>
      <c r="C20290" s="2">
        <v>32</v>
      </c>
      <c r="D20290" s="2" t="s">
        <v>601</v>
      </c>
      <c r="E20290" s="2"/>
      <c r="F20290" s="2"/>
      <c r="G20290" s="2"/>
      <c r="H20290" s="2"/>
    </row>
    <row r="20291" spans="2:8">
      <c r="B20291" s="2" t="s">
        <v>20885</v>
      </c>
      <c r="C20291" s="2">
        <v>30</v>
      </c>
      <c r="D20291" s="2" t="s">
        <v>601</v>
      </c>
      <c r="E20291" s="2"/>
      <c r="F20291" s="2"/>
      <c r="G20291" s="2"/>
      <c r="H20291" s="2"/>
    </row>
    <row r="20292" spans="2:8">
      <c r="B20292" s="2" t="s">
        <v>20886</v>
      </c>
      <c r="C20292" s="2">
        <v>28</v>
      </c>
      <c r="D20292" s="2" t="s">
        <v>601</v>
      </c>
      <c r="E20292" s="2"/>
      <c r="F20292" s="2"/>
      <c r="G20292" s="2"/>
      <c r="H20292" s="2"/>
    </row>
    <row r="20293" spans="2:8">
      <c r="B20293" s="2" t="s">
        <v>20887</v>
      </c>
      <c r="C20293" s="2">
        <v>39</v>
      </c>
      <c r="D20293" s="2" t="s">
        <v>601</v>
      </c>
      <c r="E20293" s="2"/>
      <c r="F20293" s="2"/>
      <c r="G20293" s="2"/>
      <c r="H20293" s="2"/>
    </row>
    <row r="20294" spans="2:8">
      <c r="B20294" s="2" t="s">
        <v>20888</v>
      </c>
      <c r="C20294" s="2">
        <v>33</v>
      </c>
      <c r="D20294" s="2" t="s">
        <v>601</v>
      </c>
      <c r="E20294" s="2"/>
      <c r="F20294" s="2"/>
      <c r="G20294" s="2"/>
      <c r="H20294" s="2"/>
    </row>
    <row r="20295" spans="2:8">
      <c r="B20295" s="2" t="s">
        <v>20889</v>
      </c>
      <c r="C20295" s="2">
        <v>29</v>
      </c>
      <c r="D20295" s="2" t="s">
        <v>601</v>
      </c>
      <c r="E20295" s="2"/>
      <c r="F20295" s="2"/>
      <c r="G20295" s="2"/>
      <c r="H20295" s="2"/>
    </row>
    <row r="20296" spans="2:8">
      <c r="B20296" s="2" t="s">
        <v>20890</v>
      </c>
      <c r="C20296" s="2">
        <v>29</v>
      </c>
      <c r="D20296" s="2" t="s">
        <v>601</v>
      </c>
      <c r="E20296" s="2"/>
      <c r="F20296" s="2"/>
      <c r="G20296" s="2"/>
      <c r="H20296" s="2"/>
    </row>
    <row r="20297" spans="2:8">
      <c r="B20297" s="2" t="s">
        <v>20891</v>
      </c>
      <c r="C20297" s="2">
        <v>28</v>
      </c>
      <c r="D20297" s="2" t="s">
        <v>601</v>
      </c>
      <c r="E20297" s="2"/>
      <c r="F20297" s="2"/>
      <c r="G20297" s="2"/>
      <c r="H20297" s="2"/>
    </row>
    <row r="20298" spans="2:8">
      <c r="B20298" s="2" t="s">
        <v>20892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20893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20894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20895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20896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20897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20898</v>
      </c>
      <c r="C20304" s="2">
        <v>18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20899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20900</v>
      </c>
      <c r="C20306" s="2">
        <v>43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20901</v>
      </c>
      <c r="C20307" s="2">
        <v>46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20902</v>
      </c>
      <c r="C20308" s="2">
        <v>34</v>
      </c>
      <c r="D20308" s="2" t="s">
        <v>601</v>
      </c>
      <c r="E20308" s="2"/>
      <c r="F20308" s="2"/>
      <c r="G20308" s="2"/>
      <c r="H20308" s="2"/>
    </row>
    <row r="20309" spans="2:8">
      <c r="B20309" s="2" t="s">
        <v>20903</v>
      </c>
      <c r="C20309" s="2">
        <v>31</v>
      </c>
      <c r="D20309" s="2" t="s">
        <v>601</v>
      </c>
      <c r="E20309" s="2"/>
      <c r="F20309" s="2"/>
      <c r="G20309" s="2"/>
      <c r="H20309" s="2"/>
    </row>
    <row r="20310" spans="2:8">
      <c r="B20310" s="2" t="s">
        <v>20904</v>
      </c>
      <c r="C20310" s="2">
        <v>26</v>
      </c>
      <c r="D20310" s="2" t="s">
        <v>601</v>
      </c>
      <c r="E20310" s="2"/>
      <c r="F20310" s="2"/>
      <c r="G20310" s="2"/>
      <c r="H20310" s="2"/>
    </row>
    <row r="20311" spans="2:8">
      <c r="B20311" s="2" t="s">
        <v>20905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20906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20907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20908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20909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20910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20911</v>
      </c>
      <c r="C20317" s="2">
        <v>26</v>
      </c>
      <c r="D20317" s="2" t="s">
        <v>601</v>
      </c>
      <c r="E20317" s="2"/>
      <c r="F20317" s="2"/>
      <c r="G20317" s="2"/>
      <c r="H20317" s="2"/>
    </row>
    <row r="20318" spans="2:8">
      <c r="B20318" s="2" t="s">
        <v>20912</v>
      </c>
      <c r="C20318" s="2">
        <v>26</v>
      </c>
      <c r="D20318" s="2" t="s">
        <v>601</v>
      </c>
      <c r="E20318" s="2"/>
      <c r="F20318" s="2"/>
      <c r="G20318" s="2"/>
      <c r="H20318" s="2"/>
    </row>
    <row r="20319" spans="2:8">
      <c r="B20319" s="2" t="s">
        <v>20913</v>
      </c>
      <c r="C20319" s="2">
        <v>23</v>
      </c>
      <c r="D20319" s="2" t="s">
        <v>601</v>
      </c>
      <c r="E20319" s="2"/>
      <c r="F20319" s="2"/>
      <c r="G20319" s="2"/>
      <c r="H20319" s="2"/>
    </row>
    <row r="20320" spans="2:8">
      <c r="B20320" s="2" t="s">
        <v>20914</v>
      </c>
      <c r="C20320" s="2">
        <v>28</v>
      </c>
      <c r="D20320" s="2" t="s">
        <v>601</v>
      </c>
      <c r="E20320" s="2"/>
      <c r="F20320" s="2"/>
      <c r="G20320" s="2"/>
      <c r="H20320" s="2"/>
    </row>
    <row r="20321" spans="2:8">
      <c r="B20321" s="2" t="s">
        <v>20915</v>
      </c>
      <c r="C20321" s="2">
        <v>28</v>
      </c>
      <c r="D20321" s="2" t="s">
        <v>601</v>
      </c>
      <c r="E20321" s="2"/>
      <c r="F20321" s="2"/>
      <c r="G20321" s="2"/>
      <c r="H20321" s="2"/>
    </row>
    <row r="20322" spans="2:8">
      <c r="B20322" s="2" t="s">
        <v>20916</v>
      </c>
      <c r="C20322" s="2">
        <v>27</v>
      </c>
      <c r="D20322" s="2" t="s">
        <v>601</v>
      </c>
      <c r="E20322" s="2"/>
      <c r="F20322" s="2"/>
      <c r="G20322" s="2"/>
      <c r="H20322" s="2"/>
    </row>
    <row r="20323" spans="2:8">
      <c r="B20323" s="2" t="s">
        <v>20917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20918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20919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20920</v>
      </c>
      <c r="C20326" s="2">
        <v>20</v>
      </c>
      <c r="D20326" s="2" t="s">
        <v>601</v>
      </c>
      <c r="E20326" s="2"/>
      <c r="F20326" s="2"/>
      <c r="G20326" s="2"/>
      <c r="H20326" s="2"/>
    </row>
    <row r="20327" spans="2:8">
      <c r="B20327" s="2" t="s">
        <v>20921</v>
      </c>
      <c r="C20327" s="2">
        <v>23</v>
      </c>
      <c r="D20327" s="2" t="s">
        <v>601</v>
      </c>
      <c r="E20327" s="2"/>
      <c r="F20327" s="2"/>
      <c r="G20327" s="2"/>
      <c r="H20327" s="2"/>
    </row>
    <row r="20328" spans="2:8">
      <c r="B20328" s="2" t="s">
        <v>20922</v>
      </c>
      <c r="C20328" s="2">
        <v>23</v>
      </c>
      <c r="D20328" s="2" t="s">
        <v>601</v>
      </c>
      <c r="E20328" s="2"/>
      <c r="F20328" s="2"/>
      <c r="G20328" s="2"/>
      <c r="H20328" s="2"/>
    </row>
    <row r="20329" spans="2:8">
      <c r="B20329" s="2" t="s">
        <v>20923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20924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20925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20926</v>
      </c>
      <c r="C20332" s="2">
        <v>26</v>
      </c>
      <c r="D20332" s="2" t="s">
        <v>601</v>
      </c>
      <c r="E20332" s="2"/>
      <c r="F20332" s="2"/>
      <c r="G20332" s="2"/>
      <c r="H20332" s="2"/>
    </row>
    <row r="20333" spans="2:8">
      <c r="B20333" s="2" t="s">
        <v>20927</v>
      </c>
      <c r="C20333" s="2">
        <v>26</v>
      </c>
      <c r="D20333" s="2" t="s">
        <v>601</v>
      </c>
      <c r="E20333" s="2"/>
      <c r="F20333" s="2"/>
      <c r="G20333" s="2"/>
      <c r="H20333" s="2"/>
    </row>
    <row r="20334" spans="2:8">
      <c r="B20334" s="2" t="s">
        <v>20928</v>
      </c>
      <c r="C20334" s="2">
        <v>24</v>
      </c>
      <c r="D20334" s="2" t="s">
        <v>601</v>
      </c>
      <c r="E20334" s="2"/>
      <c r="F20334" s="2"/>
      <c r="G20334" s="2"/>
      <c r="H20334" s="2"/>
    </row>
    <row r="20335" spans="2:8">
      <c r="B20335" s="2" t="s">
        <v>20929</v>
      </c>
      <c r="C20335" s="2">
        <v>32</v>
      </c>
      <c r="D20335" s="2" t="s">
        <v>601</v>
      </c>
      <c r="E20335" s="2"/>
      <c r="F20335" s="2"/>
      <c r="G20335" s="2"/>
      <c r="H20335" s="2"/>
    </row>
    <row r="20336" spans="2:8">
      <c r="B20336" s="2" t="s">
        <v>20930</v>
      </c>
      <c r="C20336" s="2">
        <v>31</v>
      </c>
      <c r="D20336" s="2" t="s">
        <v>601</v>
      </c>
      <c r="E20336" s="2"/>
      <c r="F20336" s="2"/>
      <c r="G20336" s="2"/>
      <c r="H20336" s="2"/>
    </row>
    <row r="20337" spans="2:8">
      <c r="B20337" s="2" t="s">
        <v>20931</v>
      </c>
      <c r="C20337" s="2">
        <v>32</v>
      </c>
      <c r="D20337" s="2" t="s">
        <v>601</v>
      </c>
      <c r="E20337" s="2"/>
      <c r="F20337" s="2"/>
      <c r="G20337" s="2"/>
      <c r="H20337" s="2"/>
    </row>
    <row r="20338" spans="2:8">
      <c r="B20338" s="2" t="s">
        <v>20932</v>
      </c>
      <c r="C20338" s="2">
        <v>27</v>
      </c>
      <c r="D20338" s="2" t="s">
        <v>601</v>
      </c>
      <c r="E20338" s="2"/>
      <c r="F20338" s="2"/>
      <c r="G20338" s="2"/>
      <c r="H20338" s="2"/>
    </row>
    <row r="20339" spans="2:8">
      <c r="B20339" s="2" t="s">
        <v>20933</v>
      </c>
      <c r="C20339" s="2">
        <v>27</v>
      </c>
      <c r="D20339" s="2" t="s">
        <v>601</v>
      </c>
      <c r="E20339" s="2"/>
      <c r="F20339" s="2"/>
      <c r="G20339" s="2"/>
      <c r="H20339" s="2"/>
    </row>
    <row r="20340" spans="2:8">
      <c r="B20340" s="2" t="s">
        <v>20934</v>
      </c>
      <c r="C20340" s="2">
        <v>27</v>
      </c>
      <c r="D20340" s="2" t="s">
        <v>601</v>
      </c>
      <c r="E20340" s="2"/>
      <c r="F20340" s="2"/>
      <c r="G20340" s="2"/>
      <c r="H20340" s="2"/>
    </row>
    <row r="20341" spans="2:8">
      <c r="B20341" s="2" t="s">
        <v>20935</v>
      </c>
      <c r="C20341" s="2">
        <v>26</v>
      </c>
      <c r="D20341" s="2" t="s">
        <v>601</v>
      </c>
      <c r="E20341" s="2"/>
      <c r="F20341" s="2"/>
      <c r="G20341" s="2"/>
      <c r="H20341" s="2"/>
    </row>
    <row r="20342" spans="2:8">
      <c r="B20342" s="2" t="s">
        <v>20936</v>
      </c>
      <c r="C20342" s="2">
        <v>28</v>
      </c>
      <c r="D20342" s="2" t="s">
        <v>601</v>
      </c>
      <c r="E20342" s="2"/>
      <c r="F20342" s="2"/>
      <c r="G20342" s="2"/>
      <c r="H20342" s="2"/>
    </row>
    <row r="20343" spans="2:8">
      <c r="B20343" s="2" t="s">
        <v>20937</v>
      </c>
      <c r="C20343" s="2">
        <v>28</v>
      </c>
      <c r="D20343" s="2" t="s">
        <v>601</v>
      </c>
      <c r="E20343" s="2"/>
      <c r="F20343" s="2"/>
      <c r="G20343" s="2"/>
      <c r="H20343" s="2"/>
    </row>
    <row r="20344" spans="2:8">
      <c r="B20344" s="2" t="s">
        <v>20938</v>
      </c>
      <c r="C20344" s="2">
        <v>26</v>
      </c>
      <c r="D20344" s="2" t="s">
        <v>601</v>
      </c>
      <c r="E20344" s="2"/>
      <c r="F20344" s="2"/>
      <c r="G20344" s="2"/>
      <c r="H20344" s="2"/>
    </row>
    <row r="20345" spans="2:8">
      <c r="B20345" s="2" t="s">
        <v>20939</v>
      </c>
      <c r="C20345" s="2">
        <v>34</v>
      </c>
      <c r="D20345" s="2" t="s">
        <v>601</v>
      </c>
      <c r="E20345" s="2"/>
      <c r="F20345" s="2"/>
      <c r="G20345" s="2"/>
      <c r="H20345" s="2"/>
    </row>
    <row r="20346" spans="2:8">
      <c r="B20346" s="2" t="s">
        <v>20940</v>
      </c>
      <c r="C20346" s="2">
        <v>34</v>
      </c>
      <c r="D20346" s="2" t="s">
        <v>601</v>
      </c>
      <c r="E20346" s="2"/>
      <c r="F20346" s="2"/>
      <c r="G20346" s="2"/>
      <c r="H20346" s="2"/>
    </row>
    <row r="20347" spans="2:8">
      <c r="B20347" s="2" t="s">
        <v>20941</v>
      </c>
      <c r="C20347" s="2">
        <v>32</v>
      </c>
      <c r="D20347" s="2" t="s">
        <v>601</v>
      </c>
      <c r="E20347" s="2"/>
      <c r="F20347" s="2"/>
      <c r="G20347" s="2"/>
      <c r="H20347" s="2"/>
    </row>
    <row r="20348" spans="2:8">
      <c r="B20348" s="2" t="s">
        <v>20942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20943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20944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20945</v>
      </c>
      <c r="C20351" s="2">
        <v>21</v>
      </c>
      <c r="D20351" s="2" t="s">
        <v>601</v>
      </c>
      <c r="E20351" s="2"/>
      <c r="F20351" s="2"/>
      <c r="G20351" s="2"/>
      <c r="H20351" s="2"/>
    </row>
    <row r="20352" spans="2:8">
      <c r="B20352" s="2" t="s">
        <v>20946</v>
      </c>
      <c r="C20352" s="2">
        <v>25</v>
      </c>
      <c r="D20352" s="2" t="s">
        <v>601</v>
      </c>
      <c r="E20352" s="2"/>
      <c r="F20352" s="2"/>
      <c r="G20352" s="2"/>
      <c r="H20352" s="2"/>
    </row>
    <row r="20353" spans="2:8">
      <c r="B20353" s="2" t="s">
        <v>20947</v>
      </c>
      <c r="C20353" s="2">
        <v>26</v>
      </c>
      <c r="D20353" s="2" t="s">
        <v>601</v>
      </c>
      <c r="E20353" s="2"/>
      <c r="F20353" s="2"/>
      <c r="G20353" s="2"/>
      <c r="H20353" s="2"/>
    </row>
    <row r="20354" spans="2:8">
      <c r="B20354" s="2" t="s">
        <v>20948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20949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20950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20951</v>
      </c>
      <c r="C20357" s="2">
        <v>19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20952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20953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20954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20955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20956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20957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20958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20959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20960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20961</v>
      </c>
      <c r="C20367" s="2">
        <v>29</v>
      </c>
      <c r="D20367" s="2" t="s">
        <v>601</v>
      </c>
      <c r="E20367" s="2"/>
      <c r="F20367" s="2"/>
      <c r="G20367" s="2"/>
      <c r="H20367" s="2"/>
    </row>
    <row r="20368" spans="2:8">
      <c r="B20368" s="2" t="s">
        <v>20962</v>
      </c>
      <c r="C20368" s="2">
        <v>27</v>
      </c>
      <c r="D20368" s="2" t="s">
        <v>601</v>
      </c>
      <c r="E20368" s="2"/>
      <c r="F20368" s="2"/>
      <c r="G20368" s="2"/>
      <c r="H20368" s="2"/>
    </row>
    <row r="20369" spans="2:8">
      <c r="B20369" s="2" t="s">
        <v>20963</v>
      </c>
      <c r="C20369" s="2">
        <v>26</v>
      </c>
      <c r="D20369" s="2" t="s">
        <v>601</v>
      </c>
      <c r="E20369" s="2"/>
      <c r="F20369" s="2"/>
      <c r="G20369" s="2"/>
      <c r="H20369" s="2"/>
    </row>
    <row r="20370" spans="2:8">
      <c r="B20370" s="2" t="s">
        <v>20964</v>
      </c>
      <c r="C20370" s="2">
        <v>22</v>
      </c>
      <c r="D20370" s="2" t="s">
        <v>601</v>
      </c>
      <c r="E20370" s="2"/>
      <c r="F20370" s="2"/>
      <c r="G20370" s="2"/>
      <c r="H20370" s="2"/>
    </row>
    <row r="20371" spans="2:8">
      <c r="B20371" s="2" t="s">
        <v>20965</v>
      </c>
      <c r="C20371" s="2">
        <v>24</v>
      </c>
      <c r="D20371" s="2" t="s">
        <v>601</v>
      </c>
      <c r="E20371" s="2"/>
      <c r="F20371" s="2"/>
      <c r="G20371" s="2"/>
      <c r="H20371" s="2"/>
    </row>
    <row r="20372" spans="2:8">
      <c r="B20372" s="2" t="s">
        <v>20966</v>
      </c>
      <c r="C20372" s="2">
        <v>22</v>
      </c>
      <c r="D20372" s="2" t="s">
        <v>601</v>
      </c>
      <c r="E20372" s="2"/>
      <c r="F20372" s="2"/>
      <c r="G20372" s="2"/>
      <c r="H20372" s="2"/>
    </row>
    <row r="20373" spans="2:8">
      <c r="B20373" s="2" t="s">
        <v>20967</v>
      </c>
      <c r="C20373" s="2">
        <v>20</v>
      </c>
      <c r="D20373" s="2" t="s">
        <v>601</v>
      </c>
      <c r="E20373" s="2"/>
      <c r="F20373" s="2"/>
      <c r="G20373" s="2"/>
      <c r="H20373" s="2"/>
    </row>
    <row r="20374" spans="2:8">
      <c r="B20374" s="2" t="s">
        <v>20968</v>
      </c>
      <c r="C20374" s="2">
        <v>24</v>
      </c>
      <c r="D20374" s="2" t="s">
        <v>601</v>
      </c>
      <c r="E20374" s="2"/>
      <c r="F20374" s="2"/>
      <c r="G20374" s="2"/>
      <c r="H20374" s="2"/>
    </row>
    <row r="20375" spans="2:8">
      <c r="B20375" s="2" t="s">
        <v>20969</v>
      </c>
      <c r="C20375" s="2">
        <v>26</v>
      </c>
      <c r="D20375" s="2" t="s">
        <v>601</v>
      </c>
      <c r="E20375" s="2"/>
      <c r="F20375" s="2"/>
      <c r="G20375" s="2"/>
      <c r="H20375" s="2"/>
    </row>
    <row r="20376" spans="2:8">
      <c r="B20376" s="2" t="s">
        <v>20970</v>
      </c>
      <c r="C20376" s="2">
        <v>27</v>
      </c>
      <c r="D20376" s="2" t="s">
        <v>601</v>
      </c>
      <c r="E20376" s="2"/>
      <c r="F20376" s="2"/>
      <c r="G20376" s="2"/>
      <c r="H20376" s="2"/>
    </row>
    <row r="20377" spans="2:8">
      <c r="B20377" s="2" t="s">
        <v>20971</v>
      </c>
      <c r="C20377" s="2">
        <v>20</v>
      </c>
      <c r="D20377" s="2" t="s">
        <v>601</v>
      </c>
      <c r="E20377" s="2"/>
      <c r="F20377" s="2"/>
      <c r="G20377" s="2"/>
      <c r="H20377" s="2"/>
    </row>
    <row r="20378" spans="2:8">
      <c r="B20378" s="2" t="s">
        <v>20972</v>
      </c>
      <c r="C20378" s="2">
        <v>20</v>
      </c>
      <c r="D20378" s="2" t="s">
        <v>601</v>
      </c>
      <c r="E20378" s="2"/>
      <c r="F20378" s="2"/>
      <c r="G20378" s="2"/>
      <c r="H20378" s="2"/>
    </row>
    <row r="20379" spans="2:8">
      <c r="B20379" s="2" t="s">
        <v>20973</v>
      </c>
      <c r="C20379" s="2">
        <v>22</v>
      </c>
      <c r="D20379" s="2" t="s">
        <v>601</v>
      </c>
      <c r="E20379" s="2"/>
      <c r="F20379" s="2"/>
      <c r="G20379" s="2"/>
      <c r="H20379" s="2"/>
    </row>
    <row r="20380" spans="2:8">
      <c r="B20380" s="2" t="s">
        <v>20974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20975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20976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20977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20978</v>
      </c>
      <c r="C20384" s="2">
        <v>18</v>
      </c>
      <c r="D20384" s="2" t="s">
        <v>601</v>
      </c>
      <c r="E20384" s="2"/>
      <c r="F20384" s="2"/>
      <c r="G20384" s="2"/>
      <c r="H20384" s="2"/>
    </row>
    <row r="20385" spans="2:8">
      <c r="B20385" s="2" t="s">
        <v>20979</v>
      </c>
      <c r="C20385" s="2">
        <v>17</v>
      </c>
      <c r="D20385" s="2" t="s">
        <v>601</v>
      </c>
      <c r="E20385" s="2"/>
      <c r="F20385" s="2"/>
      <c r="G20385" s="2"/>
      <c r="H20385" s="2"/>
    </row>
    <row r="20386" spans="2:8">
      <c r="B20386" s="2" t="s">
        <v>20980</v>
      </c>
      <c r="C20386" s="2">
        <v>15</v>
      </c>
      <c r="D20386" s="2" t="s">
        <v>601</v>
      </c>
      <c r="E20386" s="2"/>
      <c r="F20386" s="2"/>
      <c r="G20386" s="2"/>
      <c r="H20386" s="2"/>
    </row>
    <row r="20387" spans="2:8">
      <c r="B20387" s="2" t="s">
        <v>20981</v>
      </c>
      <c r="C20387" s="2">
        <v>17</v>
      </c>
      <c r="D20387" s="2" t="s">
        <v>601</v>
      </c>
      <c r="E20387" s="2"/>
      <c r="F20387" s="2"/>
      <c r="G20387" s="2"/>
      <c r="H20387" s="2"/>
    </row>
    <row r="20388" spans="2:8">
      <c r="B20388" s="2" t="s">
        <v>20982</v>
      </c>
      <c r="C20388" s="2">
        <v>22</v>
      </c>
      <c r="D20388" s="2" t="s">
        <v>601</v>
      </c>
      <c r="E20388" s="2"/>
      <c r="F20388" s="2"/>
      <c r="G20388" s="2"/>
      <c r="H20388" s="2"/>
    </row>
    <row r="20389" spans="2:8">
      <c r="B20389" s="2" t="s">
        <v>20983</v>
      </c>
      <c r="C20389" s="2">
        <v>25</v>
      </c>
      <c r="D20389" s="2" t="s">
        <v>601</v>
      </c>
      <c r="E20389" s="2"/>
      <c r="F20389" s="2"/>
      <c r="G20389" s="2"/>
      <c r="H20389" s="2"/>
    </row>
    <row r="20390" spans="2:8">
      <c r="B20390" s="2" t="s">
        <v>20984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20985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20986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20987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20988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20989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20990</v>
      </c>
      <c r="C20396" s="2">
        <v>36</v>
      </c>
      <c r="D20396" s="2" t="s">
        <v>601</v>
      </c>
      <c r="E20396" s="2"/>
      <c r="F20396" s="2"/>
      <c r="G20396" s="2"/>
      <c r="H20396" s="2"/>
    </row>
    <row r="20397" spans="2:8">
      <c r="B20397" s="2" t="s">
        <v>20991</v>
      </c>
      <c r="C20397" s="2">
        <v>35</v>
      </c>
      <c r="D20397" s="2" t="s">
        <v>601</v>
      </c>
      <c r="E20397" s="2"/>
      <c r="F20397" s="2"/>
      <c r="G20397" s="2"/>
      <c r="H20397" s="2"/>
    </row>
    <row r="20398" spans="2:8">
      <c r="B20398" s="2" t="s">
        <v>20992</v>
      </c>
      <c r="C20398" s="2">
        <v>31</v>
      </c>
      <c r="D20398" s="2" t="s">
        <v>601</v>
      </c>
      <c r="E20398" s="2"/>
      <c r="F20398" s="2"/>
      <c r="G20398" s="2"/>
      <c r="H20398" s="2"/>
    </row>
    <row r="20399" spans="2:8">
      <c r="B20399" s="2" t="s">
        <v>20993</v>
      </c>
      <c r="C20399" s="2">
        <v>34</v>
      </c>
      <c r="D20399" s="2" t="s">
        <v>601</v>
      </c>
      <c r="E20399" s="2"/>
      <c r="F20399" s="2"/>
      <c r="G20399" s="2"/>
      <c r="H20399" s="2"/>
    </row>
    <row r="20400" spans="2:8">
      <c r="B20400" s="2" t="s">
        <v>20994</v>
      </c>
      <c r="C20400" s="2">
        <v>30</v>
      </c>
      <c r="D20400" s="2" t="s">
        <v>601</v>
      </c>
      <c r="E20400" s="2"/>
      <c r="F20400" s="2"/>
      <c r="G20400" s="2"/>
      <c r="H20400" s="2"/>
    </row>
    <row r="20401" spans="2:8">
      <c r="B20401" s="2" t="s">
        <v>20995</v>
      </c>
      <c r="C20401" s="2">
        <v>21</v>
      </c>
      <c r="D20401" s="2" t="s">
        <v>601</v>
      </c>
      <c r="E20401" s="2"/>
      <c r="F20401" s="2"/>
      <c r="G20401" s="2"/>
      <c r="H20401" s="2"/>
    </row>
    <row r="20402" spans="2:8">
      <c r="B20402" s="2" t="s">
        <v>20996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20997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20998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20999</v>
      </c>
      <c r="C20405" s="2">
        <v>24</v>
      </c>
      <c r="D20405" s="2" t="s">
        <v>601</v>
      </c>
      <c r="E20405" s="2"/>
      <c r="F20405" s="2"/>
      <c r="G20405" s="2"/>
      <c r="H20405" s="2"/>
    </row>
    <row r="20406" spans="2:8">
      <c r="B20406" s="2" t="s">
        <v>21000</v>
      </c>
      <c r="C20406" s="2">
        <v>24</v>
      </c>
      <c r="D20406" s="2" t="s">
        <v>601</v>
      </c>
      <c r="E20406" s="2"/>
      <c r="F20406" s="2"/>
      <c r="G20406" s="2"/>
      <c r="H20406" s="2"/>
    </row>
    <row r="20407" spans="2:8">
      <c r="B20407" s="2" t="s">
        <v>21001</v>
      </c>
      <c r="C20407" s="2">
        <v>21</v>
      </c>
      <c r="D20407" s="2" t="s">
        <v>601</v>
      </c>
      <c r="E20407" s="2"/>
      <c r="F20407" s="2"/>
      <c r="G20407" s="2"/>
      <c r="H20407" s="2"/>
    </row>
    <row r="20408" spans="2:8">
      <c r="B20408" s="2" t="s">
        <v>21002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21003</v>
      </c>
      <c r="C20409" s="2">
        <v>20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21004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21005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21006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21007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21008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21009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21010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21011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21012</v>
      </c>
      <c r="C20418" s="2">
        <v>12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21013</v>
      </c>
      <c r="C20419" s="2">
        <v>12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21014</v>
      </c>
      <c r="C20420" s="2">
        <v>11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21015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21016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21017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21018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21019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21020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21021</v>
      </c>
      <c r="C20427" s="2">
        <v>30</v>
      </c>
      <c r="D20427" s="2" t="s">
        <v>601</v>
      </c>
      <c r="E20427" s="2"/>
      <c r="F20427" s="2"/>
      <c r="G20427" s="2"/>
      <c r="H20427" s="2"/>
    </row>
    <row r="20428" spans="2:8">
      <c r="B20428" s="2" t="s">
        <v>21022</v>
      </c>
      <c r="C20428" s="2">
        <v>29</v>
      </c>
      <c r="D20428" s="2" t="s">
        <v>601</v>
      </c>
      <c r="E20428" s="2"/>
      <c r="F20428" s="2"/>
      <c r="G20428" s="2"/>
      <c r="H20428" s="2"/>
    </row>
    <row r="20429" spans="2:8">
      <c r="B20429" s="2" t="s">
        <v>21023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21024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21025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21026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21027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21028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21029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21030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21031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21032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21033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21034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21035</v>
      </c>
      <c r="C20441" s="2">
        <v>29</v>
      </c>
      <c r="D20441" s="2" t="s">
        <v>601</v>
      </c>
      <c r="E20441" s="2"/>
      <c r="F20441" s="2"/>
      <c r="G20441" s="2"/>
      <c r="H20441" s="2"/>
    </row>
    <row r="20442" spans="2:8">
      <c r="B20442" s="2" t="s">
        <v>21036</v>
      </c>
      <c r="C20442" s="2">
        <v>25</v>
      </c>
      <c r="D20442" s="2" t="s">
        <v>601</v>
      </c>
      <c r="E20442" s="2"/>
      <c r="F20442" s="2"/>
      <c r="G20442" s="2"/>
      <c r="H20442" s="2"/>
    </row>
    <row r="20443" spans="2:8">
      <c r="B20443" s="2" t="s">
        <v>21037</v>
      </c>
      <c r="C20443" s="2">
        <v>22</v>
      </c>
      <c r="D20443" s="2" t="s">
        <v>601</v>
      </c>
      <c r="E20443" s="2"/>
      <c r="F20443" s="2"/>
      <c r="G20443" s="2"/>
      <c r="H20443" s="2"/>
    </row>
    <row r="20444" spans="2:8">
      <c r="B20444" s="2" t="s">
        <v>21038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21039</v>
      </c>
      <c r="C20445" s="2">
        <v>16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21040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21041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21042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21043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21044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21045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21046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21047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21048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21049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21050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21051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21052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21053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21054</v>
      </c>
      <c r="C20460" s="2">
        <v>27</v>
      </c>
      <c r="D20460" s="2" t="s">
        <v>601</v>
      </c>
      <c r="E20460" s="2"/>
      <c r="F20460" s="2"/>
      <c r="G20460" s="2"/>
      <c r="H20460" s="2"/>
    </row>
    <row r="20461" spans="2:8">
      <c r="B20461" s="2" t="s">
        <v>21055</v>
      </c>
      <c r="C20461" s="2">
        <v>27</v>
      </c>
      <c r="D20461" s="2" t="s">
        <v>601</v>
      </c>
      <c r="E20461" s="2"/>
      <c r="F20461" s="2"/>
      <c r="G20461" s="2"/>
      <c r="H20461" s="2"/>
    </row>
    <row r="20462" spans="2:8">
      <c r="B20462" s="2" t="s">
        <v>21056</v>
      </c>
      <c r="C20462" s="2">
        <v>25</v>
      </c>
      <c r="D20462" s="2" t="s">
        <v>601</v>
      </c>
      <c r="E20462" s="2"/>
      <c r="F20462" s="2"/>
      <c r="G20462" s="2"/>
      <c r="H20462" s="2"/>
    </row>
    <row r="20463" spans="2:8">
      <c r="B20463" s="2" t="s">
        <v>21057</v>
      </c>
      <c r="C20463" s="2">
        <v>22</v>
      </c>
      <c r="D20463" s="2" t="s">
        <v>601</v>
      </c>
      <c r="E20463" s="2"/>
      <c r="F20463" s="2"/>
      <c r="G20463" s="2"/>
      <c r="H20463" s="2"/>
    </row>
    <row r="20464" spans="2:8">
      <c r="B20464" s="2" t="s">
        <v>21058</v>
      </c>
      <c r="C20464" s="2">
        <v>31</v>
      </c>
      <c r="D20464" s="2" t="s">
        <v>601</v>
      </c>
      <c r="E20464" s="2"/>
      <c r="F20464" s="2"/>
      <c r="G20464" s="2"/>
      <c r="H20464" s="2"/>
    </row>
    <row r="20465" spans="2:8">
      <c r="B20465" s="2" t="s">
        <v>21059</v>
      </c>
      <c r="C20465" s="2">
        <v>31</v>
      </c>
      <c r="D20465" s="2" t="s">
        <v>601</v>
      </c>
      <c r="E20465" s="2"/>
      <c r="F20465" s="2"/>
      <c r="G20465" s="2"/>
      <c r="H20465" s="2"/>
    </row>
    <row r="20466" spans="2:8">
      <c r="B20466" s="2" t="s">
        <v>21060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21061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21062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21063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21064</v>
      </c>
      <c r="C20470" s="2">
        <v>13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21065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21066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21067</v>
      </c>
      <c r="C20473" s="2">
        <v>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21068</v>
      </c>
      <c r="C20474" s="2">
        <v>10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21069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21070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21071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21072</v>
      </c>
      <c r="C20478" s="2">
        <v>25</v>
      </c>
      <c r="D20478" s="2" t="s">
        <v>601</v>
      </c>
      <c r="E20478" s="2"/>
      <c r="F20478" s="2"/>
      <c r="G20478" s="2"/>
      <c r="H20478" s="2"/>
    </row>
    <row r="20479" spans="2:8">
      <c r="B20479" s="2" t="s">
        <v>21073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21074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21075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21076</v>
      </c>
      <c r="C20482" s="2">
        <v>12</v>
      </c>
      <c r="D20482" s="2" t="s">
        <v>601</v>
      </c>
      <c r="E20482" s="2"/>
      <c r="F20482" s="2"/>
      <c r="G20482" s="2"/>
      <c r="H20482" s="2"/>
    </row>
    <row r="20483" spans="2:8">
      <c r="B20483" s="2" t="s">
        <v>21077</v>
      </c>
      <c r="C20483" s="2">
        <v>15</v>
      </c>
      <c r="D20483" s="2" t="s">
        <v>601</v>
      </c>
      <c r="E20483" s="2"/>
      <c r="F20483" s="2"/>
      <c r="G20483" s="2"/>
      <c r="H20483" s="2"/>
    </row>
    <row r="20484" spans="2:8">
      <c r="B20484" s="2" t="s">
        <v>21078</v>
      </c>
      <c r="C20484" s="2">
        <v>14</v>
      </c>
      <c r="D20484" s="2" t="s">
        <v>601</v>
      </c>
      <c r="E20484" s="2"/>
      <c r="F20484" s="2"/>
      <c r="G20484" s="2"/>
      <c r="H20484" s="2"/>
    </row>
    <row r="20485" spans="2:8">
      <c r="B20485" s="2" t="s">
        <v>21079</v>
      </c>
      <c r="C20485" s="2">
        <v>15</v>
      </c>
      <c r="D20485" s="2" t="s">
        <v>601</v>
      </c>
      <c r="E20485" s="2"/>
      <c r="F20485" s="2"/>
      <c r="G20485" s="2"/>
      <c r="H20485" s="2"/>
    </row>
    <row r="20486" spans="2:8">
      <c r="B20486" s="2" t="s">
        <v>21080</v>
      </c>
      <c r="C20486" s="2">
        <v>15</v>
      </c>
      <c r="D20486" s="2" t="s">
        <v>601</v>
      </c>
      <c r="E20486" s="2"/>
      <c r="F20486" s="2"/>
      <c r="G20486" s="2"/>
      <c r="H20486" s="2"/>
    </row>
    <row r="20487" spans="2:8">
      <c r="B20487" s="2" t="s">
        <v>21081</v>
      </c>
      <c r="C20487" s="2">
        <v>14</v>
      </c>
      <c r="D20487" s="2" t="s">
        <v>601</v>
      </c>
      <c r="E20487" s="2"/>
      <c r="F20487" s="2"/>
      <c r="G20487" s="2"/>
      <c r="H20487" s="2"/>
    </row>
    <row r="20488" spans="2:8">
      <c r="B20488" s="2" t="s">
        <v>21082</v>
      </c>
      <c r="C20488" s="2">
        <v>11</v>
      </c>
      <c r="D20488" s="2" t="s">
        <v>601</v>
      </c>
      <c r="E20488" s="2"/>
      <c r="F20488" s="2"/>
      <c r="G20488" s="2"/>
      <c r="H20488" s="2"/>
    </row>
    <row r="20489" spans="2:8">
      <c r="B20489" s="2" t="s">
        <v>21083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21084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21085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21086</v>
      </c>
      <c r="C20492" s="2">
        <v>22</v>
      </c>
      <c r="D20492" s="2" t="s">
        <v>601</v>
      </c>
      <c r="E20492" s="2"/>
      <c r="F20492" s="2"/>
      <c r="G20492" s="2"/>
      <c r="H20492" s="2"/>
    </row>
    <row r="20493" spans="2:8">
      <c r="B20493" s="2" t="s">
        <v>21087</v>
      </c>
      <c r="C20493" s="2">
        <v>24</v>
      </c>
      <c r="D20493" s="2" t="s">
        <v>601</v>
      </c>
      <c r="E20493" s="2"/>
      <c r="F20493" s="2"/>
      <c r="G20493" s="2"/>
      <c r="H20493" s="2"/>
    </row>
    <row r="20494" spans="2:8">
      <c r="B20494" s="2" t="s">
        <v>21088</v>
      </c>
      <c r="C20494" s="2">
        <v>18</v>
      </c>
      <c r="D20494" s="2" t="s">
        <v>601</v>
      </c>
      <c r="E20494" s="2"/>
      <c r="F20494" s="2"/>
      <c r="G20494" s="2"/>
      <c r="H20494" s="2"/>
    </row>
    <row r="20495" spans="2:8">
      <c r="B20495" s="2" t="s">
        <v>21089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21090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21091</v>
      </c>
      <c r="C20497" s="2">
        <v>17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21092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21093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21094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21095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21096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21097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21098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21099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21100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21101</v>
      </c>
      <c r="C20507" s="2">
        <v>27</v>
      </c>
      <c r="D20507" s="2" t="s">
        <v>601</v>
      </c>
      <c r="E20507" s="2"/>
      <c r="F20507" s="2"/>
      <c r="G20507" s="2"/>
      <c r="H20507" s="2"/>
    </row>
    <row r="20508" spans="2:8">
      <c r="B20508" s="2" t="s">
        <v>21102</v>
      </c>
      <c r="C20508" s="2">
        <v>27</v>
      </c>
      <c r="D20508" s="2" t="s">
        <v>601</v>
      </c>
      <c r="E20508" s="2"/>
      <c r="F20508" s="2"/>
      <c r="G20508" s="2"/>
      <c r="H20508" s="2"/>
    </row>
    <row r="20509" spans="2:8">
      <c r="B20509" s="2" t="s">
        <v>21103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21104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21105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21106</v>
      </c>
      <c r="C20512" s="2">
        <v>31</v>
      </c>
      <c r="D20512" s="2" t="s">
        <v>601</v>
      </c>
      <c r="E20512" s="2"/>
      <c r="F20512" s="2"/>
      <c r="G20512" s="2"/>
      <c r="H20512" s="2"/>
    </row>
    <row r="20513" spans="2:8">
      <c r="B20513" s="2" t="s">
        <v>21107</v>
      </c>
      <c r="C20513" s="2">
        <v>28</v>
      </c>
      <c r="D20513" s="2" t="s">
        <v>601</v>
      </c>
      <c r="E20513" s="2"/>
      <c r="F20513" s="2"/>
      <c r="G20513" s="2"/>
      <c r="H20513" s="2"/>
    </row>
    <row r="20514" spans="2:8">
      <c r="B20514" s="2" t="s">
        <v>21108</v>
      </c>
      <c r="C20514" s="2">
        <v>25</v>
      </c>
      <c r="D20514" s="2" t="s">
        <v>601</v>
      </c>
      <c r="E20514" s="2"/>
      <c r="F20514" s="2"/>
      <c r="G20514" s="2"/>
      <c r="H20514" s="2"/>
    </row>
    <row r="20515" spans="2:8">
      <c r="B20515" s="2" t="s">
        <v>21109</v>
      </c>
      <c r="C20515" s="2">
        <v>23</v>
      </c>
      <c r="D20515" s="2" t="s">
        <v>601</v>
      </c>
      <c r="E20515" s="2"/>
      <c r="F20515" s="2"/>
      <c r="G20515" s="2"/>
      <c r="H20515" s="2"/>
    </row>
    <row r="20516" spans="2:8">
      <c r="B20516" s="2" t="s">
        <v>21110</v>
      </c>
      <c r="C20516" s="2">
        <v>19</v>
      </c>
      <c r="D20516" s="2" t="s">
        <v>601</v>
      </c>
      <c r="E20516" s="2"/>
      <c r="F20516" s="2"/>
      <c r="G20516" s="2"/>
      <c r="H20516" s="2"/>
    </row>
    <row r="20517" spans="2:8">
      <c r="B20517" s="2" t="s">
        <v>21111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21112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21113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21114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21115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21116</v>
      </c>
      <c r="C20522" s="2">
        <v>25</v>
      </c>
      <c r="D20522" s="2" t="s">
        <v>601</v>
      </c>
      <c r="E20522" s="2"/>
      <c r="F20522" s="2"/>
      <c r="G20522" s="2"/>
      <c r="H20522" s="2"/>
    </row>
    <row r="20523" spans="2:8">
      <c r="B20523" s="2" t="s">
        <v>21117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21118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21119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21120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21121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21122</v>
      </c>
      <c r="C20528" s="2">
        <v>15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21123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21124</v>
      </c>
      <c r="C20530" s="2">
        <v>15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21125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21126</v>
      </c>
      <c r="C20532" s="2">
        <v>16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21127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21128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21129</v>
      </c>
      <c r="C20535" s="2">
        <v>27</v>
      </c>
      <c r="D20535" s="2" t="s">
        <v>601</v>
      </c>
      <c r="E20535" s="2"/>
      <c r="F20535" s="2"/>
      <c r="G20535" s="2"/>
      <c r="H20535" s="2"/>
    </row>
    <row r="20536" spans="2:8">
      <c r="B20536" s="2" t="s">
        <v>21130</v>
      </c>
      <c r="C20536" s="2">
        <v>26</v>
      </c>
      <c r="D20536" s="2" t="s">
        <v>601</v>
      </c>
      <c r="E20536" s="2"/>
      <c r="F20536" s="2"/>
      <c r="G20536" s="2"/>
      <c r="H20536" s="2"/>
    </row>
    <row r="20537" spans="2:8">
      <c r="B20537" s="2" t="s">
        <v>21131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21132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21133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21134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21135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21136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21137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21138</v>
      </c>
      <c r="C20544" s="2">
        <v>17</v>
      </c>
      <c r="D20544" s="2" t="s">
        <v>601</v>
      </c>
      <c r="E20544" s="2"/>
      <c r="F20544" s="2"/>
      <c r="G20544" s="2"/>
      <c r="H20544" s="2"/>
    </row>
    <row r="20545" spans="2:8">
      <c r="B20545" s="2" t="s">
        <v>21139</v>
      </c>
      <c r="C20545" s="2">
        <v>21</v>
      </c>
      <c r="D20545" s="2" t="s">
        <v>601</v>
      </c>
      <c r="E20545" s="2"/>
      <c r="F20545" s="2"/>
      <c r="G20545" s="2"/>
      <c r="H20545" s="2"/>
    </row>
    <row r="20546" spans="2:8">
      <c r="B20546" s="2" t="s">
        <v>21140</v>
      </c>
      <c r="C20546" s="2">
        <v>20</v>
      </c>
      <c r="D20546" s="2" t="s">
        <v>601</v>
      </c>
      <c r="E20546" s="2"/>
      <c r="F20546" s="2"/>
      <c r="G20546" s="2"/>
      <c r="H20546" s="2"/>
    </row>
    <row r="20547" spans="2:8">
      <c r="B20547" s="2" t="s">
        <v>21141</v>
      </c>
      <c r="C20547" s="2">
        <v>16</v>
      </c>
      <c r="D20547" s="2" t="s">
        <v>601</v>
      </c>
      <c r="E20547" s="2"/>
      <c r="F20547" s="2"/>
      <c r="G20547" s="2"/>
      <c r="H20547" s="2"/>
    </row>
    <row r="20548" spans="2:8">
      <c r="B20548" s="2" t="s">
        <v>21142</v>
      </c>
      <c r="C20548" s="2">
        <v>19</v>
      </c>
      <c r="D20548" s="2" t="s">
        <v>601</v>
      </c>
      <c r="E20548" s="2"/>
      <c r="F20548" s="2"/>
      <c r="G20548" s="2"/>
      <c r="H20548" s="2"/>
    </row>
    <row r="20549" spans="2:8">
      <c r="B20549" s="2" t="s">
        <v>21143</v>
      </c>
      <c r="C20549" s="2">
        <v>21</v>
      </c>
      <c r="D20549" s="2" t="s">
        <v>601</v>
      </c>
      <c r="E20549" s="2"/>
      <c r="F20549" s="2"/>
      <c r="G20549" s="2"/>
      <c r="H20549" s="2"/>
    </row>
    <row r="20550" spans="2:8">
      <c r="B20550" s="2" t="s">
        <v>21144</v>
      </c>
      <c r="C20550" s="2">
        <v>22</v>
      </c>
      <c r="D20550" s="2" t="s">
        <v>601</v>
      </c>
      <c r="E20550" s="2"/>
      <c r="F20550" s="2"/>
      <c r="G20550" s="2"/>
      <c r="H20550" s="2"/>
    </row>
    <row r="20551" spans="2:8">
      <c r="B20551" s="2" t="s">
        <v>21145</v>
      </c>
      <c r="C20551" s="2">
        <v>20</v>
      </c>
      <c r="D20551" s="2" t="s">
        <v>601</v>
      </c>
      <c r="E20551" s="2"/>
      <c r="F20551" s="2"/>
      <c r="G20551" s="2"/>
      <c r="H20551" s="2"/>
    </row>
    <row r="20552" spans="2:8">
      <c r="B20552" s="2" t="s">
        <v>21146</v>
      </c>
      <c r="C20552" s="2">
        <v>18</v>
      </c>
      <c r="D20552" s="2" t="s">
        <v>601</v>
      </c>
      <c r="E20552" s="2"/>
      <c r="F20552" s="2"/>
      <c r="G20552" s="2"/>
      <c r="H20552" s="2"/>
    </row>
    <row r="20553" spans="2:8">
      <c r="B20553" s="2" t="s">
        <v>21147</v>
      </c>
      <c r="C20553" s="2">
        <v>18</v>
      </c>
      <c r="D20553" s="2" t="s">
        <v>601</v>
      </c>
      <c r="E20553" s="2"/>
      <c r="F20553" s="2"/>
      <c r="G20553" s="2"/>
      <c r="H20553" s="2"/>
    </row>
    <row r="20554" spans="2:8">
      <c r="B20554" s="2" t="s">
        <v>21148</v>
      </c>
      <c r="C20554" s="2">
        <v>11</v>
      </c>
      <c r="D20554" s="2" t="s">
        <v>601</v>
      </c>
      <c r="E20554" s="2"/>
      <c r="F20554" s="2"/>
      <c r="G20554" s="2"/>
      <c r="H20554" s="2"/>
    </row>
    <row r="20555" spans="2:8">
      <c r="B20555" s="2" t="s">
        <v>21149</v>
      </c>
      <c r="C20555" s="2">
        <v>13</v>
      </c>
      <c r="D20555" s="2" t="s">
        <v>601</v>
      </c>
      <c r="E20555" s="2"/>
      <c r="F20555" s="2"/>
      <c r="G20555" s="2"/>
      <c r="H20555" s="2"/>
    </row>
    <row r="20556" spans="2:8">
      <c r="B20556" s="2" t="s">
        <v>21150</v>
      </c>
      <c r="C20556" s="2">
        <v>15</v>
      </c>
      <c r="D20556" s="2" t="s">
        <v>601</v>
      </c>
      <c r="E20556" s="2"/>
      <c r="F20556" s="2"/>
      <c r="G20556" s="2"/>
      <c r="H20556" s="2"/>
    </row>
    <row r="20557" spans="2:8">
      <c r="B20557" s="2" t="s">
        <v>21151</v>
      </c>
      <c r="C20557" s="2">
        <v>15</v>
      </c>
      <c r="D20557" s="2" t="s">
        <v>601</v>
      </c>
      <c r="E20557" s="2"/>
      <c r="F20557" s="2"/>
      <c r="G20557" s="2"/>
      <c r="H20557" s="2"/>
    </row>
    <row r="20558" spans="2:8">
      <c r="B20558" s="2" t="s">
        <v>21152</v>
      </c>
      <c r="C20558" s="2">
        <v>15</v>
      </c>
      <c r="D20558" s="2" t="s">
        <v>601</v>
      </c>
      <c r="E20558" s="2"/>
      <c r="F20558" s="2"/>
      <c r="G20558" s="2"/>
      <c r="H20558" s="2"/>
    </row>
    <row r="20559" spans="2:8">
      <c r="B20559" s="2" t="s">
        <v>21153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21154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21155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21156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21157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21158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21159</v>
      </c>
      <c r="C20565" s="2">
        <v>25</v>
      </c>
      <c r="D20565" s="2" t="s">
        <v>601</v>
      </c>
      <c r="E20565" s="2"/>
      <c r="F20565" s="2"/>
      <c r="G20565" s="2"/>
      <c r="H20565" s="2"/>
    </row>
    <row r="20566" spans="2:8">
      <c r="B20566" s="2" t="s">
        <v>21160</v>
      </c>
      <c r="C20566" s="2">
        <v>24</v>
      </c>
      <c r="D20566" s="2" t="s">
        <v>601</v>
      </c>
      <c r="E20566" s="2"/>
      <c r="F20566" s="2"/>
      <c r="G20566" s="2"/>
      <c r="H20566" s="2"/>
    </row>
    <row r="20567" spans="2:8">
      <c r="B20567" s="2" t="s">
        <v>21161</v>
      </c>
      <c r="C20567" s="2">
        <v>24</v>
      </c>
      <c r="D20567" s="2" t="s">
        <v>601</v>
      </c>
      <c r="E20567" s="2"/>
      <c r="F20567" s="2"/>
      <c r="G20567" s="2"/>
      <c r="H20567" s="2"/>
    </row>
    <row r="20568" spans="2:8">
      <c r="B20568" s="2" t="s">
        <v>21162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21163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21164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21165</v>
      </c>
      <c r="C20571" s="2">
        <v>24</v>
      </c>
      <c r="D20571" s="2" t="s">
        <v>601</v>
      </c>
      <c r="E20571" s="2"/>
      <c r="F20571" s="2"/>
      <c r="G20571" s="2"/>
      <c r="H20571" s="2"/>
    </row>
    <row r="20572" spans="2:8">
      <c r="B20572" s="2" t="s">
        <v>21166</v>
      </c>
      <c r="C20572" s="2">
        <v>23</v>
      </c>
      <c r="D20572" s="2" t="s">
        <v>601</v>
      </c>
      <c r="E20572" s="2"/>
      <c r="F20572" s="2"/>
      <c r="G20572" s="2"/>
      <c r="H20572" s="2"/>
    </row>
    <row r="20573" spans="2:8">
      <c r="B20573" s="2" t="s">
        <v>21167</v>
      </c>
      <c r="C20573" s="2">
        <v>23</v>
      </c>
      <c r="D20573" s="2" t="s">
        <v>601</v>
      </c>
      <c r="E20573" s="2"/>
      <c r="F20573" s="2"/>
      <c r="G20573" s="2"/>
      <c r="H20573" s="2"/>
    </row>
    <row r="20574" spans="2:8">
      <c r="B20574" s="2" t="s">
        <v>21168</v>
      </c>
      <c r="C20574" s="2">
        <v>22</v>
      </c>
      <c r="D20574" s="2" t="s">
        <v>601</v>
      </c>
      <c r="E20574" s="2"/>
      <c r="F20574" s="2"/>
      <c r="G20574" s="2"/>
      <c r="H20574" s="2"/>
    </row>
    <row r="20575" spans="2:8">
      <c r="B20575" s="2" t="s">
        <v>21169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21170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21171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21172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21173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21174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21175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21176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21177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21178</v>
      </c>
      <c r="C20584" s="2">
        <v>23</v>
      </c>
      <c r="D20584" s="2" t="s">
        <v>601</v>
      </c>
      <c r="E20584" s="2"/>
      <c r="F20584" s="2"/>
      <c r="G20584" s="2"/>
      <c r="H20584" s="2"/>
    </row>
    <row r="20585" spans="2:8">
      <c r="B20585" s="2" t="s">
        <v>21179</v>
      </c>
      <c r="C20585" s="2">
        <v>24</v>
      </c>
      <c r="D20585" s="2" t="s">
        <v>601</v>
      </c>
      <c r="E20585" s="2"/>
      <c r="F20585" s="2"/>
      <c r="G20585" s="2"/>
      <c r="H20585" s="2"/>
    </row>
    <row r="20586" spans="2:8">
      <c r="B20586" s="2" t="s">
        <v>21180</v>
      </c>
      <c r="C20586" s="2">
        <v>25</v>
      </c>
      <c r="D20586" s="2" t="s">
        <v>601</v>
      </c>
      <c r="E20586" s="2"/>
      <c r="F20586" s="2"/>
      <c r="G20586" s="2"/>
      <c r="H20586" s="2"/>
    </row>
    <row r="20587" spans="2:8">
      <c r="B20587" s="2" t="s">
        <v>21181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21182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21183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21184</v>
      </c>
      <c r="C20590" s="2">
        <v>17</v>
      </c>
      <c r="D20590" s="2" t="s">
        <v>601</v>
      </c>
      <c r="E20590" s="2"/>
      <c r="F20590" s="2"/>
      <c r="G20590" s="2"/>
      <c r="H20590" s="2"/>
    </row>
    <row r="20591" spans="2:8">
      <c r="B20591" s="2" t="s">
        <v>21185</v>
      </c>
      <c r="C20591" s="2">
        <v>16</v>
      </c>
      <c r="D20591" s="2" t="s">
        <v>601</v>
      </c>
      <c r="E20591" s="2"/>
      <c r="F20591" s="2"/>
      <c r="G20591" s="2"/>
      <c r="H20591" s="2"/>
    </row>
    <row r="20592" spans="2:8">
      <c r="B20592" s="2" t="s">
        <v>21186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21187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21188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21189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21190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21191</v>
      </c>
      <c r="C20597" s="2">
        <v>16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21192</v>
      </c>
      <c r="C20598" s="2">
        <v>11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21193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21194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21195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21196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21197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21198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21199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21200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21201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21202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21203</v>
      </c>
      <c r="C20609" s="2">
        <v>27</v>
      </c>
      <c r="D20609" s="2" t="s">
        <v>601</v>
      </c>
      <c r="E20609" s="2"/>
      <c r="F20609" s="2"/>
      <c r="G20609" s="2"/>
      <c r="H20609" s="2"/>
    </row>
    <row r="20610" spans="2:8">
      <c r="B20610" s="2" t="s">
        <v>21204</v>
      </c>
      <c r="C20610" s="2">
        <v>25</v>
      </c>
      <c r="D20610" s="2" t="s">
        <v>601</v>
      </c>
      <c r="E20610" s="2"/>
      <c r="F20610" s="2"/>
      <c r="G20610" s="2"/>
      <c r="H20610" s="2"/>
    </row>
    <row r="20611" spans="2:8">
      <c r="B20611" s="2" t="s">
        <v>21205</v>
      </c>
      <c r="C20611" s="2">
        <v>26</v>
      </c>
      <c r="D20611" s="2" t="s">
        <v>601</v>
      </c>
      <c r="E20611" s="2"/>
      <c r="F20611" s="2"/>
      <c r="G20611" s="2"/>
      <c r="H20611" s="2"/>
    </row>
    <row r="20612" spans="2:8">
      <c r="B20612" s="2" t="s">
        <v>21206</v>
      </c>
      <c r="C20612" s="2">
        <v>27</v>
      </c>
      <c r="D20612" s="2" t="s">
        <v>601</v>
      </c>
      <c r="E20612" s="2"/>
      <c r="F20612" s="2"/>
      <c r="G20612" s="2"/>
      <c r="H20612" s="2"/>
    </row>
    <row r="20613" spans="2:8">
      <c r="B20613" s="2" t="s">
        <v>21207</v>
      </c>
      <c r="C20613" s="2">
        <v>32</v>
      </c>
      <c r="D20613" s="2" t="s">
        <v>601</v>
      </c>
      <c r="E20613" s="2"/>
      <c r="F20613" s="2"/>
      <c r="G20613" s="2"/>
      <c r="H20613" s="2"/>
    </row>
    <row r="20614" spans="2:8">
      <c r="B20614" s="2" t="s">
        <v>21208</v>
      </c>
      <c r="C20614" s="2">
        <v>32</v>
      </c>
      <c r="D20614" s="2" t="s">
        <v>601</v>
      </c>
      <c r="E20614" s="2"/>
      <c r="F20614" s="2"/>
      <c r="G20614" s="2"/>
      <c r="H20614" s="2"/>
    </row>
    <row r="20615" spans="2:8">
      <c r="B20615" s="2" t="s">
        <v>21209</v>
      </c>
      <c r="C20615" s="2">
        <v>30</v>
      </c>
      <c r="D20615" s="2" t="s">
        <v>601</v>
      </c>
      <c r="E20615" s="2"/>
      <c r="F20615" s="2"/>
      <c r="G20615" s="2"/>
      <c r="H20615" s="2"/>
    </row>
    <row r="20616" spans="2:8">
      <c r="B20616" s="2" t="s">
        <v>21210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21211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21212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21213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21214</v>
      </c>
      <c r="C20620" s="2">
        <v>16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21215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21216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21217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21218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21219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21220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21221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21222</v>
      </c>
      <c r="C20628" s="2">
        <v>14</v>
      </c>
      <c r="D20628" s="2" t="s">
        <v>601</v>
      </c>
      <c r="E20628" s="2"/>
      <c r="F20628" s="2"/>
      <c r="G20628" s="2"/>
      <c r="H20628" s="2"/>
    </row>
    <row r="20629" spans="2:8">
      <c r="B20629" s="2" t="s">
        <v>21223</v>
      </c>
      <c r="C20629" s="2">
        <v>17</v>
      </c>
      <c r="D20629" s="2" t="s">
        <v>601</v>
      </c>
      <c r="E20629" s="2"/>
      <c r="F20629" s="2"/>
      <c r="G20629" s="2"/>
      <c r="H20629" s="2"/>
    </row>
    <row r="20630" spans="2:8">
      <c r="B20630" s="2" t="s">
        <v>21224</v>
      </c>
      <c r="C20630" s="2">
        <v>17</v>
      </c>
      <c r="D20630" s="2" t="s">
        <v>601</v>
      </c>
      <c r="E20630" s="2"/>
      <c r="F20630" s="2"/>
      <c r="G20630" s="2"/>
      <c r="H20630" s="2"/>
    </row>
    <row r="20631" spans="2:8">
      <c r="B20631" s="2" t="s">
        <v>21225</v>
      </c>
      <c r="C20631" s="2">
        <v>16</v>
      </c>
      <c r="D20631" s="2" t="s">
        <v>601</v>
      </c>
      <c r="E20631" s="2"/>
      <c r="F20631" s="2"/>
      <c r="G20631" s="2"/>
      <c r="H20631" s="2"/>
    </row>
    <row r="20632" spans="2:8">
      <c r="B20632" s="2" t="s">
        <v>21226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21227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21228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21229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21230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21231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21232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21233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21234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21235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21236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21237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21238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21239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21240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21241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21242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21243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21244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21245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21246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21247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21248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21249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21250</v>
      </c>
      <c r="C20656" s="2">
        <v>24</v>
      </c>
      <c r="D20656" s="2" t="s">
        <v>601</v>
      </c>
      <c r="E20656" s="2"/>
      <c r="F20656" s="2"/>
      <c r="G20656" s="2"/>
      <c r="H20656" s="2"/>
    </row>
    <row r="20657" spans="2:8">
      <c r="B20657" s="2" t="s">
        <v>21251</v>
      </c>
      <c r="C20657" s="2">
        <v>28</v>
      </c>
      <c r="D20657" s="2" t="s">
        <v>601</v>
      </c>
      <c r="E20657" s="2"/>
      <c r="F20657" s="2"/>
      <c r="G20657" s="2"/>
      <c r="H20657" s="2"/>
    </row>
    <row r="20658" spans="2:8">
      <c r="B20658" s="2" t="s">
        <v>21252</v>
      </c>
      <c r="C20658" s="2">
        <v>30</v>
      </c>
      <c r="D20658" s="2" t="s">
        <v>601</v>
      </c>
      <c r="E20658" s="2"/>
      <c r="F20658" s="2"/>
      <c r="G20658" s="2"/>
      <c r="H20658" s="2"/>
    </row>
    <row r="20659" spans="2:8">
      <c r="B20659" s="2" t="s">
        <v>21253</v>
      </c>
      <c r="C20659" s="2">
        <v>30</v>
      </c>
      <c r="D20659" s="2" t="s">
        <v>601</v>
      </c>
      <c r="E20659" s="2"/>
      <c r="F20659" s="2"/>
      <c r="G20659" s="2"/>
      <c r="H20659" s="2"/>
    </row>
    <row r="20660" spans="2:8">
      <c r="B20660" s="2" t="s">
        <v>21254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21255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21256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21257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21258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21259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21260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21261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21262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21263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21264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21265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21266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21267</v>
      </c>
      <c r="C20673" s="2">
        <v>24</v>
      </c>
      <c r="D20673" s="2" t="s">
        <v>601</v>
      </c>
      <c r="E20673" s="2"/>
      <c r="F20673" s="2"/>
      <c r="G20673" s="2"/>
      <c r="H20673" s="2"/>
    </row>
    <row r="20674" spans="2:8">
      <c r="B20674" s="2" t="s">
        <v>21268</v>
      </c>
      <c r="C20674" s="2">
        <v>39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21269</v>
      </c>
      <c r="C20675" s="2">
        <v>43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21270</v>
      </c>
      <c r="C20676" s="2">
        <v>32</v>
      </c>
      <c r="D20676" s="2" t="s">
        <v>601</v>
      </c>
      <c r="E20676" s="2"/>
      <c r="F20676" s="2"/>
      <c r="G20676" s="2"/>
      <c r="H20676" s="2"/>
    </row>
    <row r="20677" spans="2:8">
      <c r="B20677" s="2" t="s">
        <v>21271</v>
      </c>
      <c r="C20677" s="2">
        <v>34</v>
      </c>
      <c r="D20677" s="2" t="s">
        <v>601</v>
      </c>
      <c r="E20677" s="2"/>
      <c r="F20677" s="2"/>
      <c r="G20677" s="2"/>
      <c r="H20677" s="2"/>
    </row>
    <row r="20678" spans="2:8">
      <c r="B20678" s="2" t="s">
        <v>21272</v>
      </c>
      <c r="C20678" s="2">
        <v>18</v>
      </c>
      <c r="D20678" s="2" t="s">
        <v>601</v>
      </c>
      <c r="E20678" s="2"/>
      <c r="F20678" s="2"/>
      <c r="G20678" s="2"/>
      <c r="H20678" s="2"/>
    </row>
    <row r="20679" spans="2:8">
      <c r="B20679" s="2" t="s">
        <v>21273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21274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21275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21276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21277</v>
      </c>
      <c r="C20683" s="2">
        <v>30</v>
      </c>
      <c r="D20683" s="2" t="s">
        <v>601</v>
      </c>
      <c r="E20683" s="2"/>
      <c r="F20683" s="2"/>
      <c r="G20683" s="2"/>
      <c r="H20683" s="2"/>
    </row>
    <row r="20684" spans="2:8">
      <c r="B20684" s="2" t="s">
        <v>21278</v>
      </c>
      <c r="C20684" s="2">
        <v>27</v>
      </c>
      <c r="D20684" s="2" t="s">
        <v>601</v>
      </c>
      <c r="E20684" s="2"/>
      <c r="F20684" s="2"/>
      <c r="G20684" s="2"/>
      <c r="H20684" s="2"/>
    </row>
    <row r="20685" spans="2:8">
      <c r="B20685" s="2" t="s">
        <v>21279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21280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21281</v>
      </c>
      <c r="C20687" s="2">
        <v>18</v>
      </c>
      <c r="D20687" s="2" t="s">
        <v>601</v>
      </c>
      <c r="E20687" s="2"/>
      <c r="F20687" s="2"/>
      <c r="G20687" s="2"/>
      <c r="H20687" s="2"/>
    </row>
    <row r="20688" spans="2:8">
      <c r="B20688" s="2" t="s">
        <v>21282</v>
      </c>
      <c r="C20688" s="2">
        <v>16</v>
      </c>
      <c r="D20688" s="2" t="s">
        <v>601</v>
      </c>
      <c r="E20688" s="2"/>
      <c r="F20688" s="2"/>
      <c r="G20688" s="2"/>
      <c r="H20688" s="2"/>
    </row>
    <row r="20689" spans="2:8">
      <c r="B20689" s="2" t="s">
        <v>21283</v>
      </c>
      <c r="C20689" s="2">
        <v>15</v>
      </c>
      <c r="D20689" s="2" t="s">
        <v>601</v>
      </c>
      <c r="E20689" s="2"/>
      <c r="F20689" s="2"/>
      <c r="G20689" s="2"/>
      <c r="H20689" s="2"/>
    </row>
    <row r="20690" spans="2:8">
      <c r="B20690" s="2" t="s">
        <v>21284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21285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21286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21287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21288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21289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21290</v>
      </c>
      <c r="C20696" s="2">
        <v>35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21291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21292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21293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21294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21295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21296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21297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21298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21299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21300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21301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21302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21303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21304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21305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21306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21307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21308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21309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21310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21311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21312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21313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21314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21315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21316</v>
      </c>
      <c r="C20722" s="2">
        <v>14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21317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21318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21319</v>
      </c>
      <c r="C20725" s="2">
        <v>19</v>
      </c>
      <c r="D20725" s="2" t="s">
        <v>601</v>
      </c>
      <c r="E20725" s="2"/>
      <c r="F20725" s="2"/>
      <c r="G20725" s="2"/>
      <c r="H20725" s="2"/>
    </row>
    <row r="20726" spans="2:8">
      <c r="B20726" s="2" t="s">
        <v>21320</v>
      </c>
      <c r="C20726" s="2">
        <v>21</v>
      </c>
      <c r="D20726" s="2" t="s">
        <v>601</v>
      </c>
      <c r="E20726" s="2"/>
      <c r="F20726" s="2"/>
      <c r="G20726" s="2"/>
      <c r="H20726" s="2"/>
    </row>
    <row r="20727" spans="2:8">
      <c r="B20727" s="2" t="s">
        <v>21321</v>
      </c>
      <c r="C20727" s="2">
        <v>19</v>
      </c>
      <c r="D20727" s="2" t="s">
        <v>601</v>
      </c>
      <c r="E20727" s="2"/>
      <c r="F20727" s="2"/>
      <c r="G20727" s="2"/>
      <c r="H20727" s="2"/>
    </row>
    <row r="20728" spans="2:8">
      <c r="B20728" s="2" t="s">
        <v>21322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21323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21324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21325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21326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21327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21328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21329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21330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21331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21332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21333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21334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21335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21336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21337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21338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21339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21340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21341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21342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21343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21344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21345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21346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21347</v>
      </c>
      <c r="C20753" s="2">
        <v>21</v>
      </c>
      <c r="D20753" s="2" t="s">
        <v>601</v>
      </c>
      <c r="E20753" s="2"/>
      <c r="F20753" s="2"/>
      <c r="G20753" s="2"/>
      <c r="H20753" s="2"/>
    </row>
    <row r="20754" spans="2:8">
      <c r="B20754" s="2" t="s">
        <v>21348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21349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21350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21351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21352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21353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21354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21355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21356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21357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21358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21359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21360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21361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21362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21363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21364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21365</v>
      </c>
      <c r="C20771" s="2">
        <v>16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21366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21367</v>
      </c>
      <c r="C20773" s="2">
        <v>20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21368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21369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21370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21371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21372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21373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21374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21375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21376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21377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21378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21379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21380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21381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21382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21383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21384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21385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21386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21387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21388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21389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21390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21391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21392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21393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21394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21395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21396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21397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21398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21399</v>
      </c>
      <c r="C20805" s="2">
        <v>35</v>
      </c>
      <c r="D20805" s="2" t="s">
        <v>601</v>
      </c>
      <c r="E20805" s="2"/>
      <c r="F20805" s="2"/>
      <c r="G20805" s="2"/>
      <c r="H20805" s="2"/>
    </row>
    <row r="20806" spans="2:8">
      <c r="B20806" s="2" t="s">
        <v>21400</v>
      </c>
      <c r="C20806" s="2">
        <v>34</v>
      </c>
      <c r="D20806" s="2" t="s">
        <v>601</v>
      </c>
      <c r="E20806" s="2"/>
      <c r="F20806" s="2"/>
      <c r="G20806" s="2"/>
      <c r="H20806" s="2"/>
    </row>
    <row r="20807" spans="2:8">
      <c r="B20807" s="2" t="s">
        <v>21401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21402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21403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21404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21405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21406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21407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21408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21409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21410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21411</v>
      </c>
      <c r="C20817" s="2">
        <v>28</v>
      </c>
      <c r="D20817" s="2" t="s">
        <v>601</v>
      </c>
      <c r="E20817" s="2"/>
      <c r="F20817" s="2"/>
      <c r="G20817" s="2"/>
      <c r="H20817" s="2"/>
    </row>
    <row r="20818" spans="2:8">
      <c r="B20818" s="2" t="s">
        <v>21412</v>
      </c>
      <c r="C20818" s="2">
        <v>29</v>
      </c>
      <c r="D20818" s="2" t="s">
        <v>601</v>
      </c>
      <c r="E20818" s="2"/>
      <c r="F20818" s="2"/>
      <c r="G20818" s="2"/>
      <c r="H20818" s="2"/>
    </row>
    <row r="20819" spans="2:8">
      <c r="B20819" s="2" t="s">
        <v>21413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21414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21415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21416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21417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21418</v>
      </c>
      <c r="C20824" s="2">
        <v>21</v>
      </c>
      <c r="D20824" s="2" t="s">
        <v>601</v>
      </c>
      <c r="E20824" s="2"/>
      <c r="F20824" s="2"/>
      <c r="G20824" s="2"/>
      <c r="H20824" s="2"/>
    </row>
    <row r="20825" spans="2:8">
      <c r="B20825" s="2" t="s">
        <v>21419</v>
      </c>
      <c r="C20825" s="2">
        <v>23</v>
      </c>
      <c r="D20825" s="2" t="s">
        <v>601</v>
      </c>
      <c r="E20825" s="2"/>
      <c r="F20825" s="2"/>
      <c r="G20825" s="2"/>
      <c r="H20825" s="2"/>
    </row>
    <row r="20826" spans="2:8">
      <c r="B20826" s="2" t="s">
        <v>21420</v>
      </c>
      <c r="C20826" s="2">
        <v>23</v>
      </c>
      <c r="D20826" s="2" t="s">
        <v>601</v>
      </c>
      <c r="E20826" s="2"/>
      <c r="F20826" s="2"/>
      <c r="G20826" s="2"/>
      <c r="H20826" s="2"/>
    </row>
    <row r="20827" spans="2:8">
      <c r="B20827" s="2" t="s">
        <v>21421</v>
      </c>
      <c r="C20827" s="2">
        <v>24</v>
      </c>
      <c r="D20827" s="2" t="s">
        <v>601</v>
      </c>
      <c r="E20827" s="2"/>
      <c r="F20827" s="2"/>
      <c r="G20827" s="2"/>
      <c r="H20827" s="2"/>
    </row>
    <row r="20828" spans="2:8">
      <c r="B20828" s="2" t="s">
        <v>21422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21423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21424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21425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21426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21427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21428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21429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21430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21431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21432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21433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21434</v>
      </c>
      <c r="C20840" s="2">
        <v>29</v>
      </c>
      <c r="D20840" s="2" t="s">
        <v>601</v>
      </c>
      <c r="E20840" s="2"/>
      <c r="F20840" s="2"/>
      <c r="G20840" s="2"/>
      <c r="H20840" s="2"/>
    </row>
    <row r="20841" spans="2:8">
      <c r="B20841" s="2" t="s">
        <v>21435</v>
      </c>
      <c r="C20841" s="2">
        <v>29</v>
      </c>
      <c r="D20841" s="2" t="s">
        <v>601</v>
      </c>
      <c r="E20841" s="2"/>
      <c r="F20841" s="2"/>
      <c r="G20841" s="2"/>
      <c r="H20841" s="2"/>
    </row>
    <row r="20842" spans="2:8">
      <c r="B20842" s="2" t="s">
        <v>21436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21437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21438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21439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21440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21441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21442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21443</v>
      </c>
      <c r="C20849" s="2">
        <v>16</v>
      </c>
      <c r="D20849" s="2" t="s">
        <v>601</v>
      </c>
      <c r="E20849" s="2"/>
      <c r="F20849" s="2"/>
      <c r="G20849" s="2"/>
      <c r="H20849" s="2"/>
    </row>
    <row r="20850" spans="2:8">
      <c r="B20850" s="2" t="s">
        <v>21444</v>
      </c>
      <c r="C20850" s="2">
        <v>21</v>
      </c>
      <c r="D20850" s="2" t="s">
        <v>601</v>
      </c>
      <c r="E20850" s="2"/>
      <c r="F20850" s="2"/>
      <c r="G20850" s="2"/>
      <c r="H20850" s="2"/>
    </row>
    <row r="20851" spans="2:8">
      <c r="B20851" s="2" t="s">
        <v>21445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21446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21447</v>
      </c>
      <c r="C20853" s="2">
        <v>37</v>
      </c>
      <c r="D20853" s="2" t="s">
        <v>601</v>
      </c>
      <c r="E20853" s="2"/>
      <c r="F20853" s="2"/>
      <c r="G20853" s="2"/>
      <c r="H20853" s="2"/>
    </row>
    <row r="20854" spans="2:8">
      <c r="B20854" s="2" t="s">
        <v>21448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21449</v>
      </c>
      <c r="C20855" s="2">
        <v>38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21450</v>
      </c>
      <c r="C20856" s="2">
        <v>38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21451</v>
      </c>
      <c r="C20857" s="2">
        <v>40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21452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21453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21454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21455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21456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21457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21458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21459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21460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21461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21462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21463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21464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21465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21466</v>
      </c>
      <c r="C20872" s="2">
        <v>31</v>
      </c>
      <c r="D20872" s="2" t="s">
        <v>601</v>
      </c>
      <c r="E20872" s="2"/>
      <c r="F20872" s="2"/>
      <c r="G20872" s="2"/>
      <c r="H20872" s="2"/>
    </row>
    <row r="20873" spans="2:8">
      <c r="B20873" s="2" t="s">
        <v>21467</v>
      </c>
      <c r="C20873" s="2">
        <v>31</v>
      </c>
      <c r="D20873" s="2" t="s">
        <v>601</v>
      </c>
      <c r="E20873" s="2"/>
      <c r="F20873" s="2"/>
      <c r="G20873" s="2"/>
      <c r="H20873" s="2"/>
    </row>
    <row r="20874" spans="2:8">
      <c r="B20874" s="2" t="s">
        <v>21468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21469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21470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21471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21472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21473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21474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21475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21476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21477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21478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21479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21480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21481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21482</v>
      </c>
      <c r="C20888" s="2">
        <v>36</v>
      </c>
      <c r="D20888" s="2" t="s">
        <v>601</v>
      </c>
      <c r="E20888" s="2"/>
      <c r="F20888" s="2"/>
      <c r="G20888" s="2"/>
      <c r="H20888" s="2"/>
    </row>
    <row r="20889" spans="2:8">
      <c r="B20889" s="2" t="s">
        <v>21483</v>
      </c>
      <c r="C20889" s="2">
        <v>32</v>
      </c>
      <c r="D20889" s="2" t="s">
        <v>601</v>
      </c>
      <c r="E20889" s="2"/>
      <c r="F20889" s="2"/>
      <c r="G20889" s="2"/>
      <c r="H20889" s="2"/>
    </row>
    <row r="20890" spans="2:8">
      <c r="B20890" s="2" t="s">
        <v>21484</v>
      </c>
      <c r="C20890" s="2">
        <v>32</v>
      </c>
      <c r="D20890" s="2" t="s">
        <v>601</v>
      </c>
      <c r="E20890" s="2"/>
      <c r="F20890" s="2"/>
      <c r="G20890" s="2"/>
      <c r="H20890" s="2"/>
    </row>
    <row r="20891" spans="2:8">
      <c r="B20891" s="2" t="s">
        <v>21485</v>
      </c>
      <c r="C20891" s="2">
        <v>27</v>
      </c>
      <c r="D20891" s="2" t="s">
        <v>601</v>
      </c>
      <c r="E20891" s="2"/>
      <c r="F20891" s="2"/>
      <c r="G20891" s="2"/>
      <c r="H20891" s="2"/>
    </row>
    <row r="20892" spans="2:8">
      <c r="B20892" s="2" t="s">
        <v>21486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21487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21488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21489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21490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21491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21492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21493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21494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21495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21496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21497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21498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21499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21500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21501</v>
      </c>
      <c r="C20907" s="2">
        <v>23</v>
      </c>
      <c r="D20907" s="2" t="s">
        <v>601</v>
      </c>
      <c r="E20907" s="2"/>
      <c r="F20907" s="2"/>
      <c r="G20907" s="2"/>
      <c r="H20907" s="2"/>
    </row>
    <row r="20908" spans="2:8">
      <c r="B20908" s="2" t="s">
        <v>21502</v>
      </c>
      <c r="C20908" s="2">
        <v>22</v>
      </c>
      <c r="D20908" s="2" t="s">
        <v>601</v>
      </c>
      <c r="E20908" s="2"/>
      <c r="F20908" s="2"/>
      <c r="G20908" s="2"/>
      <c r="H20908" s="2"/>
    </row>
    <row r="20909" spans="2:8">
      <c r="B20909" s="2" t="s">
        <v>21503</v>
      </c>
      <c r="C20909" s="2">
        <v>22</v>
      </c>
      <c r="D20909" s="2" t="s">
        <v>601</v>
      </c>
      <c r="E20909" s="2"/>
      <c r="F20909" s="2"/>
      <c r="G20909" s="2"/>
      <c r="H20909" s="2"/>
    </row>
    <row r="20910" spans="2:8">
      <c r="B20910" s="2" t="s">
        <v>21504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21505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21506</v>
      </c>
      <c r="C20912" s="2">
        <v>39</v>
      </c>
      <c r="D20912" s="2" t="s">
        <v>601</v>
      </c>
      <c r="E20912" s="2"/>
      <c r="F20912" s="2"/>
      <c r="G20912" s="2"/>
      <c r="H20912" s="2"/>
    </row>
    <row r="20913" spans="2:8">
      <c r="B20913" s="2" t="s">
        <v>21507</v>
      </c>
      <c r="C20913" s="2">
        <v>37</v>
      </c>
      <c r="D20913" s="2" t="s">
        <v>601</v>
      </c>
      <c r="E20913" s="2"/>
      <c r="F20913" s="2"/>
      <c r="G20913" s="2"/>
      <c r="H20913" s="2"/>
    </row>
    <row r="20914" spans="2:8">
      <c r="B20914" s="2" t="s">
        <v>21508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21509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21510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21511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21512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21513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21514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21515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21516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21517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21518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21519</v>
      </c>
      <c r="C20925" s="2">
        <v>22</v>
      </c>
      <c r="D20925" s="2" t="s">
        <v>601</v>
      </c>
      <c r="E20925" s="2"/>
      <c r="F20925" s="2"/>
      <c r="G20925" s="2"/>
      <c r="H20925" s="2"/>
    </row>
    <row r="20926" spans="2:8">
      <c r="B20926" s="2" t="s">
        <v>21520</v>
      </c>
      <c r="C20926" s="2">
        <v>22</v>
      </c>
      <c r="D20926" s="2" t="s">
        <v>601</v>
      </c>
      <c r="E20926" s="2"/>
      <c r="F20926" s="2"/>
      <c r="G20926" s="2"/>
      <c r="H20926" s="2"/>
    </row>
    <row r="20927" spans="2:8">
      <c r="B20927" s="2" t="s">
        <v>21521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21522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21523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21524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21525</v>
      </c>
      <c r="C20931" s="2">
        <v>15</v>
      </c>
      <c r="D20931" s="2" t="s">
        <v>601</v>
      </c>
      <c r="E20931" s="2"/>
      <c r="F20931" s="2"/>
      <c r="G20931" s="2"/>
      <c r="H20931" s="2"/>
    </row>
    <row r="20932" spans="2:8">
      <c r="B20932" s="2" t="s">
        <v>21526</v>
      </c>
      <c r="C20932" s="2">
        <v>26</v>
      </c>
      <c r="D20932" s="2" t="s">
        <v>601</v>
      </c>
      <c r="E20932" s="2"/>
      <c r="F20932" s="2"/>
      <c r="G20932" s="2"/>
      <c r="H20932" s="2"/>
    </row>
    <row r="20933" spans="2:8">
      <c r="B20933" s="2" t="s">
        <v>21527</v>
      </c>
      <c r="C20933" s="2">
        <v>24</v>
      </c>
      <c r="D20933" s="2" t="s">
        <v>601</v>
      </c>
      <c r="E20933" s="2"/>
      <c r="F20933" s="2"/>
      <c r="G20933" s="2"/>
      <c r="H20933" s="2"/>
    </row>
    <row r="20934" spans="2:8">
      <c r="B20934" s="2" t="s">
        <v>21528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21529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21530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21531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21532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21533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21534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21535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21536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21537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21538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21539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21540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21541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21542</v>
      </c>
      <c r="C20948" s="2">
        <v>21</v>
      </c>
      <c r="D20948" s="2" t="s">
        <v>601</v>
      </c>
      <c r="E20948" s="2"/>
      <c r="F20948" s="2"/>
      <c r="G20948" s="2"/>
      <c r="H20948" s="2"/>
    </row>
    <row r="20949" spans="2:8">
      <c r="B20949" s="2" t="s">
        <v>21543</v>
      </c>
      <c r="C20949" s="2">
        <v>22</v>
      </c>
      <c r="D20949" s="2" t="s">
        <v>601</v>
      </c>
      <c r="E20949" s="2"/>
      <c r="F20949" s="2"/>
      <c r="G20949" s="2"/>
      <c r="H20949" s="2"/>
    </row>
    <row r="20950" spans="2:8">
      <c r="B20950" s="2" t="s">
        <v>21544</v>
      </c>
      <c r="C20950" s="2">
        <v>16</v>
      </c>
      <c r="D20950" s="2" t="s">
        <v>601</v>
      </c>
      <c r="E20950" s="2"/>
      <c r="F20950" s="2"/>
      <c r="G20950" s="2"/>
      <c r="H20950" s="2"/>
    </row>
    <row r="20951" spans="2:8">
      <c r="B20951" s="2" t="s">
        <v>21545</v>
      </c>
      <c r="C20951" s="2">
        <v>20</v>
      </c>
      <c r="D20951" s="2" t="s">
        <v>601</v>
      </c>
      <c r="E20951" s="2"/>
      <c r="F20951" s="2"/>
      <c r="G20951" s="2"/>
      <c r="H20951" s="2"/>
    </row>
    <row r="20952" spans="2:8">
      <c r="B20952" s="2" t="s">
        <v>21546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21547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21548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21549</v>
      </c>
      <c r="C20955" s="2">
        <v>33</v>
      </c>
      <c r="D20955" s="2" t="s">
        <v>601</v>
      </c>
      <c r="E20955" s="2"/>
      <c r="F20955" s="2"/>
      <c r="G20955" s="2"/>
      <c r="H20955" s="2"/>
    </row>
    <row r="20956" spans="2:8">
      <c r="B20956" s="2" t="s">
        <v>21550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21551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21552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21553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21554</v>
      </c>
      <c r="C20960" s="2">
        <v>19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21555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21556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21557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21558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21559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21560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21561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21562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21563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21564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21565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21566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21567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21568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21569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21570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21571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21572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21573</v>
      </c>
      <c r="C20979" s="2">
        <v>22</v>
      </c>
      <c r="D20979" s="2" t="s">
        <v>601</v>
      </c>
      <c r="E20979" s="2"/>
      <c r="F20979" s="2"/>
      <c r="G20979" s="2"/>
      <c r="H20979" s="2"/>
    </row>
    <row r="20980" spans="2:8">
      <c r="B20980" s="2" t="s">
        <v>21574</v>
      </c>
      <c r="C20980" s="2">
        <v>22</v>
      </c>
      <c r="D20980" s="2" t="s">
        <v>601</v>
      </c>
      <c r="E20980" s="2"/>
      <c r="F20980" s="2"/>
      <c r="G20980" s="2"/>
      <c r="H20980" s="2"/>
    </row>
    <row r="20981" spans="2:8">
      <c r="B20981" s="2" t="s">
        <v>21575</v>
      </c>
      <c r="C20981" s="2">
        <v>20</v>
      </c>
      <c r="D20981" s="2" t="s">
        <v>601</v>
      </c>
      <c r="E20981" s="2"/>
      <c r="F20981" s="2"/>
      <c r="G20981" s="2"/>
      <c r="H20981" s="2"/>
    </row>
    <row r="20982" spans="2:8">
      <c r="B20982" s="2" t="s">
        <v>21576</v>
      </c>
      <c r="C20982" s="2">
        <v>32</v>
      </c>
      <c r="D20982" s="2" t="s">
        <v>601</v>
      </c>
      <c r="E20982" s="2"/>
      <c r="F20982" s="2"/>
      <c r="G20982" s="2"/>
      <c r="H20982" s="2"/>
    </row>
    <row r="20983" spans="2:8">
      <c r="B20983" s="2" t="s">
        <v>21577</v>
      </c>
      <c r="C20983" s="2">
        <v>31</v>
      </c>
      <c r="D20983" s="2" t="s">
        <v>601</v>
      </c>
      <c r="E20983" s="2"/>
      <c r="F20983" s="2"/>
      <c r="G20983" s="2"/>
      <c r="H20983" s="2"/>
    </row>
    <row r="20984" spans="2:8">
      <c r="B20984" s="2" t="s">
        <v>21578</v>
      </c>
      <c r="C20984" s="2">
        <v>28</v>
      </c>
      <c r="D20984" s="2" t="s">
        <v>601</v>
      </c>
      <c r="E20984" s="2"/>
      <c r="F20984" s="2"/>
      <c r="G20984" s="2"/>
      <c r="H20984" s="2"/>
    </row>
    <row r="20985" spans="2:8">
      <c r="B20985" s="2" t="s">
        <v>21579</v>
      </c>
      <c r="C20985" s="2">
        <v>33</v>
      </c>
      <c r="D20985" s="2" t="s">
        <v>601</v>
      </c>
      <c r="E20985" s="2"/>
      <c r="F20985" s="2"/>
      <c r="G20985" s="2"/>
      <c r="H20985" s="2"/>
    </row>
    <row r="20986" spans="2:8">
      <c r="B20986" s="2" t="s">
        <v>21580</v>
      </c>
      <c r="C20986" s="2">
        <v>31</v>
      </c>
      <c r="D20986" s="2" t="s">
        <v>601</v>
      </c>
      <c r="E20986" s="2"/>
      <c r="F20986" s="2"/>
      <c r="G20986" s="2"/>
      <c r="H20986" s="2"/>
    </row>
    <row r="20987" spans="2:8">
      <c r="B20987" s="2" t="s">
        <v>21581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21582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21583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21584</v>
      </c>
      <c r="C20990" s="2">
        <v>29</v>
      </c>
      <c r="D20990" s="2" t="s">
        <v>601</v>
      </c>
      <c r="E20990" s="2"/>
      <c r="F20990" s="2"/>
      <c r="G20990" s="2"/>
      <c r="H20990" s="2"/>
    </row>
    <row r="20991" spans="2:8">
      <c r="B20991" s="2" t="s">
        <v>21585</v>
      </c>
      <c r="C20991" s="2">
        <v>28</v>
      </c>
      <c r="D20991" s="2" t="s">
        <v>601</v>
      </c>
      <c r="E20991" s="2"/>
      <c r="F20991" s="2"/>
      <c r="G20991" s="2"/>
      <c r="H20991" s="2"/>
    </row>
    <row r="20992" spans="2:8">
      <c r="B20992" s="2" t="s">
        <v>21586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21587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21588</v>
      </c>
      <c r="C20994" s="2">
        <v>19</v>
      </c>
      <c r="D20994" s="2" t="s">
        <v>601</v>
      </c>
      <c r="E20994" s="2"/>
      <c r="F20994" s="2"/>
      <c r="G20994" s="2"/>
      <c r="H20994" s="2"/>
    </row>
    <row r="20995" spans="2:8">
      <c r="B20995" s="2" t="s">
        <v>21589</v>
      </c>
      <c r="C20995" s="2">
        <v>18</v>
      </c>
      <c r="D20995" s="2" t="s">
        <v>601</v>
      </c>
      <c r="E20995" s="2"/>
      <c r="F20995" s="2"/>
      <c r="G20995" s="2"/>
      <c r="H20995" s="2"/>
    </row>
    <row r="20996" spans="2:8">
      <c r="B20996" s="2" t="s">
        <v>21590</v>
      </c>
      <c r="C20996" s="2">
        <v>21</v>
      </c>
      <c r="D20996" s="2" t="s">
        <v>601</v>
      </c>
      <c r="E20996" s="2"/>
      <c r="F20996" s="2"/>
      <c r="G20996" s="2"/>
      <c r="H20996" s="2"/>
    </row>
    <row r="20997" spans="2:8">
      <c r="B20997" s="2" t="s">
        <v>21591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21592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21593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21594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21595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21596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21597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21598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21599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21600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21601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21602</v>
      </c>
      <c r="C21008" s="2">
        <v>27</v>
      </c>
      <c r="D21008" s="2" t="s">
        <v>601</v>
      </c>
      <c r="E21008" s="2"/>
      <c r="F21008" s="2"/>
      <c r="G21008" s="2"/>
      <c r="H21008" s="2"/>
    </row>
    <row r="21009" spans="2:8">
      <c r="B21009" s="2" t="s">
        <v>21603</v>
      </c>
      <c r="C21009" s="2">
        <v>27</v>
      </c>
      <c r="D21009" s="2" t="s">
        <v>601</v>
      </c>
      <c r="E21009" s="2"/>
      <c r="F21009" s="2"/>
      <c r="G21009" s="2"/>
      <c r="H21009" s="2"/>
    </row>
    <row r="21010" spans="2:8">
      <c r="B21010" s="2" t="s">
        <v>21604</v>
      </c>
      <c r="C21010" s="2">
        <v>26</v>
      </c>
      <c r="D21010" s="2" t="s">
        <v>601</v>
      </c>
      <c r="E21010" s="2"/>
      <c r="F21010" s="2"/>
      <c r="G21010" s="2"/>
      <c r="H21010" s="2"/>
    </row>
    <row r="21011" spans="2:8">
      <c r="B21011" s="2" t="s">
        <v>21605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21606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21607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21608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21609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21610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21611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21612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21613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21614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21615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21616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21617</v>
      </c>
      <c r="C21023" s="2">
        <v>11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21618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21619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21620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21621</v>
      </c>
      <c r="C21027" s="2">
        <v>25</v>
      </c>
      <c r="D21027" s="2" t="s">
        <v>601</v>
      </c>
      <c r="E21027" s="2"/>
      <c r="F21027" s="2"/>
      <c r="G21027" s="2"/>
      <c r="H21027" s="2"/>
    </row>
    <row r="21028" spans="2:8">
      <c r="B21028" s="2" t="s">
        <v>21622</v>
      </c>
      <c r="C21028" s="2">
        <v>26</v>
      </c>
      <c r="D21028" s="2" t="s">
        <v>601</v>
      </c>
      <c r="E21028" s="2"/>
      <c r="F21028" s="2"/>
      <c r="G21028" s="2"/>
      <c r="H21028" s="2"/>
    </row>
    <row r="21029" spans="2:8">
      <c r="B21029" s="2" t="s">
        <v>21623</v>
      </c>
      <c r="C21029" s="2">
        <v>24</v>
      </c>
      <c r="D21029" s="2" t="s">
        <v>601</v>
      </c>
      <c r="E21029" s="2"/>
      <c r="F21029" s="2"/>
      <c r="G21029" s="2"/>
      <c r="H21029" s="2"/>
    </row>
    <row r="21030" spans="2:8">
      <c r="B21030" s="2" t="s">
        <v>21624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21625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21626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21627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21628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21629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21630</v>
      </c>
      <c r="C21036" s="2">
        <v>20</v>
      </c>
      <c r="D21036" s="2" t="s">
        <v>601</v>
      </c>
      <c r="E21036" s="2"/>
      <c r="F21036" s="2"/>
      <c r="G21036" s="2"/>
      <c r="H21036" s="2"/>
    </row>
    <row r="21037" spans="2:8">
      <c r="B21037" s="2" t="s">
        <v>21631</v>
      </c>
      <c r="C21037" s="2">
        <v>24</v>
      </c>
      <c r="D21037" s="2" t="s">
        <v>601</v>
      </c>
      <c r="E21037" s="2"/>
      <c r="F21037" s="2"/>
      <c r="G21037" s="2"/>
      <c r="H21037" s="2"/>
    </row>
    <row r="21038" spans="2:8">
      <c r="B21038" s="2" t="s">
        <v>21632</v>
      </c>
      <c r="C21038" s="2">
        <v>29</v>
      </c>
      <c r="D21038" s="2" t="s">
        <v>601</v>
      </c>
      <c r="E21038" s="2"/>
      <c r="F21038" s="2"/>
      <c r="G21038" s="2"/>
      <c r="H21038" s="2"/>
    </row>
    <row r="21039" spans="2:8">
      <c r="B21039" s="2" t="s">
        <v>21633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21634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21635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21636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21637</v>
      </c>
      <c r="C21043" s="2">
        <v>35</v>
      </c>
      <c r="D21043" s="2" t="s">
        <v>601</v>
      </c>
      <c r="E21043" s="2"/>
      <c r="F21043" s="2"/>
      <c r="G21043" s="2"/>
      <c r="H21043" s="2"/>
    </row>
    <row r="21044" spans="2:8">
      <c r="B21044" s="2" t="s">
        <v>21638</v>
      </c>
      <c r="C21044" s="2">
        <v>32</v>
      </c>
      <c r="D21044" s="2" t="s">
        <v>601</v>
      </c>
      <c r="E21044" s="2"/>
      <c r="F21044" s="2"/>
      <c r="G21044" s="2"/>
      <c r="H21044" s="2"/>
    </row>
    <row r="21045" spans="2:8">
      <c r="B21045" s="2" t="s">
        <v>21639</v>
      </c>
      <c r="C21045" s="2">
        <v>22</v>
      </c>
      <c r="D21045" s="2" t="s">
        <v>601</v>
      </c>
      <c r="E21045" s="2"/>
      <c r="F21045" s="2"/>
      <c r="G21045" s="2"/>
      <c r="H21045" s="2"/>
    </row>
    <row r="21046" spans="2:8">
      <c r="B21046" s="2" t="s">
        <v>21640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21641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21642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21643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21644</v>
      </c>
      <c r="C21050" s="2">
        <v>29</v>
      </c>
      <c r="D21050" s="2" t="s">
        <v>601</v>
      </c>
      <c r="E21050" s="2"/>
      <c r="F21050" s="2"/>
      <c r="G21050" s="2"/>
      <c r="H21050" s="2"/>
    </row>
    <row r="21051" spans="2:8">
      <c r="B21051" s="2" t="s">
        <v>21645</v>
      </c>
      <c r="C21051" s="2">
        <v>28</v>
      </c>
      <c r="D21051" s="2" t="s">
        <v>601</v>
      </c>
      <c r="E21051" s="2"/>
      <c r="F21051" s="2"/>
      <c r="G21051" s="2"/>
      <c r="H21051" s="2"/>
    </row>
    <row r="21052" spans="2:8">
      <c r="B21052" s="2" t="s">
        <v>21646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21647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21648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21649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21650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21651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21652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21653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21654</v>
      </c>
      <c r="C21060" s="2">
        <v>28</v>
      </c>
      <c r="D21060" s="2" t="s">
        <v>601</v>
      </c>
      <c r="E21060" s="2"/>
      <c r="F21060" s="2"/>
      <c r="G21060" s="2"/>
      <c r="H21060" s="2"/>
    </row>
    <row r="21061" spans="2:8">
      <c r="B21061" s="2" t="s">
        <v>21655</v>
      </c>
      <c r="C21061" s="2">
        <v>28</v>
      </c>
      <c r="D21061" s="2" t="s">
        <v>601</v>
      </c>
      <c r="E21061" s="2"/>
      <c r="F21061" s="2"/>
      <c r="G21061" s="2"/>
      <c r="H21061" s="2"/>
    </row>
    <row r="21062" spans="2:8">
      <c r="B21062" s="2" t="s">
        <v>21656</v>
      </c>
      <c r="C21062" s="2">
        <v>27</v>
      </c>
      <c r="D21062" s="2" t="s">
        <v>601</v>
      </c>
      <c r="E21062" s="2"/>
      <c r="F21062" s="2"/>
      <c r="G21062" s="2"/>
      <c r="H21062" s="2"/>
    </row>
    <row r="21063" spans="2:8">
      <c r="B21063" s="2" t="s">
        <v>21657</v>
      </c>
      <c r="C21063" s="2">
        <v>13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21658</v>
      </c>
      <c r="C21064" s="2">
        <v>12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21659</v>
      </c>
      <c r="C21065" s="2">
        <v>11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21660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21661</v>
      </c>
      <c r="C21067" s="2">
        <v>14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21662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21663</v>
      </c>
      <c r="C21069" s="2">
        <v>11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21664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21665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21666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21667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21668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21669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21670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21671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21672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21673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21674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21675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21676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21677</v>
      </c>
      <c r="C21083" s="2">
        <v>30</v>
      </c>
      <c r="D21083" s="2" t="s">
        <v>601</v>
      </c>
      <c r="E21083" s="2"/>
      <c r="F21083" s="2"/>
      <c r="G21083" s="2"/>
      <c r="H21083" s="2"/>
    </row>
    <row r="21084" spans="2:8">
      <c r="B21084" s="2" t="s">
        <v>21678</v>
      </c>
      <c r="C21084" s="2">
        <v>30</v>
      </c>
      <c r="D21084" s="2" t="s">
        <v>601</v>
      </c>
      <c r="E21084" s="2"/>
      <c r="F21084" s="2"/>
      <c r="G21084" s="2"/>
      <c r="H21084" s="2"/>
    </row>
    <row r="21085" spans="2:8">
      <c r="B21085" s="2" t="s">
        <v>21679</v>
      </c>
      <c r="C21085" s="2">
        <v>27</v>
      </c>
      <c r="D21085" s="2" t="s">
        <v>601</v>
      </c>
      <c r="E21085" s="2"/>
      <c r="F21085" s="2"/>
      <c r="G21085" s="2"/>
      <c r="H21085" s="2"/>
    </row>
    <row r="21086" spans="2:8">
      <c r="B21086" s="2" t="s">
        <v>21680</v>
      </c>
      <c r="C21086" s="2">
        <v>28</v>
      </c>
      <c r="D21086" s="2" t="s">
        <v>601</v>
      </c>
      <c r="E21086" s="2"/>
      <c r="F21086" s="2"/>
      <c r="G21086" s="2"/>
      <c r="H21086" s="2"/>
    </row>
    <row r="21087" spans="2:8">
      <c r="B21087" s="2" t="s">
        <v>21681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21682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21683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21684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21685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21686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21687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21688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21689</v>
      </c>
      <c r="C21095" s="2">
        <v>30</v>
      </c>
      <c r="D21095" s="2" t="s">
        <v>601</v>
      </c>
      <c r="E21095" s="2"/>
      <c r="F21095" s="2"/>
      <c r="G21095" s="2"/>
      <c r="H21095" s="2"/>
    </row>
    <row r="21096" spans="2:8">
      <c r="B21096" s="2" t="s">
        <v>21690</v>
      </c>
      <c r="C21096" s="2">
        <v>30</v>
      </c>
      <c r="D21096" s="2" t="s">
        <v>601</v>
      </c>
      <c r="E21096" s="2"/>
      <c r="F21096" s="2"/>
      <c r="G21096" s="2"/>
      <c r="H21096" s="2"/>
    </row>
    <row r="21097" spans="2:8">
      <c r="B21097" s="2" t="s">
        <v>21691</v>
      </c>
      <c r="C21097" s="2">
        <v>30</v>
      </c>
      <c r="D21097" s="2" t="s">
        <v>601</v>
      </c>
      <c r="E21097" s="2"/>
      <c r="F21097" s="2"/>
      <c r="G21097" s="2"/>
      <c r="H21097" s="2"/>
    </row>
    <row r="21098" spans="2:8">
      <c r="B21098" s="2" t="s">
        <v>21692</v>
      </c>
      <c r="C21098" s="2">
        <v>29</v>
      </c>
      <c r="D21098" s="2" t="s">
        <v>601</v>
      </c>
      <c r="E21098" s="2"/>
      <c r="F21098" s="2"/>
      <c r="G21098" s="2"/>
      <c r="H21098" s="2"/>
    </row>
    <row r="21099" spans="2:8">
      <c r="B21099" s="2" t="s">
        <v>21693</v>
      </c>
      <c r="C21099" s="2">
        <v>28</v>
      </c>
      <c r="D21099" s="2" t="s">
        <v>601</v>
      </c>
      <c r="E21099" s="2"/>
      <c r="F21099" s="2"/>
      <c r="G21099" s="2"/>
      <c r="H21099" s="2"/>
    </row>
    <row r="21100" spans="2:8">
      <c r="B21100" s="2" t="s">
        <v>21694</v>
      </c>
      <c r="C21100" s="2">
        <v>27</v>
      </c>
      <c r="D21100" s="2" t="s">
        <v>601</v>
      </c>
      <c r="E21100" s="2"/>
      <c r="F21100" s="2"/>
      <c r="G21100" s="2"/>
      <c r="H21100" s="2"/>
    </row>
    <row r="21101" spans="2:8">
      <c r="B21101" s="2" t="s">
        <v>21695</v>
      </c>
      <c r="C21101" s="2">
        <v>24</v>
      </c>
      <c r="D21101" s="2" t="s">
        <v>601</v>
      </c>
      <c r="E21101" s="2"/>
      <c r="F21101" s="2"/>
      <c r="G21101" s="2"/>
      <c r="H21101" s="2"/>
    </row>
    <row r="21102" spans="2:8">
      <c r="B21102" s="2" t="s">
        <v>21696</v>
      </c>
      <c r="C21102" s="2">
        <v>23</v>
      </c>
      <c r="D21102" s="2" t="s">
        <v>601</v>
      </c>
      <c r="E21102" s="2"/>
      <c r="F21102" s="2"/>
      <c r="G21102" s="2"/>
      <c r="H21102" s="2"/>
    </row>
    <row r="21103" spans="2:8">
      <c r="B21103" s="2" t="s">
        <v>21697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21698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21699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21700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21701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21702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21703</v>
      </c>
      <c r="C21109" s="2">
        <v>16</v>
      </c>
      <c r="D21109" s="2" t="s">
        <v>601</v>
      </c>
      <c r="E21109" s="2"/>
      <c r="F21109" s="2"/>
      <c r="G21109" s="2"/>
      <c r="H21109" s="2"/>
    </row>
    <row r="21110" spans="2:8">
      <c r="B21110" s="2" t="s">
        <v>21704</v>
      </c>
      <c r="C21110" s="2">
        <v>18</v>
      </c>
      <c r="D21110" s="2" t="s">
        <v>601</v>
      </c>
      <c r="E21110" s="2"/>
      <c r="F21110" s="2"/>
      <c r="G21110" s="2"/>
      <c r="H21110" s="2"/>
    </row>
    <row r="21111" spans="2:8">
      <c r="B21111" s="2" t="s">
        <v>21705</v>
      </c>
      <c r="C21111" s="2">
        <v>19</v>
      </c>
      <c r="D21111" s="2" t="s">
        <v>601</v>
      </c>
      <c r="E21111" s="2"/>
      <c r="F21111" s="2"/>
      <c r="G21111" s="2"/>
      <c r="H21111" s="2"/>
    </row>
    <row r="21112" spans="2:8">
      <c r="B21112" s="2" t="s">
        <v>21706</v>
      </c>
      <c r="C21112" s="2">
        <v>18</v>
      </c>
      <c r="D21112" s="2" t="s">
        <v>601</v>
      </c>
      <c r="E21112" s="2"/>
      <c r="F21112" s="2"/>
      <c r="G21112" s="2"/>
      <c r="H21112" s="2"/>
    </row>
    <row r="21113" spans="2:8">
      <c r="B21113" s="2" t="s">
        <v>21707</v>
      </c>
      <c r="C21113" s="2">
        <v>21</v>
      </c>
      <c r="D21113" s="2" t="s">
        <v>601</v>
      </c>
      <c r="E21113" s="2"/>
      <c r="F21113" s="2"/>
      <c r="G21113" s="2"/>
      <c r="H21113" s="2"/>
    </row>
    <row r="21114" spans="2:8">
      <c r="B21114" s="2" t="s">
        <v>21708</v>
      </c>
      <c r="C21114" s="2">
        <v>34</v>
      </c>
      <c r="D21114" s="2" t="s">
        <v>601</v>
      </c>
      <c r="E21114" s="2"/>
      <c r="F21114" s="2"/>
      <c r="G21114" s="2"/>
      <c r="H21114" s="2"/>
    </row>
    <row r="21115" spans="2:8">
      <c r="B21115" s="2" t="s">
        <v>21709</v>
      </c>
      <c r="C21115" s="2">
        <v>35</v>
      </c>
      <c r="D21115" s="2" t="s">
        <v>601</v>
      </c>
      <c r="E21115" s="2"/>
      <c r="F21115" s="2"/>
      <c r="G21115" s="2"/>
      <c r="H21115" s="2"/>
    </row>
    <row r="21116" spans="2:8">
      <c r="B21116" s="2" t="s">
        <v>21710</v>
      </c>
      <c r="C21116" s="2">
        <v>34</v>
      </c>
      <c r="D21116" s="2" t="s">
        <v>601</v>
      </c>
      <c r="E21116" s="2"/>
      <c r="F21116" s="2"/>
      <c r="G21116" s="2"/>
      <c r="H21116" s="2"/>
    </row>
    <row r="21117" spans="2:8">
      <c r="B21117" s="2" t="s">
        <v>21711</v>
      </c>
      <c r="C21117" s="2">
        <v>27</v>
      </c>
      <c r="D21117" s="2" t="s">
        <v>601</v>
      </c>
      <c r="E21117" s="2"/>
      <c r="F21117" s="2"/>
      <c r="G21117" s="2"/>
      <c r="H21117" s="2"/>
    </row>
    <row r="21118" spans="2:8">
      <c r="B21118" s="2" t="s">
        <v>21712</v>
      </c>
      <c r="C21118" s="2">
        <v>30</v>
      </c>
      <c r="D21118" s="2" t="s">
        <v>601</v>
      </c>
      <c r="E21118" s="2"/>
      <c r="F21118" s="2"/>
      <c r="G21118" s="2"/>
      <c r="H21118" s="2"/>
    </row>
    <row r="21119" spans="2:8">
      <c r="B21119" s="2" t="s">
        <v>21713</v>
      </c>
      <c r="C21119" s="2">
        <v>28</v>
      </c>
      <c r="D21119" s="2" t="s">
        <v>601</v>
      </c>
      <c r="E21119" s="2"/>
      <c r="F21119" s="2"/>
      <c r="G21119" s="2"/>
      <c r="H21119" s="2"/>
    </row>
    <row r="21120" spans="2:8">
      <c r="B21120" s="2" t="s">
        <v>21714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21715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21716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21717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21718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21719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21720</v>
      </c>
      <c r="C21126" s="2">
        <v>26</v>
      </c>
      <c r="D21126" s="2" t="s">
        <v>601</v>
      </c>
      <c r="E21126" s="2"/>
      <c r="F21126" s="2"/>
      <c r="G21126" s="2"/>
      <c r="H21126" s="2"/>
    </row>
    <row r="21127" spans="2:8">
      <c r="B21127" s="2" t="s">
        <v>21721</v>
      </c>
      <c r="C21127" s="2">
        <v>28</v>
      </c>
      <c r="D21127" s="2" t="s">
        <v>601</v>
      </c>
      <c r="E21127" s="2"/>
      <c r="F21127" s="2"/>
      <c r="G21127" s="2"/>
      <c r="H21127" s="2"/>
    </row>
    <row r="21128" spans="2:8">
      <c r="B21128" s="2" t="s">
        <v>21722</v>
      </c>
      <c r="C21128" s="2">
        <v>26</v>
      </c>
      <c r="D21128" s="2" t="s">
        <v>601</v>
      </c>
      <c r="E21128" s="2"/>
      <c r="F21128" s="2"/>
      <c r="G21128" s="2"/>
      <c r="H21128" s="2"/>
    </row>
    <row r="21129" spans="2:8">
      <c r="B21129" s="2" t="s">
        <v>21723</v>
      </c>
      <c r="C21129" s="2">
        <v>28</v>
      </c>
      <c r="D21129" s="2" t="s">
        <v>601</v>
      </c>
      <c r="E21129" s="2"/>
      <c r="F21129" s="2"/>
      <c r="G21129" s="2"/>
      <c r="H21129" s="2"/>
    </row>
    <row r="21130" spans="2:8">
      <c r="B21130" s="2" t="s">
        <v>21724</v>
      </c>
      <c r="C21130" s="2">
        <v>29</v>
      </c>
      <c r="D21130" s="2" t="s">
        <v>601</v>
      </c>
      <c r="E21130" s="2"/>
      <c r="F21130" s="2"/>
      <c r="G21130" s="2"/>
      <c r="H21130" s="2"/>
    </row>
    <row r="21131" spans="2:8">
      <c r="B21131" s="2" t="s">
        <v>21725</v>
      </c>
      <c r="C21131" s="2">
        <v>31</v>
      </c>
      <c r="D21131" s="2" t="s">
        <v>601</v>
      </c>
      <c r="E21131" s="2"/>
      <c r="F21131" s="2"/>
      <c r="G21131" s="2"/>
      <c r="H21131" s="2"/>
    </row>
    <row r="21132" spans="2:8">
      <c r="B21132" s="2" t="s">
        <v>21726</v>
      </c>
      <c r="C21132" s="2">
        <v>31</v>
      </c>
      <c r="D21132" s="2" t="s">
        <v>601</v>
      </c>
      <c r="E21132" s="2"/>
      <c r="F21132" s="2"/>
      <c r="G21132" s="2"/>
      <c r="H21132" s="2"/>
    </row>
    <row r="21133" spans="2:8">
      <c r="B21133" s="2" t="s">
        <v>21727</v>
      </c>
      <c r="C21133" s="2">
        <v>28</v>
      </c>
      <c r="D21133" s="2" t="s">
        <v>601</v>
      </c>
      <c r="E21133" s="2"/>
      <c r="F21133" s="2"/>
      <c r="G21133" s="2"/>
      <c r="H21133" s="2"/>
    </row>
    <row r="21134" spans="2:8">
      <c r="B21134" s="2" t="s">
        <v>21728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21729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21730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21731</v>
      </c>
      <c r="C21137" s="2">
        <v>36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21732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21733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21734</v>
      </c>
      <c r="C21140" s="2">
        <v>24</v>
      </c>
      <c r="D21140" s="2" t="s">
        <v>601</v>
      </c>
      <c r="E21140" s="2"/>
      <c r="F21140" s="2"/>
      <c r="G21140" s="2"/>
      <c r="H21140" s="2"/>
    </row>
    <row r="21141" spans="2:8">
      <c r="B21141" s="2" t="s">
        <v>21735</v>
      </c>
      <c r="C21141" s="2">
        <v>25</v>
      </c>
      <c r="D21141" s="2" t="s">
        <v>601</v>
      </c>
      <c r="E21141" s="2"/>
      <c r="F21141" s="2"/>
      <c r="G21141" s="2"/>
      <c r="H21141" s="2"/>
    </row>
    <row r="21142" spans="2:8">
      <c r="B21142" s="2" t="s">
        <v>21736</v>
      </c>
      <c r="C21142" s="2">
        <v>23</v>
      </c>
      <c r="D21142" s="2" t="s">
        <v>601</v>
      </c>
      <c r="E21142" s="2"/>
      <c r="F21142" s="2"/>
      <c r="G21142" s="2"/>
      <c r="H21142" s="2"/>
    </row>
    <row r="21143" spans="2:8">
      <c r="B21143" s="2" t="s">
        <v>21737</v>
      </c>
      <c r="C21143" s="2">
        <v>26</v>
      </c>
      <c r="D21143" s="2" t="s">
        <v>601</v>
      </c>
      <c r="E21143" s="2"/>
      <c r="F21143" s="2"/>
      <c r="G21143" s="2"/>
      <c r="H21143" s="2"/>
    </row>
    <row r="21144" spans="2:8">
      <c r="B21144" s="2" t="s">
        <v>21738</v>
      </c>
      <c r="C21144" s="2">
        <v>26</v>
      </c>
      <c r="D21144" s="2" t="s">
        <v>601</v>
      </c>
      <c r="E21144" s="2"/>
      <c r="F21144" s="2"/>
      <c r="G21144" s="2"/>
      <c r="H21144" s="2"/>
    </row>
    <row r="21145" spans="2:8">
      <c r="B21145" s="2" t="s">
        <v>21739</v>
      </c>
      <c r="C21145" s="2">
        <v>26</v>
      </c>
      <c r="D21145" s="2" t="s">
        <v>601</v>
      </c>
      <c r="E21145" s="2"/>
      <c r="F21145" s="2"/>
      <c r="G21145" s="2"/>
      <c r="H21145" s="2"/>
    </row>
    <row r="21146" spans="2:8">
      <c r="B21146" s="2" t="s">
        <v>21740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21741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21742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21743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21744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21745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21746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21747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21748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21749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21750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21751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21752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21753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21754</v>
      </c>
      <c r="C21160" s="2">
        <v>32</v>
      </c>
      <c r="D21160" s="2" t="s">
        <v>601</v>
      </c>
      <c r="E21160" s="2"/>
      <c r="F21160" s="2"/>
      <c r="G21160" s="2"/>
      <c r="H21160" s="2"/>
    </row>
    <row r="21161" spans="2:8">
      <c r="B21161" s="2" t="s">
        <v>21755</v>
      </c>
      <c r="C21161" s="2">
        <v>33</v>
      </c>
      <c r="D21161" s="2" t="s">
        <v>601</v>
      </c>
      <c r="E21161" s="2"/>
      <c r="F21161" s="2"/>
      <c r="G21161" s="2"/>
      <c r="H21161" s="2"/>
    </row>
    <row r="21162" spans="2:8">
      <c r="B21162" s="2" t="s">
        <v>21756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21757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21758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21759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21760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21761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21762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21763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21764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21765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21766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21767</v>
      </c>
      <c r="C21173" s="2">
        <v>35</v>
      </c>
      <c r="D21173" s="2" t="s">
        <v>601</v>
      </c>
      <c r="E21173" s="2"/>
      <c r="F21173" s="2"/>
      <c r="G21173" s="2"/>
      <c r="H21173" s="2"/>
    </row>
    <row r="21174" spans="2:8">
      <c r="B21174" s="2" t="s">
        <v>21768</v>
      </c>
      <c r="C21174" s="2">
        <v>38</v>
      </c>
      <c r="D21174" s="2" t="s">
        <v>601</v>
      </c>
      <c r="E21174" s="2"/>
      <c r="F21174" s="2"/>
      <c r="G21174" s="2"/>
      <c r="H21174" s="2"/>
    </row>
    <row r="21175" spans="2:8">
      <c r="B21175" s="2" t="s">
        <v>21769</v>
      </c>
      <c r="C21175" s="2">
        <v>29</v>
      </c>
      <c r="D21175" s="2" t="s">
        <v>601</v>
      </c>
      <c r="E21175" s="2"/>
      <c r="F21175" s="2"/>
      <c r="G21175" s="2"/>
      <c r="H21175" s="2"/>
    </row>
    <row r="21176" spans="2:8">
      <c r="B21176" s="2" t="s">
        <v>21770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21771</v>
      </c>
      <c r="C21177" s="2">
        <v>27</v>
      </c>
      <c r="D21177" s="2" t="s">
        <v>601</v>
      </c>
      <c r="E21177" s="2"/>
      <c r="F21177" s="2"/>
      <c r="G21177" s="2"/>
      <c r="H21177" s="2"/>
    </row>
    <row r="21178" spans="2:8">
      <c r="B21178" s="2" t="s">
        <v>21772</v>
      </c>
      <c r="C21178" s="2">
        <v>27</v>
      </c>
      <c r="D21178" s="2" t="s">
        <v>601</v>
      </c>
      <c r="E21178" s="2"/>
      <c r="F21178" s="2"/>
      <c r="G21178" s="2"/>
      <c r="H21178" s="2"/>
    </row>
    <row r="21179" spans="2:8">
      <c r="B21179" s="2" t="s">
        <v>21773</v>
      </c>
      <c r="C21179" s="2">
        <v>26</v>
      </c>
      <c r="D21179" s="2" t="s">
        <v>601</v>
      </c>
      <c r="E21179" s="2"/>
      <c r="F21179" s="2"/>
      <c r="G21179" s="2"/>
      <c r="H21179" s="2"/>
    </row>
    <row r="21180" spans="2:8">
      <c r="B21180" s="2" t="s">
        <v>21774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21775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21776</v>
      </c>
      <c r="C21182" s="2">
        <v>12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21777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21778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21779</v>
      </c>
      <c r="C21185" s="2">
        <v>31</v>
      </c>
      <c r="D21185" s="2" t="s">
        <v>601</v>
      </c>
      <c r="E21185" s="2"/>
      <c r="F21185" s="2"/>
      <c r="G21185" s="2"/>
      <c r="H21185" s="2"/>
    </row>
    <row r="21186" spans="2:8">
      <c r="B21186" s="2" t="s">
        <v>21780</v>
      </c>
      <c r="C21186" s="2">
        <v>31</v>
      </c>
      <c r="D21186" s="2" t="s">
        <v>601</v>
      </c>
      <c r="E21186" s="2"/>
      <c r="F21186" s="2"/>
      <c r="G21186" s="2"/>
      <c r="H21186" s="2"/>
    </row>
    <row r="21187" spans="2:8">
      <c r="B21187" s="2" t="s">
        <v>21781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21782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21783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21784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21785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21786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21787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21788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21789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21790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21791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21792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21793</v>
      </c>
      <c r="C21199" s="2">
        <v>42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21794</v>
      </c>
      <c r="C21200" s="2">
        <v>38</v>
      </c>
      <c r="D21200" s="2" t="s">
        <v>601</v>
      </c>
      <c r="E21200" s="2"/>
      <c r="F21200" s="2"/>
      <c r="G21200" s="2"/>
      <c r="H21200" s="2"/>
    </row>
    <row r="21201" spans="2:8">
      <c r="B21201" s="2" t="s">
        <v>21795</v>
      </c>
      <c r="C21201" s="2">
        <v>38</v>
      </c>
      <c r="D21201" s="2" t="s">
        <v>601</v>
      </c>
      <c r="E21201" s="2"/>
      <c r="F21201" s="2"/>
      <c r="G21201" s="2"/>
      <c r="H21201" s="2"/>
    </row>
    <row r="21202" spans="2:8">
      <c r="B21202" s="2" t="s">
        <v>21796</v>
      </c>
      <c r="C21202" s="2">
        <v>32</v>
      </c>
      <c r="D21202" s="2" t="s">
        <v>601</v>
      </c>
      <c r="E21202" s="2"/>
      <c r="F21202" s="2"/>
      <c r="G21202" s="2"/>
      <c r="H21202" s="2"/>
    </row>
    <row r="21203" spans="2:8">
      <c r="B21203" s="2" t="s">
        <v>21797</v>
      </c>
      <c r="C21203" s="2">
        <v>32</v>
      </c>
      <c r="D21203" s="2" t="s">
        <v>601</v>
      </c>
      <c r="E21203" s="2"/>
      <c r="F21203" s="2"/>
      <c r="G21203" s="2"/>
      <c r="H21203" s="2"/>
    </row>
    <row r="21204" spans="2:8">
      <c r="B21204" s="2" t="s">
        <v>21798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21799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21800</v>
      </c>
      <c r="C21206" s="2">
        <v>31</v>
      </c>
      <c r="D21206" s="2" t="s">
        <v>601</v>
      </c>
      <c r="E21206" s="2"/>
      <c r="F21206" s="2"/>
      <c r="G21206" s="2"/>
      <c r="H21206" s="2"/>
    </row>
    <row r="21207" spans="2:8">
      <c r="B21207" s="2" t="s">
        <v>21801</v>
      </c>
      <c r="C21207" s="2">
        <v>22</v>
      </c>
      <c r="D21207" s="2" t="s">
        <v>601</v>
      </c>
      <c r="E21207" s="2"/>
      <c r="F21207" s="2"/>
      <c r="G21207" s="2"/>
      <c r="H21207" s="2"/>
    </row>
    <row r="21208" spans="2:8">
      <c r="B21208" s="2" t="s">
        <v>21802</v>
      </c>
      <c r="C21208" s="2">
        <v>22</v>
      </c>
      <c r="D21208" s="2" t="s">
        <v>601</v>
      </c>
      <c r="E21208" s="2"/>
      <c r="F21208" s="2"/>
      <c r="G21208" s="2"/>
      <c r="H21208" s="2"/>
    </row>
    <row r="21209" spans="2:8">
      <c r="B21209" s="2" t="s">
        <v>21803</v>
      </c>
      <c r="C21209" s="2">
        <v>22</v>
      </c>
      <c r="D21209" s="2" t="s">
        <v>601</v>
      </c>
      <c r="E21209" s="2"/>
      <c r="F21209" s="2"/>
      <c r="G21209" s="2"/>
      <c r="H21209" s="2"/>
    </row>
    <row r="21210" spans="2:8">
      <c r="B21210" s="2" t="s">
        <v>21804</v>
      </c>
      <c r="C21210" s="2">
        <v>24</v>
      </c>
      <c r="D21210" s="2" t="s">
        <v>601</v>
      </c>
      <c r="E21210" s="2"/>
      <c r="F21210" s="2"/>
      <c r="G21210" s="2"/>
      <c r="H21210" s="2"/>
    </row>
    <row r="21211" spans="2:8">
      <c r="B21211" s="2" t="s">
        <v>21805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21806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21807</v>
      </c>
      <c r="C21213" s="2">
        <v>19</v>
      </c>
      <c r="D21213" s="2" t="s">
        <v>601</v>
      </c>
      <c r="E21213" s="2"/>
      <c r="F21213" s="2"/>
      <c r="G21213" s="2"/>
      <c r="H21213" s="2"/>
    </row>
    <row r="21214" spans="2:8">
      <c r="B21214" s="2" t="s">
        <v>21808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21809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21810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21811</v>
      </c>
      <c r="C21217" s="2">
        <v>11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21812</v>
      </c>
      <c r="C21218" s="2">
        <v>21</v>
      </c>
      <c r="D21218" s="2" t="s">
        <v>601</v>
      </c>
      <c r="E21218" s="2"/>
      <c r="F21218" s="2"/>
      <c r="G21218" s="2"/>
      <c r="H21218" s="2"/>
    </row>
    <row r="21219" spans="2:8">
      <c r="B21219" s="2" t="s">
        <v>21813</v>
      </c>
      <c r="C21219" s="2">
        <v>21</v>
      </c>
      <c r="D21219" s="2" t="s">
        <v>601</v>
      </c>
      <c r="E21219" s="2"/>
      <c r="F21219" s="2"/>
      <c r="G21219" s="2"/>
      <c r="H21219" s="2"/>
    </row>
    <row r="21220" spans="2:8">
      <c r="B21220" s="2" t="s">
        <v>21814</v>
      </c>
      <c r="C21220" s="2">
        <v>20</v>
      </c>
      <c r="D21220" s="2" t="s">
        <v>601</v>
      </c>
      <c r="E21220" s="2"/>
      <c r="F21220" s="2"/>
      <c r="G21220" s="2"/>
      <c r="H21220" s="2"/>
    </row>
    <row r="21221" spans="2:8">
      <c r="B21221" s="2" t="s">
        <v>21815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21816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21817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21818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21819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21820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21821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21822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21823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21824</v>
      </c>
      <c r="C21230" s="2">
        <v>17</v>
      </c>
      <c r="D21230" s="2" t="s">
        <v>601</v>
      </c>
      <c r="E21230" s="2"/>
      <c r="F21230" s="2"/>
      <c r="G21230" s="2"/>
      <c r="H21230" s="2"/>
    </row>
    <row r="21231" spans="2:8">
      <c r="B21231" s="2" t="s">
        <v>21825</v>
      </c>
      <c r="C21231" s="2">
        <v>16</v>
      </c>
      <c r="D21231" s="2" t="s">
        <v>601</v>
      </c>
      <c r="E21231" s="2"/>
      <c r="F21231" s="2"/>
      <c r="G21231" s="2"/>
      <c r="H21231" s="2"/>
    </row>
    <row r="21232" spans="2:8">
      <c r="B21232" s="2" t="s">
        <v>21826</v>
      </c>
      <c r="C21232" s="2">
        <v>28</v>
      </c>
      <c r="D21232" s="2" t="s">
        <v>601</v>
      </c>
      <c r="E21232" s="2"/>
      <c r="F21232" s="2"/>
      <c r="G21232" s="2"/>
      <c r="H21232" s="2"/>
    </row>
    <row r="21233" spans="2:8">
      <c r="B21233" s="2" t="s">
        <v>21827</v>
      </c>
      <c r="C21233" s="2">
        <v>28</v>
      </c>
      <c r="D21233" s="2" t="s">
        <v>601</v>
      </c>
      <c r="E21233" s="2"/>
      <c r="F21233" s="2"/>
      <c r="G21233" s="2"/>
      <c r="H21233" s="2"/>
    </row>
    <row r="21234" spans="2:8">
      <c r="B21234" s="2" t="s">
        <v>21828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21829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21830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21831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21832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21833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21834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21835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21836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21837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21838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21839</v>
      </c>
      <c r="C21245" s="2">
        <v>14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21840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21841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21842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21843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21844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21845</v>
      </c>
      <c r="C21251" s="2">
        <v>33</v>
      </c>
      <c r="D21251" s="2" t="s">
        <v>601</v>
      </c>
      <c r="E21251" s="2"/>
      <c r="F21251" s="2"/>
      <c r="G21251" s="2"/>
      <c r="H21251" s="2"/>
    </row>
    <row r="21252" spans="2:8">
      <c r="B21252" s="2" t="s">
        <v>21846</v>
      </c>
      <c r="C21252" s="2">
        <v>32</v>
      </c>
      <c r="D21252" s="2" t="s">
        <v>601</v>
      </c>
      <c r="E21252" s="2"/>
      <c r="F21252" s="2"/>
      <c r="G21252" s="2"/>
      <c r="H21252" s="2"/>
    </row>
    <row r="21253" spans="2:8">
      <c r="B21253" s="2" t="s">
        <v>21847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21848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21849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21850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21851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21852</v>
      </c>
      <c r="C21258" s="2">
        <v>22</v>
      </c>
      <c r="D21258" s="2" t="s">
        <v>601</v>
      </c>
      <c r="E21258" s="2"/>
      <c r="F21258" s="2"/>
      <c r="G21258" s="2"/>
      <c r="H21258" s="2"/>
    </row>
    <row r="21259" spans="2:8">
      <c r="B21259" s="2" t="s">
        <v>21853</v>
      </c>
      <c r="C21259" s="2">
        <v>21</v>
      </c>
      <c r="D21259" s="2" t="s">
        <v>601</v>
      </c>
      <c r="E21259" s="2"/>
      <c r="F21259" s="2"/>
      <c r="G21259" s="2"/>
      <c r="H21259" s="2"/>
    </row>
    <row r="21260" spans="2:8">
      <c r="B21260" s="2" t="s">
        <v>21854</v>
      </c>
      <c r="C21260" s="2">
        <v>30</v>
      </c>
      <c r="D21260" s="2" t="s">
        <v>601</v>
      </c>
      <c r="E21260" s="2"/>
      <c r="F21260" s="2"/>
      <c r="G21260" s="2"/>
      <c r="H21260" s="2"/>
    </row>
    <row r="21261" spans="2:8">
      <c r="B21261" s="2" t="s">
        <v>21855</v>
      </c>
      <c r="C21261" s="2">
        <v>29</v>
      </c>
      <c r="D21261" s="2" t="s">
        <v>601</v>
      </c>
      <c r="E21261" s="2"/>
      <c r="F21261" s="2"/>
      <c r="G21261" s="2"/>
      <c r="H21261" s="2"/>
    </row>
    <row r="21262" spans="2:8">
      <c r="B21262" s="2" t="s">
        <v>21856</v>
      </c>
      <c r="C21262" s="2">
        <v>23</v>
      </c>
      <c r="D21262" s="2" t="s">
        <v>601</v>
      </c>
      <c r="E21262" s="2"/>
      <c r="F21262" s="2"/>
      <c r="G21262" s="2"/>
      <c r="H21262" s="2"/>
    </row>
    <row r="21263" spans="2:8">
      <c r="B21263" s="2" t="s">
        <v>21857</v>
      </c>
      <c r="C21263" s="2">
        <v>22</v>
      </c>
      <c r="D21263" s="2" t="s">
        <v>601</v>
      </c>
      <c r="E21263" s="2"/>
      <c r="F21263" s="2"/>
      <c r="G21263" s="2"/>
      <c r="H21263" s="2"/>
    </row>
    <row r="21264" spans="2:8">
      <c r="B21264" s="2" t="s">
        <v>21858</v>
      </c>
      <c r="C21264" s="2">
        <v>21</v>
      </c>
      <c r="D21264" s="2" t="s">
        <v>601</v>
      </c>
      <c r="E21264" s="2"/>
      <c r="F21264" s="2"/>
      <c r="G21264" s="2"/>
      <c r="H21264" s="2"/>
    </row>
    <row r="21265" spans="2:8">
      <c r="B21265" s="2" t="s">
        <v>21859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21860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21861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21862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21863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21864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21865</v>
      </c>
      <c r="C21271" s="2">
        <v>26</v>
      </c>
      <c r="D21271" s="2" t="s">
        <v>601</v>
      </c>
      <c r="E21271" s="2"/>
      <c r="F21271" s="2"/>
      <c r="G21271" s="2"/>
      <c r="H21271" s="2"/>
    </row>
    <row r="21272" spans="2:8">
      <c r="B21272" s="2" t="s">
        <v>21866</v>
      </c>
      <c r="C21272" s="2">
        <v>24</v>
      </c>
      <c r="D21272" s="2" t="s">
        <v>601</v>
      </c>
      <c r="E21272" s="2"/>
      <c r="F21272" s="2"/>
      <c r="G21272" s="2"/>
      <c r="H21272" s="2"/>
    </row>
    <row r="21273" spans="2:8">
      <c r="B21273" s="2" t="s">
        <v>21867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21868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21869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21870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21871</v>
      </c>
      <c r="C21277" s="2">
        <v>36</v>
      </c>
      <c r="D21277" s="2" t="s">
        <v>601</v>
      </c>
      <c r="E21277" s="2"/>
      <c r="F21277" s="2"/>
      <c r="G21277" s="2"/>
      <c r="H21277" s="2"/>
    </row>
    <row r="21278" spans="2:8">
      <c r="B21278" s="2" t="s">
        <v>21872</v>
      </c>
      <c r="C21278" s="2">
        <v>30</v>
      </c>
      <c r="D21278" s="2" t="s">
        <v>601</v>
      </c>
      <c r="E21278" s="2"/>
      <c r="F21278" s="2"/>
      <c r="G21278" s="2"/>
      <c r="H21278" s="2"/>
    </row>
    <row r="21279" spans="2:8">
      <c r="B21279" s="2" t="s">
        <v>21873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21874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21875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21876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21877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21878</v>
      </c>
      <c r="C21284" s="2">
        <v>15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21879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21880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21881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21882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21883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21884</v>
      </c>
      <c r="C21290" s="2">
        <v>32</v>
      </c>
      <c r="D21290" s="2" t="s">
        <v>601</v>
      </c>
      <c r="E21290" s="2"/>
      <c r="F21290" s="2"/>
      <c r="G21290" s="2"/>
      <c r="H21290" s="2"/>
    </row>
    <row r="21291" spans="2:8">
      <c r="B21291" s="2" t="s">
        <v>21885</v>
      </c>
      <c r="C21291" s="2">
        <v>30</v>
      </c>
      <c r="D21291" s="2" t="s">
        <v>601</v>
      </c>
      <c r="E21291" s="2"/>
      <c r="F21291" s="2"/>
      <c r="G21291" s="2"/>
      <c r="H21291" s="2"/>
    </row>
    <row r="21292" spans="2:8">
      <c r="B21292" s="2" t="s">
        <v>21886</v>
      </c>
      <c r="C21292" s="2">
        <v>25</v>
      </c>
      <c r="D21292" s="2" t="s">
        <v>601</v>
      </c>
      <c r="E21292" s="2"/>
      <c r="F21292" s="2"/>
      <c r="G21292" s="2"/>
      <c r="H21292" s="2"/>
    </row>
    <row r="21293" spans="2:8">
      <c r="B21293" s="2" t="s">
        <v>21887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21888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21889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21890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21891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21892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21893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21894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21895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21896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21897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21898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21899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21900</v>
      </c>
      <c r="C21306" s="2">
        <v>30</v>
      </c>
      <c r="D21306" s="2" t="s">
        <v>601</v>
      </c>
      <c r="E21306" s="2"/>
      <c r="F21306" s="2"/>
      <c r="G21306" s="2"/>
      <c r="H21306" s="2"/>
    </row>
    <row r="21307" spans="2:8">
      <c r="B21307" s="2" t="s">
        <v>21901</v>
      </c>
      <c r="C21307" s="2">
        <v>30</v>
      </c>
      <c r="D21307" s="2" t="s">
        <v>601</v>
      </c>
      <c r="E21307" s="2"/>
      <c r="F21307" s="2"/>
      <c r="G21307" s="2"/>
      <c r="H21307" s="2"/>
    </row>
    <row r="21308" spans="2:8">
      <c r="B21308" s="2" t="s">
        <v>21902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21903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21904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21905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21906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21907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21908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21909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21910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21911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21912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21913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21914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21915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21916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21917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21918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21919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21920</v>
      </c>
      <c r="C21326" s="2">
        <v>37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21921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21922</v>
      </c>
      <c r="C21328" s="2">
        <v>25</v>
      </c>
      <c r="D21328" s="2" t="s">
        <v>601</v>
      </c>
      <c r="E21328" s="2"/>
      <c r="F21328" s="2"/>
      <c r="G21328" s="2"/>
      <c r="H21328" s="2"/>
    </row>
    <row r="21329" spans="2:8">
      <c r="B21329" s="2" t="s">
        <v>21923</v>
      </c>
      <c r="C21329" s="2">
        <v>25</v>
      </c>
      <c r="D21329" s="2" t="s">
        <v>601</v>
      </c>
      <c r="E21329" s="2"/>
      <c r="F21329" s="2"/>
      <c r="G21329" s="2"/>
      <c r="H21329" s="2"/>
    </row>
    <row r="21330" spans="2:8">
      <c r="B21330" s="2" t="s">
        <v>21924</v>
      </c>
      <c r="C21330" s="2">
        <v>23</v>
      </c>
      <c r="D21330" s="2" t="s">
        <v>601</v>
      </c>
      <c r="E21330" s="2"/>
      <c r="F21330" s="2"/>
      <c r="G21330" s="2"/>
      <c r="H21330" s="2"/>
    </row>
    <row r="21331" spans="2:8">
      <c r="B21331" s="2" t="s">
        <v>21925</v>
      </c>
      <c r="C21331" s="2">
        <v>30</v>
      </c>
      <c r="D21331" s="2" t="s">
        <v>601</v>
      </c>
      <c r="E21331" s="2"/>
      <c r="F21331" s="2"/>
      <c r="G21331" s="2"/>
      <c r="H21331" s="2"/>
    </row>
    <row r="21332" spans="2:8">
      <c r="B21332" s="2" t="s">
        <v>21926</v>
      </c>
      <c r="C21332" s="2">
        <v>25</v>
      </c>
      <c r="D21332" s="2" t="s">
        <v>601</v>
      </c>
      <c r="E21332" s="2"/>
      <c r="F21332" s="2"/>
      <c r="G21332" s="2"/>
      <c r="H21332" s="2"/>
    </row>
    <row r="21333" spans="2:8">
      <c r="B21333" s="2" t="s">
        <v>21927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21928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21929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21930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21931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21932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21933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21934</v>
      </c>
      <c r="C21340" s="2">
        <v>22</v>
      </c>
      <c r="D21340" s="2" t="s">
        <v>601</v>
      </c>
      <c r="E21340" s="2"/>
      <c r="F21340" s="2"/>
      <c r="G21340" s="2"/>
      <c r="H21340" s="2"/>
    </row>
    <row r="21341" spans="2:8">
      <c r="B21341" s="2" t="s">
        <v>21935</v>
      </c>
      <c r="C21341" s="2">
        <v>24</v>
      </c>
      <c r="D21341" s="2" t="s">
        <v>601</v>
      </c>
      <c r="E21341" s="2"/>
      <c r="F21341" s="2"/>
      <c r="G21341" s="2"/>
      <c r="H21341" s="2"/>
    </row>
    <row r="21342" spans="2:8">
      <c r="B21342" s="2" t="s">
        <v>21936</v>
      </c>
      <c r="C21342" s="2">
        <v>24</v>
      </c>
      <c r="D21342" s="2" t="s">
        <v>601</v>
      </c>
      <c r="E21342" s="2"/>
      <c r="F21342" s="2"/>
      <c r="G21342" s="2"/>
      <c r="H21342" s="2"/>
    </row>
    <row r="21343" spans="2:8">
      <c r="B21343" s="2" t="s">
        <v>21937</v>
      </c>
      <c r="C21343" s="2">
        <v>22</v>
      </c>
      <c r="D21343" s="2" t="s">
        <v>601</v>
      </c>
      <c r="E21343" s="2"/>
      <c r="F21343" s="2"/>
      <c r="G21343" s="2"/>
      <c r="H21343" s="2"/>
    </row>
    <row r="21344" spans="2:8">
      <c r="B21344" s="2" t="s">
        <v>21938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21939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21940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21941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21942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21943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21944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21945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21946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21947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21948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21949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21950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21951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21952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21953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21954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21955</v>
      </c>
      <c r="C21361" s="2">
        <v>31</v>
      </c>
      <c r="D21361" s="2" t="s">
        <v>601</v>
      </c>
      <c r="E21361" s="2"/>
      <c r="F21361" s="2"/>
      <c r="G21361" s="2"/>
      <c r="H21361" s="2"/>
    </row>
    <row r="21362" spans="2:8">
      <c r="B21362" s="2" t="s">
        <v>21956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21957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21958</v>
      </c>
      <c r="C21364" s="2">
        <v>27</v>
      </c>
      <c r="D21364" s="2" t="s">
        <v>601</v>
      </c>
      <c r="E21364" s="2"/>
      <c r="F21364" s="2"/>
      <c r="G21364" s="2"/>
      <c r="H21364" s="2"/>
    </row>
    <row r="21365" spans="2:8">
      <c r="B21365" s="2" t="s">
        <v>21959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21960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21961</v>
      </c>
      <c r="C21367" s="2">
        <v>29</v>
      </c>
      <c r="D21367" s="2" t="s">
        <v>601</v>
      </c>
      <c r="E21367" s="2"/>
      <c r="F21367" s="2"/>
      <c r="G21367" s="2"/>
      <c r="H21367" s="2"/>
    </row>
    <row r="21368" spans="2:8">
      <c r="B21368" s="2" t="s">
        <v>21962</v>
      </c>
      <c r="C21368" s="2">
        <v>29</v>
      </c>
      <c r="D21368" s="2" t="s">
        <v>601</v>
      </c>
      <c r="E21368" s="2"/>
      <c r="F21368" s="2"/>
      <c r="G21368" s="2"/>
      <c r="H21368" s="2"/>
    </row>
    <row r="21369" spans="2:8">
      <c r="B21369" s="2" t="s">
        <v>21963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21964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21965</v>
      </c>
      <c r="C21371" s="2">
        <v>37</v>
      </c>
      <c r="D21371" s="2" t="s">
        <v>601</v>
      </c>
      <c r="E21371" s="2"/>
      <c r="F21371" s="2"/>
      <c r="G21371" s="2"/>
      <c r="H21371" s="2"/>
    </row>
    <row r="21372" spans="2:8">
      <c r="B21372" s="2" t="s">
        <v>21966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21967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21968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21969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21970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21971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21972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21973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21974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21975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21976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21977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21978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21979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21980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21981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21982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21983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21984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21985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21986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21987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21988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21989</v>
      </c>
      <c r="C21395" s="2">
        <v>26</v>
      </c>
      <c r="D21395" s="2" t="s">
        <v>601</v>
      </c>
      <c r="E21395" s="2"/>
      <c r="F21395" s="2"/>
      <c r="G21395" s="2"/>
      <c r="H21395" s="2"/>
    </row>
    <row r="21396" spans="2:8">
      <c r="B21396" s="2" t="s">
        <v>21990</v>
      </c>
      <c r="C21396" s="2">
        <v>26</v>
      </c>
      <c r="D21396" s="2" t="s">
        <v>601</v>
      </c>
      <c r="E21396" s="2"/>
      <c r="F21396" s="2"/>
      <c r="G21396" s="2"/>
      <c r="H21396" s="2"/>
    </row>
    <row r="21397" spans="2:8">
      <c r="B21397" s="2" t="s">
        <v>21991</v>
      </c>
      <c r="C21397" s="2">
        <v>32</v>
      </c>
      <c r="D21397" s="2" t="s">
        <v>601</v>
      </c>
      <c r="E21397" s="2"/>
      <c r="F21397" s="2"/>
      <c r="G21397" s="2"/>
      <c r="H21397" s="2"/>
    </row>
    <row r="21398" spans="2:8">
      <c r="B21398" s="2" t="s">
        <v>21992</v>
      </c>
      <c r="C21398" s="2">
        <v>31</v>
      </c>
      <c r="D21398" s="2" t="s">
        <v>601</v>
      </c>
      <c r="E21398" s="2"/>
      <c r="F21398" s="2"/>
      <c r="G21398" s="2"/>
      <c r="H21398" s="2"/>
    </row>
    <row r="21399" spans="2:8">
      <c r="B21399" s="2" t="s">
        <v>21993</v>
      </c>
      <c r="C21399" s="2">
        <v>33</v>
      </c>
      <c r="D21399" s="2" t="s">
        <v>601</v>
      </c>
      <c r="E21399" s="2"/>
      <c r="F21399" s="2"/>
      <c r="G21399" s="2"/>
      <c r="H21399" s="2"/>
    </row>
    <row r="21400" spans="2:8">
      <c r="B21400" s="2" t="s">
        <v>21994</v>
      </c>
      <c r="C21400" s="2">
        <v>28</v>
      </c>
      <c r="D21400" s="2" t="s">
        <v>601</v>
      </c>
      <c r="E21400" s="2"/>
      <c r="F21400" s="2"/>
      <c r="G21400" s="2"/>
      <c r="H21400" s="2"/>
    </row>
    <row r="21401" spans="2:8">
      <c r="B21401" s="2" t="s">
        <v>21995</v>
      </c>
      <c r="C21401" s="2">
        <v>21</v>
      </c>
      <c r="D21401" s="2" t="s">
        <v>601</v>
      </c>
      <c r="E21401" s="2"/>
      <c r="F21401" s="2"/>
      <c r="G21401" s="2"/>
      <c r="H21401" s="2"/>
    </row>
    <row r="21402" spans="2:8">
      <c r="B21402" s="2" t="s">
        <v>21996</v>
      </c>
      <c r="C21402" s="2">
        <v>24</v>
      </c>
      <c r="D21402" s="2" t="s">
        <v>601</v>
      </c>
      <c r="E21402" s="2"/>
      <c r="F21402" s="2"/>
      <c r="G21402" s="2"/>
      <c r="H21402" s="2"/>
    </row>
    <row r="21403" spans="2:8">
      <c r="B21403" s="2" t="s">
        <v>21997</v>
      </c>
      <c r="C21403" s="2">
        <v>21</v>
      </c>
      <c r="D21403" s="2" t="s">
        <v>601</v>
      </c>
      <c r="E21403" s="2"/>
      <c r="F21403" s="2"/>
      <c r="G21403" s="2"/>
      <c r="H21403" s="2"/>
    </row>
    <row r="21404" spans="2:8">
      <c r="B21404" s="2" t="s">
        <v>21998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21999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22000</v>
      </c>
      <c r="C21406" s="2">
        <v>35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22001</v>
      </c>
      <c r="C21407" s="2">
        <v>27</v>
      </c>
      <c r="D21407" s="2" t="s">
        <v>601</v>
      </c>
      <c r="E21407" s="2"/>
      <c r="F21407" s="2"/>
      <c r="G21407" s="2"/>
      <c r="H21407" s="2"/>
    </row>
    <row r="21408" spans="2:8">
      <c r="B21408" s="2" t="s">
        <v>22002</v>
      </c>
      <c r="C21408" s="2">
        <v>27</v>
      </c>
      <c r="D21408" s="2" t="s">
        <v>601</v>
      </c>
      <c r="E21408" s="2"/>
      <c r="F21408" s="2"/>
      <c r="G21408" s="2"/>
      <c r="H21408" s="2"/>
    </row>
    <row r="21409" spans="2:8">
      <c r="B21409" s="2" t="s">
        <v>22003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22004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22005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22006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22007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22008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22009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22010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22011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22012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22013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22014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22015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22016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22017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22018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22019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22020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22021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22022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22023</v>
      </c>
      <c r="C21429" s="2">
        <v>20</v>
      </c>
      <c r="D21429" s="2" t="s">
        <v>601</v>
      </c>
      <c r="E21429" s="2"/>
      <c r="F21429" s="2"/>
      <c r="G21429" s="2"/>
      <c r="H21429" s="2"/>
    </row>
    <row r="21430" spans="2:8">
      <c r="B21430" s="2" t="s">
        <v>22024</v>
      </c>
      <c r="C21430" s="2">
        <v>18</v>
      </c>
      <c r="D21430" s="2" t="s">
        <v>601</v>
      </c>
      <c r="E21430" s="2"/>
      <c r="F21430" s="2"/>
      <c r="G21430" s="2"/>
      <c r="H21430" s="2"/>
    </row>
    <row r="21431" spans="2:8">
      <c r="B21431" s="2" t="s">
        <v>22025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22026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22027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22028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22029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22030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22031</v>
      </c>
      <c r="C21437" s="2">
        <v>28</v>
      </c>
      <c r="D21437" s="2" t="s">
        <v>601</v>
      </c>
      <c r="E21437" s="2"/>
      <c r="F21437" s="2"/>
      <c r="G21437" s="2"/>
      <c r="H21437" s="2"/>
    </row>
    <row r="21438" spans="2:8">
      <c r="B21438" s="2" t="s">
        <v>22032</v>
      </c>
      <c r="C21438" s="2">
        <v>27</v>
      </c>
      <c r="D21438" s="2" t="s">
        <v>601</v>
      </c>
      <c r="E21438" s="2"/>
      <c r="F21438" s="2"/>
      <c r="G21438" s="2"/>
      <c r="H21438" s="2"/>
    </row>
    <row r="21439" spans="2:8">
      <c r="B21439" s="2" t="s">
        <v>22033</v>
      </c>
      <c r="C21439" s="2">
        <v>27</v>
      </c>
      <c r="D21439" s="2" t="s">
        <v>601</v>
      </c>
      <c r="E21439" s="2"/>
      <c r="F21439" s="2"/>
      <c r="G21439" s="2"/>
      <c r="H21439" s="2"/>
    </row>
    <row r="21440" spans="2:8">
      <c r="B21440" s="2" t="s">
        <v>22034</v>
      </c>
      <c r="C21440" s="2">
        <v>26</v>
      </c>
      <c r="D21440" s="2" t="s">
        <v>601</v>
      </c>
      <c r="E21440" s="2"/>
      <c r="F21440" s="2"/>
      <c r="G21440" s="2"/>
      <c r="H21440" s="2"/>
    </row>
    <row r="21441" spans="2:8">
      <c r="B21441" s="2" t="s">
        <v>22035</v>
      </c>
      <c r="C21441" s="2">
        <v>27</v>
      </c>
      <c r="D21441" s="2" t="s">
        <v>601</v>
      </c>
      <c r="E21441" s="2"/>
      <c r="F21441" s="2"/>
      <c r="G21441" s="2"/>
      <c r="H21441" s="2"/>
    </row>
    <row r="21442" spans="2:8">
      <c r="B21442" s="2" t="s">
        <v>22036</v>
      </c>
      <c r="C21442" s="2">
        <v>27</v>
      </c>
      <c r="D21442" s="2" t="s">
        <v>601</v>
      </c>
      <c r="E21442" s="2"/>
      <c r="F21442" s="2"/>
      <c r="G21442" s="2"/>
      <c r="H21442" s="2"/>
    </row>
    <row r="21443" spans="2:8">
      <c r="B21443" s="2" t="s">
        <v>22037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22038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22039</v>
      </c>
      <c r="C21445" s="2">
        <v>29</v>
      </c>
      <c r="D21445" s="2" t="s">
        <v>601</v>
      </c>
      <c r="E21445" s="2"/>
      <c r="F21445" s="2"/>
      <c r="G21445" s="2"/>
      <c r="H21445" s="2"/>
    </row>
    <row r="21446" spans="2:8">
      <c r="B21446" s="2" t="s">
        <v>22040</v>
      </c>
      <c r="C21446" s="2">
        <v>28</v>
      </c>
      <c r="D21446" s="2" t="s">
        <v>601</v>
      </c>
      <c r="E21446" s="2"/>
      <c r="F21446" s="2"/>
      <c r="G21446" s="2"/>
      <c r="H21446" s="2"/>
    </row>
    <row r="21447" spans="2:8">
      <c r="B21447" s="2" t="s">
        <v>22041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22042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22043</v>
      </c>
      <c r="C21449" s="2">
        <v>30</v>
      </c>
      <c r="D21449" s="2" t="s">
        <v>601</v>
      </c>
      <c r="E21449" s="2"/>
      <c r="F21449" s="2"/>
      <c r="G21449" s="2"/>
      <c r="H21449" s="2"/>
    </row>
    <row r="21450" spans="2:8">
      <c r="B21450" s="2" t="s">
        <v>22044</v>
      </c>
      <c r="C21450" s="2">
        <v>30</v>
      </c>
      <c r="D21450" s="2" t="s">
        <v>601</v>
      </c>
      <c r="E21450" s="2"/>
      <c r="F21450" s="2"/>
      <c r="G21450" s="2"/>
      <c r="H21450" s="2"/>
    </row>
    <row r="21451" spans="2:8">
      <c r="B21451" s="2" t="s">
        <v>22045</v>
      </c>
      <c r="C21451" s="2">
        <v>30</v>
      </c>
      <c r="D21451" s="2" t="s">
        <v>601</v>
      </c>
      <c r="E21451" s="2"/>
      <c r="F21451" s="2"/>
      <c r="G21451" s="2"/>
      <c r="H21451" s="2"/>
    </row>
    <row r="21452" spans="2:8">
      <c r="B21452" s="2" t="s">
        <v>22046</v>
      </c>
      <c r="C21452" s="2">
        <v>28</v>
      </c>
      <c r="D21452" s="2" t="s">
        <v>601</v>
      </c>
      <c r="E21452" s="2"/>
      <c r="F21452" s="2"/>
      <c r="G21452" s="2"/>
      <c r="H21452" s="2"/>
    </row>
    <row r="21453" spans="2:8">
      <c r="B21453" s="2" t="s">
        <v>22047</v>
      </c>
      <c r="C21453" s="2">
        <v>27</v>
      </c>
      <c r="D21453" s="2" t="s">
        <v>601</v>
      </c>
      <c r="E21453" s="2"/>
      <c r="F21453" s="2"/>
      <c r="G21453" s="2"/>
      <c r="H21453" s="2"/>
    </row>
    <row r="21454" spans="2:8">
      <c r="B21454" s="2" t="s">
        <v>22048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22049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22050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22051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22052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22053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22054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22055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22056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22057</v>
      </c>
      <c r="C21463" s="2">
        <v>15</v>
      </c>
      <c r="D21463" s="2" t="s">
        <v>601</v>
      </c>
      <c r="E21463" s="2"/>
      <c r="F21463" s="2"/>
      <c r="G21463" s="2"/>
      <c r="H21463" s="2"/>
    </row>
    <row r="21464" spans="2:8">
      <c r="B21464" s="2" t="s">
        <v>22058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22059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22060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22061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22062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22063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22064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22065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22066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22067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22068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22069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22070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22071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22072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22073</v>
      </c>
      <c r="C21479" s="2">
        <v>36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22074</v>
      </c>
      <c r="C21480" s="2">
        <v>29</v>
      </c>
      <c r="D21480" s="2" t="s">
        <v>601</v>
      </c>
      <c r="E21480" s="2"/>
      <c r="F21480" s="2"/>
      <c r="G21480" s="2"/>
      <c r="H21480" s="2"/>
    </row>
    <row r="21481" spans="2:8">
      <c r="B21481" s="2" t="s">
        <v>22075</v>
      </c>
      <c r="C21481" s="2">
        <v>29</v>
      </c>
      <c r="D21481" s="2" t="s">
        <v>601</v>
      </c>
      <c r="E21481" s="2"/>
      <c r="F21481" s="2"/>
      <c r="G21481" s="2"/>
      <c r="H21481" s="2"/>
    </row>
    <row r="21482" spans="2:8">
      <c r="B21482" s="2" t="s">
        <v>22076</v>
      </c>
      <c r="C21482" s="2">
        <v>28</v>
      </c>
      <c r="D21482" s="2" t="s">
        <v>601</v>
      </c>
      <c r="E21482" s="2"/>
      <c r="F21482" s="2"/>
      <c r="G21482" s="2"/>
      <c r="H21482" s="2"/>
    </row>
    <row r="21483" spans="2:8">
      <c r="B21483" s="2" t="s">
        <v>22077</v>
      </c>
      <c r="C21483" s="2">
        <v>28</v>
      </c>
      <c r="D21483" s="2" t="s">
        <v>601</v>
      </c>
      <c r="E21483" s="2"/>
      <c r="F21483" s="2"/>
      <c r="G21483" s="2"/>
      <c r="H21483" s="2"/>
    </row>
    <row r="21484" spans="2:8">
      <c r="B21484" s="2" t="s">
        <v>22078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22079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22080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22081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22082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22083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22084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22085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22086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22087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22088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22089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22090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22091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22092</v>
      </c>
      <c r="C21498" s="2">
        <v>17</v>
      </c>
      <c r="D21498" s="2" t="s">
        <v>601</v>
      </c>
      <c r="E21498" s="2"/>
      <c r="F21498" s="2"/>
      <c r="G21498" s="2"/>
      <c r="H21498" s="2"/>
    </row>
    <row r="21499" spans="2:8">
      <c r="B21499" s="2" t="s">
        <v>22093</v>
      </c>
      <c r="C21499" s="2">
        <v>26</v>
      </c>
      <c r="D21499" s="2" t="s">
        <v>601</v>
      </c>
      <c r="E21499" s="2"/>
      <c r="F21499" s="2"/>
      <c r="G21499" s="2"/>
      <c r="H21499" s="2"/>
    </row>
    <row r="21500" spans="2:8">
      <c r="B21500" s="2" t="s">
        <v>22094</v>
      </c>
      <c r="C21500" s="2">
        <v>26</v>
      </c>
      <c r="D21500" s="2" t="s">
        <v>601</v>
      </c>
      <c r="E21500" s="2"/>
      <c r="F21500" s="2"/>
      <c r="G21500" s="2"/>
      <c r="H21500" s="2"/>
    </row>
    <row r="21501" spans="2:8">
      <c r="B21501" s="2" t="s">
        <v>22095</v>
      </c>
      <c r="C21501" s="2">
        <v>23</v>
      </c>
      <c r="D21501" s="2" t="s">
        <v>601</v>
      </c>
      <c r="E21501" s="2"/>
      <c r="F21501" s="2"/>
      <c r="G21501" s="2"/>
      <c r="H21501" s="2"/>
    </row>
    <row r="21502" spans="2:8">
      <c r="B21502" s="2" t="s">
        <v>22096</v>
      </c>
      <c r="C21502" s="2">
        <v>26</v>
      </c>
      <c r="D21502" s="2" t="s">
        <v>601</v>
      </c>
      <c r="E21502" s="2"/>
      <c r="F21502" s="2"/>
      <c r="G21502" s="2"/>
      <c r="H21502" s="2"/>
    </row>
    <row r="21503" spans="2:8">
      <c r="B21503" s="2" t="s">
        <v>22097</v>
      </c>
      <c r="C21503" s="2">
        <v>25</v>
      </c>
      <c r="D21503" s="2" t="s">
        <v>601</v>
      </c>
      <c r="E21503" s="2"/>
      <c r="F21503" s="2"/>
      <c r="G21503" s="2"/>
      <c r="H21503" s="2"/>
    </row>
    <row r="21504" spans="2:8">
      <c r="B21504" s="2" t="s">
        <v>22098</v>
      </c>
      <c r="C21504" s="2">
        <v>30</v>
      </c>
      <c r="D21504" s="2" t="s">
        <v>601</v>
      </c>
      <c r="E21504" s="2"/>
      <c r="F21504" s="2"/>
      <c r="G21504" s="2"/>
      <c r="H21504" s="2"/>
    </row>
    <row r="21505" spans="2:8">
      <c r="B21505" s="2" t="s">
        <v>22099</v>
      </c>
      <c r="C21505" s="2">
        <v>29</v>
      </c>
      <c r="D21505" s="2" t="s">
        <v>601</v>
      </c>
      <c r="E21505" s="2"/>
      <c r="F21505" s="2"/>
      <c r="G21505" s="2"/>
      <c r="H21505" s="2"/>
    </row>
    <row r="21506" spans="2:8">
      <c r="B21506" s="2" t="s">
        <v>22100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22101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22102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22103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22104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22105</v>
      </c>
      <c r="C21511" s="2">
        <v>21</v>
      </c>
      <c r="D21511" s="2" t="s">
        <v>601</v>
      </c>
      <c r="E21511" s="2"/>
      <c r="F21511" s="2"/>
      <c r="G21511" s="2"/>
      <c r="H21511" s="2"/>
    </row>
    <row r="21512" spans="2:8">
      <c r="B21512" s="2" t="s">
        <v>22106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22107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22108</v>
      </c>
      <c r="C21514" s="2">
        <v>31</v>
      </c>
      <c r="D21514" s="2" t="s">
        <v>601</v>
      </c>
      <c r="E21514" s="2"/>
      <c r="F21514" s="2"/>
      <c r="G21514" s="2"/>
      <c r="H21514" s="2"/>
    </row>
    <row r="21515" spans="2:8">
      <c r="B21515" s="2" t="s">
        <v>22109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22110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22111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22112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22113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22114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22115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22116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22117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22118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22119</v>
      </c>
      <c r="C21525" s="2">
        <v>22</v>
      </c>
      <c r="D21525" s="2" t="s">
        <v>601</v>
      </c>
      <c r="E21525" s="2"/>
      <c r="F21525" s="2"/>
      <c r="G21525" s="2"/>
      <c r="H21525" s="2"/>
    </row>
    <row r="21526" spans="2:8">
      <c r="B21526" s="2" t="s">
        <v>22120</v>
      </c>
      <c r="C21526" s="2">
        <v>23</v>
      </c>
      <c r="D21526" s="2" t="s">
        <v>601</v>
      </c>
      <c r="E21526" s="2"/>
      <c r="F21526" s="2"/>
      <c r="G21526" s="2"/>
      <c r="H21526" s="2"/>
    </row>
    <row r="21527" spans="2:8">
      <c r="B21527" s="2" t="s">
        <v>22121</v>
      </c>
      <c r="C21527" s="2">
        <v>24</v>
      </c>
      <c r="D21527" s="2" t="s">
        <v>601</v>
      </c>
      <c r="E21527" s="2"/>
      <c r="F21527" s="2"/>
      <c r="G21527" s="2"/>
      <c r="H21527" s="2"/>
    </row>
    <row r="21528" spans="2:8">
      <c r="B21528" s="2" t="s">
        <v>22122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22123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22124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22125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22126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22127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22128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22129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22130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22131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22132</v>
      </c>
      <c r="C21538" s="2">
        <v>36</v>
      </c>
      <c r="D21538" s="2" t="s">
        <v>601</v>
      </c>
      <c r="E21538" s="2"/>
      <c r="F21538" s="2"/>
      <c r="G21538" s="2"/>
      <c r="H21538" s="2"/>
    </row>
    <row r="21539" spans="2:8">
      <c r="B21539" s="2" t="s">
        <v>22133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22134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22135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22136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22137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22138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22139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22140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22141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22142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22143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22144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22145</v>
      </c>
      <c r="C21551" s="2">
        <v>34</v>
      </c>
      <c r="D21551" s="2" t="s">
        <v>601</v>
      </c>
      <c r="E21551" s="2"/>
      <c r="F21551" s="2"/>
      <c r="G21551" s="2"/>
      <c r="H21551" s="2"/>
    </row>
    <row r="21552" spans="2:8">
      <c r="B21552" s="2" t="s">
        <v>22146</v>
      </c>
      <c r="C21552" s="2">
        <v>34</v>
      </c>
      <c r="D21552" s="2" t="s">
        <v>601</v>
      </c>
      <c r="E21552" s="2"/>
      <c r="F21552" s="2"/>
      <c r="G21552" s="2"/>
      <c r="H21552" s="2"/>
    </row>
    <row r="21553" spans="2:8">
      <c r="B21553" s="2" t="s">
        <v>22147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22148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22149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22150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22151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22152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22153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22154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22155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22156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22157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22158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22159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22160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22161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22162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22163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22164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22165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22166</v>
      </c>
      <c r="C21572" s="2">
        <v>33</v>
      </c>
      <c r="D21572" s="2" t="s">
        <v>601</v>
      </c>
      <c r="E21572" s="2"/>
      <c r="F21572" s="2"/>
      <c r="G21572" s="2"/>
      <c r="H21572" s="2"/>
    </row>
    <row r="21573" spans="2:8">
      <c r="B21573" s="2" t="s">
        <v>22167</v>
      </c>
      <c r="C21573" s="2">
        <v>36</v>
      </c>
      <c r="D21573" s="2" t="s">
        <v>601</v>
      </c>
      <c r="E21573" s="2"/>
      <c r="F21573" s="2"/>
      <c r="G21573" s="2"/>
      <c r="H21573" s="2"/>
    </row>
    <row r="21574" spans="2:8">
      <c r="B21574" s="2" t="s">
        <v>22168</v>
      </c>
      <c r="C21574" s="2">
        <v>33</v>
      </c>
      <c r="D21574" s="2" t="s">
        <v>601</v>
      </c>
      <c r="E21574" s="2"/>
      <c r="F21574" s="2"/>
      <c r="G21574" s="2"/>
      <c r="H21574" s="2"/>
    </row>
    <row r="21575" spans="2:8">
      <c r="B21575" s="2" t="s">
        <v>22169</v>
      </c>
      <c r="C21575" s="2">
        <v>31</v>
      </c>
      <c r="D21575" s="2" t="s">
        <v>601</v>
      </c>
      <c r="E21575" s="2"/>
      <c r="F21575" s="2"/>
      <c r="G21575" s="2"/>
      <c r="H21575" s="2"/>
    </row>
    <row r="21576" spans="2:8">
      <c r="B21576" s="2" t="s">
        <v>22170</v>
      </c>
      <c r="C21576" s="2">
        <v>30</v>
      </c>
      <c r="D21576" s="2" t="s">
        <v>601</v>
      </c>
      <c r="E21576" s="2"/>
      <c r="F21576" s="2"/>
      <c r="G21576" s="2"/>
      <c r="H21576" s="2"/>
    </row>
    <row r="21577" spans="2:8">
      <c r="B21577" s="2" t="s">
        <v>22171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22172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22173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22174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22175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22176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22177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22178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22179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22180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22181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22182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22183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22184</v>
      </c>
      <c r="C21590" s="2">
        <v>23</v>
      </c>
      <c r="D21590" s="2" t="s">
        <v>601</v>
      </c>
      <c r="E21590" s="2"/>
      <c r="F21590" s="2"/>
      <c r="G21590" s="2"/>
      <c r="H21590" s="2"/>
    </row>
    <row r="21591" spans="2:8">
      <c r="B21591" s="2" t="s">
        <v>22185</v>
      </c>
      <c r="C21591" s="2">
        <v>21</v>
      </c>
      <c r="D21591" s="2" t="s">
        <v>601</v>
      </c>
      <c r="E21591" s="2"/>
      <c r="F21591" s="2"/>
      <c r="G21591" s="2"/>
      <c r="H21591" s="2"/>
    </row>
    <row r="21592" spans="2:8">
      <c r="B21592" s="2" t="s">
        <v>22186</v>
      </c>
      <c r="C21592" s="2">
        <v>19</v>
      </c>
      <c r="D21592" s="2" t="s">
        <v>601</v>
      </c>
      <c r="E21592" s="2"/>
      <c r="F21592" s="2"/>
      <c r="G21592" s="2"/>
      <c r="H21592" s="2"/>
    </row>
    <row r="21593" spans="2:8">
      <c r="B21593" s="2" t="s">
        <v>22187</v>
      </c>
      <c r="C21593" s="2">
        <v>27</v>
      </c>
      <c r="D21593" s="2" t="s">
        <v>601</v>
      </c>
      <c r="E21593" s="2"/>
      <c r="F21593" s="2"/>
      <c r="G21593" s="2"/>
      <c r="H21593" s="2"/>
    </row>
    <row r="21594" spans="2:8">
      <c r="B21594" s="2" t="s">
        <v>22188</v>
      </c>
      <c r="C21594" s="2">
        <v>27</v>
      </c>
      <c r="D21594" s="2" t="s">
        <v>601</v>
      </c>
      <c r="E21594" s="2"/>
      <c r="F21594" s="2"/>
      <c r="G21594" s="2"/>
      <c r="H21594" s="2"/>
    </row>
    <row r="21595" spans="2:8">
      <c r="B21595" s="2" t="s">
        <v>22189</v>
      </c>
      <c r="C21595" s="2">
        <v>25</v>
      </c>
      <c r="D21595" s="2" t="s">
        <v>601</v>
      </c>
      <c r="E21595" s="2"/>
      <c r="F21595" s="2"/>
      <c r="G21595" s="2"/>
      <c r="H21595" s="2"/>
    </row>
    <row r="21596" spans="2:8">
      <c r="B21596" s="2" t="s">
        <v>22190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22191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22192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22193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22194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22195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22196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22197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22198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22199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22200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22201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22202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22203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22204</v>
      </c>
      <c r="C21610" s="2">
        <v>37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22205</v>
      </c>
      <c r="C21611" s="2">
        <v>21</v>
      </c>
      <c r="D21611" s="2" t="s">
        <v>601</v>
      </c>
      <c r="E21611" s="2"/>
      <c r="F21611" s="2"/>
      <c r="G21611" s="2"/>
      <c r="H21611" s="2"/>
    </row>
    <row r="21612" spans="2:8">
      <c r="B21612" s="2" t="s">
        <v>22206</v>
      </c>
      <c r="C21612" s="2">
        <v>20</v>
      </c>
      <c r="D21612" s="2" t="s">
        <v>601</v>
      </c>
      <c r="E21612" s="2"/>
      <c r="F21612" s="2"/>
      <c r="G21612" s="2"/>
      <c r="H21612" s="2"/>
    </row>
    <row r="21613" spans="2:8">
      <c r="B21613" s="2" t="s">
        <v>22207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22208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22209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22210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22211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22212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22213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22214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22215</v>
      </c>
      <c r="C21621" s="2">
        <v>19</v>
      </c>
      <c r="D21621" s="2" t="s">
        <v>601</v>
      </c>
      <c r="E21621" s="2"/>
      <c r="F21621" s="2"/>
      <c r="G21621" s="2"/>
      <c r="H21621" s="2"/>
    </row>
    <row r="21622" spans="2:8">
      <c r="B21622" s="2" t="s">
        <v>22216</v>
      </c>
      <c r="C21622" s="2">
        <v>17</v>
      </c>
      <c r="D21622" s="2" t="s">
        <v>601</v>
      </c>
      <c r="E21622" s="2"/>
      <c r="F21622" s="2"/>
      <c r="G21622" s="2"/>
      <c r="H21622" s="2"/>
    </row>
    <row r="21623" spans="2:8">
      <c r="B21623" s="2" t="s">
        <v>22217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22218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22219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22220</v>
      </c>
      <c r="C21626" s="2">
        <v>23</v>
      </c>
      <c r="D21626" s="2" t="s">
        <v>601</v>
      </c>
      <c r="E21626" s="2"/>
      <c r="F21626" s="2"/>
      <c r="G21626" s="2"/>
      <c r="H21626" s="2"/>
    </row>
    <row r="21627" spans="2:8">
      <c r="B21627" s="2" t="s">
        <v>22221</v>
      </c>
      <c r="C21627" s="2">
        <v>24</v>
      </c>
      <c r="D21627" s="2" t="s">
        <v>601</v>
      </c>
      <c r="E21627" s="2"/>
      <c r="F21627" s="2"/>
      <c r="G21627" s="2"/>
      <c r="H21627" s="2"/>
    </row>
    <row r="21628" spans="2:8">
      <c r="B21628" s="2" t="s">
        <v>22222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22223</v>
      </c>
      <c r="C21629" s="2">
        <v>42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22224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22225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22226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22227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22228</v>
      </c>
      <c r="C21634" s="2">
        <v>18</v>
      </c>
      <c r="D21634" s="2" t="s">
        <v>601</v>
      </c>
      <c r="E21634" s="2"/>
      <c r="F21634" s="2"/>
      <c r="G21634" s="2"/>
      <c r="H21634" s="2"/>
    </row>
    <row r="21635" spans="2:8">
      <c r="B21635" s="2" t="s">
        <v>22229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22230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22231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22232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22233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22234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22235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22236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22237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22238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22239</v>
      </c>
      <c r="C21645" s="2">
        <v>12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22240</v>
      </c>
      <c r="C21646" s="2">
        <v>15</v>
      </c>
      <c r="D21646" s="2" t="s">
        <v>601</v>
      </c>
      <c r="E21646" s="2"/>
      <c r="F21646" s="2"/>
      <c r="G21646" s="2"/>
      <c r="H21646" s="2"/>
    </row>
    <row r="21647" spans="2:8">
      <c r="B21647" s="2" t="s">
        <v>22241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22242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22243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22244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22245</v>
      </c>
      <c r="C21651" s="2">
        <v>28</v>
      </c>
      <c r="D21651" s="2" t="s">
        <v>601</v>
      </c>
      <c r="E21651" s="2"/>
      <c r="F21651" s="2"/>
      <c r="G21651" s="2"/>
      <c r="H21651" s="2"/>
    </row>
    <row r="21652" spans="2:8">
      <c r="B21652" s="2" t="s">
        <v>22246</v>
      </c>
      <c r="C21652" s="2">
        <v>29</v>
      </c>
      <c r="D21652" s="2" t="s">
        <v>601</v>
      </c>
      <c r="E21652" s="2"/>
      <c r="F21652" s="2"/>
      <c r="G21652" s="2"/>
      <c r="H21652" s="2"/>
    </row>
    <row r="21653" spans="2:8">
      <c r="B21653" s="2" t="s">
        <v>22247</v>
      </c>
      <c r="C21653" s="2">
        <v>23</v>
      </c>
      <c r="D21653" s="2" t="s">
        <v>601</v>
      </c>
      <c r="E21653" s="2"/>
      <c r="F21653" s="2"/>
      <c r="G21653" s="2"/>
      <c r="H21653" s="2"/>
    </row>
    <row r="21654" spans="2:8">
      <c r="B21654" s="2" t="s">
        <v>22248</v>
      </c>
      <c r="C21654" s="2">
        <v>22</v>
      </c>
      <c r="D21654" s="2" t="s">
        <v>601</v>
      </c>
      <c r="E21654" s="2"/>
      <c r="F21654" s="2"/>
      <c r="G21654" s="2"/>
      <c r="H21654" s="2"/>
    </row>
    <row r="21655" spans="2:8">
      <c r="B21655" s="2" t="s">
        <v>22249</v>
      </c>
      <c r="C21655" s="2">
        <v>17</v>
      </c>
      <c r="D21655" s="2" t="s">
        <v>601</v>
      </c>
      <c r="E21655" s="2"/>
      <c r="F21655" s="2"/>
      <c r="G21655" s="2"/>
      <c r="H21655" s="2"/>
    </row>
    <row r="21656" spans="2:8">
      <c r="B21656" s="2" t="s">
        <v>22250</v>
      </c>
      <c r="C21656" s="2">
        <v>19</v>
      </c>
      <c r="D21656" s="2" t="s">
        <v>601</v>
      </c>
      <c r="E21656" s="2"/>
      <c r="F21656" s="2"/>
      <c r="G21656" s="2"/>
      <c r="H21656" s="2"/>
    </row>
    <row r="21657" spans="2:8">
      <c r="B21657" s="2" t="s">
        <v>22251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22252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22253</v>
      </c>
      <c r="C21659" s="2">
        <v>19</v>
      </c>
      <c r="D21659" s="2" t="s">
        <v>601</v>
      </c>
      <c r="E21659" s="2"/>
      <c r="F21659" s="2"/>
      <c r="G21659" s="2"/>
      <c r="H21659" s="2"/>
    </row>
    <row r="21660" spans="2:8">
      <c r="B21660" s="2" t="s">
        <v>22254</v>
      </c>
      <c r="C21660" s="2">
        <v>22</v>
      </c>
      <c r="D21660" s="2" t="s">
        <v>601</v>
      </c>
      <c r="E21660" s="2"/>
      <c r="F21660" s="2"/>
      <c r="G21660" s="2"/>
      <c r="H21660" s="2"/>
    </row>
    <row r="21661" spans="2:8">
      <c r="B21661" s="2" t="s">
        <v>22255</v>
      </c>
      <c r="C21661" s="2">
        <v>28</v>
      </c>
      <c r="D21661" s="2" t="s">
        <v>601</v>
      </c>
      <c r="E21661" s="2"/>
      <c r="F21661" s="2"/>
      <c r="G21661" s="2"/>
      <c r="H21661" s="2"/>
    </row>
    <row r="21662" spans="2:8">
      <c r="B21662" s="2" t="s">
        <v>22256</v>
      </c>
      <c r="C21662" s="2">
        <v>25</v>
      </c>
      <c r="D21662" s="2" t="s">
        <v>601</v>
      </c>
      <c r="E21662" s="2"/>
      <c r="F21662" s="2"/>
      <c r="G21662" s="2"/>
      <c r="H21662" s="2"/>
    </row>
    <row r="21663" spans="2:8">
      <c r="B21663" s="2" t="s">
        <v>22257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22258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22259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22260</v>
      </c>
      <c r="C21666" s="2">
        <v>41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22261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22262</v>
      </c>
      <c r="C21668" s="2">
        <v>32</v>
      </c>
      <c r="D21668" s="2" t="s">
        <v>601</v>
      </c>
      <c r="E21668" s="2"/>
      <c r="F21668" s="2"/>
      <c r="G21668" s="2"/>
      <c r="H21668" s="2"/>
    </row>
    <row r="21669" spans="2:8">
      <c r="B21669" s="2" t="s">
        <v>22263</v>
      </c>
      <c r="C21669" s="2">
        <v>31</v>
      </c>
      <c r="D21669" s="2" t="s">
        <v>601</v>
      </c>
      <c r="E21669" s="2"/>
      <c r="F21669" s="2"/>
      <c r="G21669" s="2"/>
      <c r="H21669" s="2"/>
    </row>
    <row r="21670" spans="2:8">
      <c r="B21670" s="2" t="s">
        <v>22264</v>
      </c>
      <c r="C21670" s="2">
        <v>29</v>
      </c>
      <c r="D21670" s="2" t="s">
        <v>601</v>
      </c>
      <c r="E21670" s="2"/>
      <c r="F21670" s="2"/>
      <c r="G21670" s="2"/>
      <c r="H21670" s="2"/>
    </row>
    <row r="21671" spans="2:8">
      <c r="B21671" s="2" t="s">
        <v>22265</v>
      </c>
      <c r="C21671" s="2">
        <v>30</v>
      </c>
      <c r="D21671" s="2" t="s">
        <v>601</v>
      </c>
      <c r="E21671" s="2"/>
      <c r="F21671" s="2"/>
      <c r="G21671" s="2"/>
      <c r="H21671" s="2"/>
    </row>
    <row r="21672" spans="2:8">
      <c r="B21672" s="2" t="s">
        <v>22266</v>
      </c>
      <c r="C21672" s="2">
        <v>20</v>
      </c>
      <c r="D21672" s="2" t="s">
        <v>601</v>
      </c>
      <c r="E21672" s="2"/>
      <c r="F21672" s="2"/>
      <c r="G21672" s="2"/>
      <c r="H21672" s="2"/>
    </row>
    <row r="21673" spans="2:8">
      <c r="B21673" s="2" t="s">
        <v>22267</v>
      </c>
      <c r="C21673" s="2">
        <v>18</v>
      </c>
      <c r="D21673" s="2" t="s">
        <v>601</v>
      </c>
      <c r="E21673" s="2"/>
      <c r="F21673" s="2"/>
      <c r="G21673" s="2"/>
      <c r="H21673" s="2"/>
    </row>
    <row r="21674" spans="2:8">
      <c r="B21674" s="2" t="s">
        <v>22268</v>
      </c>
      <c r="C21674" s="2">
        <v>32</v>
      </c>
      <c r="D21674" s="2" t="s">
        <v>601</v>
      </c>
      <c r="E21674" s="2"/>
      <c r="F21674" s="2"/>
      <c r="G21674" s="2"/>
      <c r="H21674" s="2"/>
    </row>
    <row r="21675" spans="2:8">
      <c r="B21675" s="2" t="s">
        <v>22269</v>
      </c>
      <c r="C21675" s="2">
        <v>32</v>
      </c>
      <c r="D21675" s="2" t="s">
        <v>601</v>
      </c>
      <c r="E21675" s="2"/>
      <c r="F21675" s="2"/>
      <c r="G21675" s="2"/>
      <c r="H21675" s="2"/>
    </row>
    <row r="21676" spans="2:8">
      <c r="B21676" s="2" t="s">
        <v>22270</v>
      </c>
      <c r="C21676" s="2">
        <v>28</v>
      </c>
      <c r="D21676" s="2" t="s">
        <v>601</v>
      </c>
      <c r="E21676" s="2"/>
      <c r="F21676" s="2"/>
      <c r="G21676" s="2"/>
      <c r="H21676" s="2"/>
    </row>
    <row r="21677" spans="2:8">
      <c r="B21677" s="2" t="s">
        <v>22271</v>
      </c>
      <c r="C21677" s="2">
        <v>26</v>
      </c>
      <c r="D21677" s="2" t="s">
        <v>601</v>
      </c>
      <c r="E21677" s="2"/>
      <c r="F21677" s="2"/>
      <c r="G21677" s="2"/>
      <c r="H21677" s="2"/>
    </row>
    <row r="21678" spans="2:8">
      <c r="B21678" s="2" t="s">
        <v>22272</v>
      </c>
      <c r="C21678" s="2">
        <v>25</v>
      </c>
      <c r="D21678" s="2" t="s">
        <v>601</v>
      </c>
      <c r="E21678" s="2"/>
      <c r="F21678" s="2"/>
      <c r="G21678" s="2"/>
      <c r="H21678" s="2"/>
    </row>
    <row r="21679" spans="2:8">
      <c r="B21679" s="2" t="s">
        <v>22273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22274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22275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22276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22277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22278</v>
      </c>
      <c r="C21684" s="2">
        <v>29</v>
      </c>
      <c r="D21684" s="2" t="s">
        <v>601</v>
      </c>
      <c r="E21684" s="2"/>
      <c r="F21684" s="2"/>
      <c r="G21684" s="2"/>
      <c r="H21684" s="2"/>
    </row>
    <row r="21685" spans="2:8">
      <c r="B21685" s="2" t="s">
        <v>22279</v>
      </c>
      <c r="C21685" s="2">
        <v>29</v>
      </c>
      <c r="D21685" s="2" t="s">
        <v>601</v>
      </c>
      <c r="E21685" s="2"/>
      <c r="F21685" s="2"/>
      <c r="G21685" s="2"/>
      <c r="H21685" s="2"/>
    </row>
    <row r="21686" spans="2:8">
      <c r="B21686" s="2" t="s">
        <v>22280</v>
      </c>
      <c r="C21686" s="2">
        <v>28</v>
      </c>
      <c r="D21686" s="2" t="s">
        <v>601</v>
      </c>
      <c r="E21686" s="2"/>
      <c r="F21686" s="2"/>
      <c r="G21686" s="2"/>
      <c r="H21686" s="2"/>
    </row>
    <row r="21687" spans="2:8">
      <c r="B21687" s="2" t="s">
        <v>22281</v>
      </c>
      <c r="C21687" s="2">
        <v>28</v>
      </c>
      <c r="D21687" s="2" t="s">
        <v>601</v>
      </c>
      <c r="E21687" s="2"/>
      <c r="F21687" s="2"/>
      <c r="G21687" s="2"/>
      <c r="H21687" s="2"/>
    </row>
    <row r="21688" spans="2:8">
      <c r="B21688" s="2" t="s">
        <v>22282</v>
      </c>
      <c r="C21688" s="2">
        <v>29</v>
      </c>
      <c r="D21688" s="2" t="s">
        <v>601</v>
      </c>
      <c r="E21688" s="2"/>
      <c r="F21688" s="2"/>
      <c r="G21688" s="2"/>
      <c r="H21688" s="2"/>
    </row>
    <row r="21689" spans="2:8">
      <c r="B21689" s="2" t="s">
        <v>22283</v>
      </c>
      <c r="C21689" s="2">
        <v>28</v>
      </c>
      <c r="D21689" s="2" t="s">
        <v>601</v>
      </c>
      <c r="E21689" s="2"/>
      <c r="F21689" s="2"/>
      <c r="G21689" s="2"/>
      <c r="H21689" s="2"/>
    </row>
    <row r="21690" spans="2:8">
      <c r="B21690" s="2" t="s">
        <v>22284</v>
      </c>
      <c r="C21690" s="2">
        <v>28</v>
      </c>
      <c r="D21690" s="2" t="s">
        <v>601</v>
      </c>
      <c r="E21690" s="2"/>
      <c r="F21690" s="2"/>
      <c r="G21690" s="2"/>
      <c r="H21690" s="2"/>
    </row>
    <row r="21691" spans="2:8">
      <c r="B21691" s="2" t="s">
        <v>22285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22286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22287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22288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22289</v>
      </c>
      <c r="C21695" s="2">
        <v>21</v>
      </c>
      <c r="D21695" s="2" t="s">
        <v>601</v>
      </c>
      <c r="E21695" s="2"/>
      <c r="F21695" s="2"/>
      <c r="G21695" s="2"/>
      <c r="H21695" s="2"/>
    </row>
    <row r="21696" spans="2:8">
      <c r="B21696" s="2" t="s">
        <v>22290</v>
      </c>
      <c r="C21696" s="2">
        <v>17</v>
      </c>
      <c r="D21696" s="2" t="s">
        <v>601</v>
      </c>
      <c r="E21696" s="2"/>
      <c r="F21696" s="2"/>
      <c r="G21696" s="2"/>
      <c r="H21696" s="2"/>
    </row>
    <row r="21697" spans="2:8">
      <c r="B21697" s="2" t="s">
        <v>22291</v>
      </c>
      <c r="C21697" s="2">
        <v>11</v>
      </c>
      <c r="D21697" s="2" t="s">
        <v>601</v>
      </c>
      <c r="E21697" s="2"/>
      <c r="F21697" s="2"/>
      <c r="G21697" s="2"/>
      <c r="H21697" s="2"/>
    </row>
    <row r="21698" spans="2:8">
      <c r="B21698" s="2" t="s">
        <v>22292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22293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22294</v>
      </c>
      <c r="C21700" s="2">
        <v>23</v>
      </c>
      <c r="D21700" s="2" t="s">
        <v>601</v>
      </c>
      <c r="E21700" s="2"/>
      <c r="F21700" s="2"/>
      <c r="G21700" s="2"/>
      <c r="H21700" s="2"/>
    </row>
    <row r="21701" spans="2:8">
      <c r="B21701" s="2" t="s">
        <v>22295</v>
      </c>
      <c r="C21701" s="2">
        <v>23</v>
      </c>
      <c r="D21701" s="2" t="s">
        <v>601</v>
      </c>
      <c r="E21701" s="2"/>
      <c r="F21701" s="2"/>
      <c r="G21701" s="2"/>
      <c r="H21701" s="2"/>
    </row>
    <row r="21702" spans="2:8">
      <c r="B21702" s="2" t="s">
        <v>22296</v>
      </c>
      <c r="C21702" s="2">
        <v>23</v>
      </c>
      <c r="D21702" s="2" t="s">
        <v>601</v>
      </c>
      <c r="E21702" s="2"/>
      <c r="F21702" s="2"/>
      <c r="G21702" s="2"/>
      <c r="H21702" s="2"/>
    </row>
    <row r="21703" spans="2:8">
      <c r="B21703" s="2" t="s">
        <v>22297</v>
      </c>
      <c r="C21703" s="2">
        <v>20</v>
      </c>
      <c r="D21703" s="2" t="s">
        <v>601</v>
      </c>
      <c r="E21703" s="2"/>
      <c r="F21703" s="2"/>
      <c r="G21703" s="2"/>
      <c r="H21703" s="2"/>
    </row>
    <row r="21704" spans="2:8">
      <c r="B21704" s="2" t="s">
        <v>22298</v>
      </c>
      <c r="C21704" s="2">
        <v>18</v>
      </c>
      <c r="D21704" s="2" t="s">
        <v>601</v>
      </c>
      <c r="E21704" s="2"/>
      <c r="F21704" s="2"/>
      <c r="G21704" s="2"/>
      <c r="H21704" s="2"/>
    </row>
    <row r="21705" spans="2:8">
      <c r="B21705" s="2" t="s">
        <v>22299</v>
      </c>
      <c r="C21705" s="2">
        <v>27</v>
      </c>
      <c r="D21705" s="2" t="s">
        <v>601</v>
      </c>
      <c r="E21705" s="2"/>
      <c r="F21705" s="2"/>
      <c r="G21705" s="2"/>
      <c r="H21705" s="2"/>
    </row>
    <row r="21706" spans="2:8">
      <c r="B21706" s="2" t="s">
        <v>22300</v>
      </c>
      <c r="C21706" s="2">
        <v>22</v>
      </c>
      <c r="D21706" s="2" t="s">
        <v>601</v>
      </c>
      <c r="E21706" s="2"/>
      <c r="F21706" s="2"/>
      <c r="G21706" s="2"/>
      <c r="H21706" s="2"/>
    </row>
    <row r="21707" spans="2:8">
      <c r="B21707" s="2" t="s">
        <v>22301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22302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22303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22304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22305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22306</v>
      </c>
      <c r="C21712" s="2">
        <v>28</v>
      </c>
      <c r="D21712" s="2" t="s">
        <v>601</v>
      </c>
      <c r="E21712" s="2"/>
      <c r="F21712" s="2"/>
      <c r="G21712" s="2"/>
      <c r="H21712" s="2"/>
    </row>
    <row r="21713" spans="2:8">
      <c r="B21713" s="2" t="s">
        <v>22307</v>
      </c>
      <c r="C21713" s="2">
        <v>26</v>
      </c>
      <c r="D21713" s="2" t="s">
        <v>601</v>
      </c>
      <c r="E21713" s="2"/>
      <c r="F21713" s="2"/>
      <c r="G21713" s="2"/>
      <c r="H21713" s="2"/>
    </row>
    <row r="21714" spans="2:8">
      <c r="B21714" s="2" t="s">
        <v>22308</v>
      </c>
      <c r="C21714" s="2">
        <v>23</v>
      </c>
      <c r="D21714" s="2" t="s">
        <v>601</v>
      </c>
      <c r="E21714" s="2"/>
      <c r="F21714" s="2"/>
      <c r="G21714" s="2"/>
      <c r="H21714" s="2"/>
    </row>
    <row r="21715" spans="2:8">
      <c r="B21715" s="2" t="s">
        <v>22309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22310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22311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22312</v>
      </c>
      <c r="C21718" s="2">
        <v>28</v>
      </c>
      <c r="D21718" s="2" t="s">
        <v>601</v>
      </c>
      <c r="E21718" s="2"/>
      <c r="F21718" s="2"/>
      <c r="G21718" s="2"/>
      <c r="H21718" s="2"/>
    </row>
    <row r="21719" spans="2:8">
      <c r="B21719" s="2" t="s">
        <v>22313</v>
      </c>
      <c r="C21719" s="2">
        <v>26</v>
      </c>
      <c r="D21719" s="2" t="s">
        <v>601</v>
      </c>
      <c r="E21719" s="2"/>
      <c r="F21719" s="2"/>
      <c r="G21719" s="2"/>
      <c r="H21719" s="2"/>
    </row>
    <row r="21720" spans="2:8">
      <c r="B21720" s="2" t="s">
        <v>22314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22315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22316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22317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22318</v>
      </c>
      <c r="C21724" s="2">
        <v>28</v>
      </c>
      <c r="D21724" s="2" t="s">
        <v>601</v>
      </c>
      <c r="E21724" s="2"/>
      <c r="F21724" s="2"/>
      <c r="G21724" s="2"/>
      <c r="H21724" s="2"/>
    </row>
    <row r="21725" spans="2:8">
      <c r="B21725" s="2" t="s">
        <v>22319</v>
      </c>
      <c r="C21725" s="2">
        <v>27</v>
      </c>
      <c r="D21725" s="2" t="s">
        <v>601</v>
      </c>
      <c r="E21725" s="2"/>
      <c r="F21725" s="2"/>
      <c r="G21725" s="2"/>
      <c r="H21725" s="2"/>
    </row>
    <row r="21726" spans="2:8">
      <c r="B21726" s="2" t="s">
        <v>22320</v>
      </c>
      <c r="C21726" s="2">
        <v>26</v>
      </c>
      <c r="D21726" s="2" t="s">
        <v>601</v>
      </c>
      <c r="E21726" s="2"/>
      <c r="F21726" s="2"/>
      <c r="G21726" s="2"/>
      <c r="H21726" s="2"/>
    </row>
    <row r="21727" spans="2:8">
      <c r="B21727" s="2" t="s">
        <v>22321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22322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22323</v>
      </c>
      <c r="C21729" s="2">
        <v>22</v>
      </c>
      <c r="D21729" s="2" t="s">
        <v>601</v>
      </c>
      <c r="E21729" s="2"/>
      <c r="F21729" s="2"/>
      <c r="G21729" s="2"/>
      <c r="H21729" s="2"/>
    </row>
    <row r="21730" spans="2:8">
      <c r="B21730" s="2" t="s">
        <v>22324</v>
      </c>
      <c r="C21730" s="2">
        <v>20</v>
      </c>
      <c r="D21730" s="2" t="s">
        <v>601</v>
      </c>
      <c r="E21730" s="2"/>
      <c r="F21730" s="2"/>
      <c r="G21730" s="2"/>
      <c r="H21730" s="2"/>
    </row>
    <row r="21731" spans="2:8">
      <c r="B21731" s="2" t="s">
        <v>22325</v>
      </c>
      <c r="C21731" s="2">
        <v>26</v>
      </c>
      <c r="D21731" s="2" t="s">
        <v>601</v>
      </c>
      <c r="E21731" s="2"/>
      <c r="F21731" s="2"/>
      <c r="G21731" s="2"/>
      <c r="H21731" s="2"/>
    </row>
    <row r="21732" spans="2:8">
      <c r="B21732" s="2" t="s">
        <v>22326</v>
      </c>
      <c r="C21732" s="2">
        <v>22</v>
      </c>
      <c r="D21732" s="2" t="s">
        <v>601</v>
      </c>
      <c r="E21732" s="2"/>
      <c r="F21732" s="2"/>
      <c r="G21732" s="2"/>
      <c r="H21732" s="2"/>
    </row>
    <row r="21733" spans="2:8">
      <c r="B21733" s="2" t="s">
        <v>22327</v>
      </c>
      <c r="C21733" s="2">
        <v>40</v>
      </c>
      <c r="D21733" s="2" t="s">
        <v>601</v>
      </c>
      <c r="E21733" s="2"/>
      <c r="F21733" s="2"/>
      <c r="G21733" s="2"/>
      <c r="H21733" s="2"/>
    </row>
    <row r="21734" spans="2:8">
      <c r="B21734" s="2" t="s">
        <v>22328</v>
      </c>
      <c r="C21734" s="2">
        <v>36</v>
      </c>
      <c r="D21734" s="2" t="s">
        <v>601</v>
      </c>
      <c r="E21734" s="2"/>
      <c r="F21734" s="2"/>
      <c r="G21734" s="2"/>
      <c r="H21734" s="2"/>
    </row>
    <row r="21735" spans="2:8">
      <c r="B21735" s="2" t="s">
        <v>22329</v>
      </c>
      <c r="C21735" s="2">
        <v>34</v>
      </c>
      <c r="D21735" s="2" t="s">
        <v>601</v>
      </c>
      <c r="E21735" s="2"/>
      <c r="F21735" s="2"/>
      <c r="G21735" s="2"/>
      <c r="H21735" s="2"/>
    </row>
    <row r="21736" spans="2:8">
      <c r="B21736" s="2" t="s">
        <v>22330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22331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22332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22333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22334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22335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22336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22337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22338</v>
      </c>
      <c r="C21744" s="2">
        <v>30</v>
      </c>
      <c r="D21744" s="2" t="s">
        <v>601</v>
      </c>
      <c r="E21744" s="2"/>
      <c r="F21744" s="2"/>
      <c r="G21744" s="2"/>
      <c r="H21744" s="2"/>
    </row>
    <row r="21745" spans="2:8">
      <c r="B21745" s="2" t="s">
        <v>22339</v>
      </c>
      <c r="C21745" s="2">
        <v>30</v>
      </c>
      <c r="D21745" s="2" t="s">
        <v>601</v>
      </c>
      <c r="E21745" s="2"/>
      <c r="F21745" s="2"/>
      <c r="G21745" s="2"/>
      <c r="H21745" s="2"/>
    </row>
    <row r="21746" spans="2:8">
      <c r="B21746" s="2" t="s">
        <v>22340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22341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22342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22343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22344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22345</v>
      </c>
      <c r="C21751" s="2">
        <v>21</v>
      </c>
      <c r="D21751" s="2" t="s">
        <v>601</v>
      </c>
      <c r="E21751" s="2"/>
      <c r="F21751" s="2"/>
      <c r="G21751" s="2"/>
      <c r="H21751" s="2"/>
    </row>
    <row r="21752" spans="2:8">
      <c r="B21752" s="2" t="s">
        <v>22346</v>
      </c>
      <c r="C21752" s="2">
        <v>24</v>
      </c>
      <c r="D21752" s="2" t="s">
        <v>601</v>
      </c>
      <c r="E21752" s="2"/>
      <c r="F21752" s="2"/>
      <c r="G21752" s="2"/>
      <c r="H21752" s="2"/>
    </row>
    <row r="21753" spans="2:8">
      <c r="B21753" s="2" t="s">
        <v>22347</v>
      </c>
      <c r="C21753" s="2">
        <v>12</v>
      </c>
      <c r="D21753" s="2" t="s">
        <v>601</v>
      </c>
      <c r="E21753" s="2"/>
      <c r="F21753" s="2"/>
      <c r="G21753" s="2"/>
      <c r="H21753" s="2"/>
    </row>
    <row r="21754" spans="2:8">
      <c r="B21754" s="2" t="s">
        <v>22348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22349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22350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22351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22352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22353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22354</v>
      </c>
      <c r="C21760" s="2">
        <v>14</v>
      </c>
      <c r="D21760" s="2" t="s">
        <v>601</v>
      </c>
      <c r="E21760" s="2"/>
      <c r="F21760" s="2"/>
      <c r="G21760" s="2"/>
      <c r="H21760" s="2"/>
    </row>
    <row r="21761" spans="2:8">
      <c r="B21761" s="2" t="s">
        <v>22355</v>
      </c>
      <c r="C21761" s="2">
        <v>22</v>
      </c>
      <c r="D21761" s="2" t="s">
        <v>601</v>
      </c>
      <c r="E21761" s="2"/>
      <c r="F21761" s="2"/>
      <c r="G21761" s="2"/>
      <c r="H21761" s="2"/>
    </row>
    <row r="21762" spans="2:8">
      <c r="B21762" s="2" t="s">
        <v>22356</v>
      </c>
      <c r="C21762" s="2">
        <v>23</v>
      </c>
      <c r="D21762" s="2" t="s">
        <v>601</v>
      </c>
      <c r="E21762" s="2"/>
      <c r="F21762" s="2"/>
      <c r="G21762" s="2"/>
      <c r="H21762" s="2"/>
    </row>
    <row r="21763" spans="2:8">
      <c r="B21763" s="2" t="s">
        <v>22357</v>
      </c>
      <c r="C21763" s="2">
        <v>26</v>
      </c>
      <c r="D21763" s="2" t="s">
        <v>601</v>
      </c>
      <c r="E21763" s="2"/>
      <c r="F21763" s="2"/>
      <c r="G21763" s="2"/>
      <c r="H21763" s="2"/>
    </row>
    <row r="21764" spans="2:8">
      <c r="B21764" s="2" t="s">
        <v>22358</v>
      </c>
      <c r="C21764" s="2">
        <v>20</v>
      </c>
      <c r="D21764" s="2" t="s">
        <v>601</v>
      </c>
      <c r="E21764" s="2"/>
      <c r="F21764" s="2"/>
      <c r="G21764" s="2"/>
      <c r="H21764" s="2"/>
    </row>
    <row r="21765" spans="2:8">
      <c r="B21765" s="2" t="s">
        <v>22359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22360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22361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22362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22363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22364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22365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22366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22367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22368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22369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22370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22371</v>
      </c>
      <c r="C21777" s="2">
        <v>40</v>
      </c>
      <c r="D21777" s="2" t="s">
        <v>601</v>
      </c>
      <c r="E21777" s="2"/>
      <c r="F21777" s="2"/>
      <c r="G21777" s="2"/>
      <c r="H21777" s="2"/>
    </row>
    <row r="21778" spans="2:8">
      <c r="B21778" s="2" t="s">
        <v>22372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22373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22374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22375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22376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22377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22378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22379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22380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22381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22382</v>
      </c>
      <c r="C21788" s="2">
        <v>26</v>
      </c>
      <c r="D21788" s="2" t="s">
        <v>601</v>
      </c>
      <c r="E21788" s="2"/>
      <c r="F21788" s="2"/>
      <c r="G21788" s="2"/>
      <c r="H21788" s="2"/>
    </row>
    <row r="21789" spans="2:8">
      <c r="B21789" s="2" t="s">
        <v>22383</v>
      </c>
      <c r="C21789" s="2">
        <v>29</v>
      </c>
      <c r="D21789" s="2" t="s">
        <v>601</v>
      </c>
      <c r="E21789" s="2"/>
      <c r="F21789" s="2"/>
      <c r="G21789" s="2"/>
      <c r="H21789" s="2"/>
    </row>
    <row r="21790" spans="2:8">
      <c r="B21790" s="2" t="s">
        <v>22384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22385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22386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22387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22388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22389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22390</v>
      </c>
      <c r="C21796" s="2">
        <v>29</v>
      </c>
      <c r="D21796" s="2" t="s">
        <v>601</v>
      </c>
      <c r="E21796" s="2"/>
      <c r="F21796" s="2"/>
      <c r="G21796" s="2"/>
      <c r="H21796" s="2"/>
    </row>
    <row r="21797" spans="2:8">
      <c r="B21797" s="2" t="s">
        <v>22391</v>
      </c>
      <c r="C21797" s="2">
        <v>27</v>
      </c>
      <c r="D21797" s="2" t="s">
        <v>601</v>
      </c>
      <c r="E21797" s="2"/>
      <c r="F21797" s="2"/>
      <c r="G21797" s="2"/>
      <c r="H21797" s="2"/>
    </row>
    <row r="21798" spans="2:8">
      <c r="B21798" s="2" t="s">
        <v>22392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22393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22394</v>
      </c>
      <c r="C21800" s="2">
        <v>35</v>
      </c>
      <c r="D21800" s="2" t="s">
        <v>601</v>
      </c>
      <c r="E21800" s="2"/>
      <c r="F21800" s="2"/>
      <c r="G21800" s="2"/>
      <c r="H21800" s="2"/>
    </row>
    <row r="21801" spans="2:8">
      <c r="B21801" s="2" t="s">
        <v>22395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22396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22397</v>
      </c>
      <c r="C21803" s="2">
        <v>24</v>
      </c>
      <c r="D21803" s="2" t="s">
        <v>601</v>
      </c>
      <c r="E21803" s="2"/>
      <c r="F21803" s="2"/>
      <c r="G21803" s="2"/>
      <c r="H21803" s="2"/>
    </row>
    <row r="21804" spans="2:8">
      <c r="B21804" s="2" t="s">
        <v>22398</v>
      </c>
      <c r="C21804" s="2">
        <v>27</v>
      </c>
      <c r="D21804" s="2" t="s">
        <v>601</v>
      </c>
      <c r="E21804" s="2"/>
      <c r="F21804" s="2"/>
      <c r="G21804" s="2"/>
      <c r="H21804" s="2"/>
    </row>
    <row r="21805" spans="2:8">
      <c r="B21805" s="2" t="s">
        <v>22399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22400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22401</v>
      </c>
      <c r="C21807" s="2">
        <v>33</v>
      </c>
      <c r="D21807" s="2" t="s">
        <v>601</v>
      </c>
      <c r="E21807" s="2"/>
      <c r="F21807" s="2"/>
      <c r="G21807" s="2"/>
      <c r="H21807" s="2"/>
    </row>
    <row r="21808" spans="2:8">
      <c r="B21808" s="2" t="s">
        <v>22402</v>
      </c>
      <c r="C21808" s="2">
        <v>31</v>
      </c>
      <c r="D21808" s="2" t="s">
        <v>601</v>
      </c>
      <c r="E21808" s="2"/>
      <c r="F21808" s="2"/>
      <c r="G21808" s="2"/>
      <c r="H21808" s="2"/>
    </row>
    <row r="21809" spans="2:8">
      <c r="B21809" s="2" t="s">
        <v>22403</v>
      </c>
      <c r="C21809" s="2">
        <v>34</v>
      </c>
      <c r="D21809" s="2" t="s">
        <v>601</v>
      </c>
      <c r="E21809" s="2"/>
      <c r="F21809" s="2"/>
      <c r="G21809" s="2"/>
      <c r="H21809" s="2"/>
    </row>
    <row r="21810" spans="2:8">
      <c r="B21810" s="2" t="s">
        <v>22404</v>
      </c>
      <c r="C21810" s="2">
        <v>37</v>
      </c>
      <c r="D21810" s="2" t="s">
        <v>601</v>
      </c>
      <c r="E21810" s="2"/>
      <c r="F21810" s="2"/>
      <c r="G21810" s="2"/>
      <c r="H21810" s="2"/>
    </row>
    <row r="21811" spans="2:8">
      <c r="B21811" s="2" t="s">
        <v>22405</v>
      </c>
      <c r="C21811" s="2">
        <v>36</v>
      </c>
      <c r="D21811" s="2" t="s">
        <v>601</v>
      </c>
      <c r="E21811" s="2"/>
      <c r="F21811" s="2"/>
      <c r="G21811" s="2"/>
      <c r="H21811" s="2"/>
    </row>
    <row r="21812" spans="2:8">
      <c r="B21812" s="2" t="s">
        <v>22406</v>
      </c>
      <c r="C21812" s="2">
        <v>34</v>
      </c>
      <c r="D21812" s="2" t="s">
        <v>601</v>
      </c>
      <c r="E21812" s="2"/>
      <c r="F21812" s="2"/>
      <c r="G21812" s="2"/>
      <c r="H21812" s="2"/>
    </row>
    <row r="21813" spans="2:8">
      <c r="B21813" s="2" t="s">
        <v>22407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22408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22409</v>
      </c>
      <c r="C21815" s="2">
        <v>21</v>
      </c>
      <c r="D21815" s="2" t="s">
        <v>601</v>
      </c>
      <c r="E21815" s="2"/>
      <c r="F21815" s="2"/>
      <c r="G21815" s="2"/>
      <c r="H21815" s="2"/>
    </row>
    <row r="21816" spans="2:8">
      <c r="B21816" s="2" t="s">
        <v>22410</v>
      </c>
      <c r="C21816" s="2">
        <v>21</v>
      </c>
      <c r="D21816" s="2" t="s">
        <v>601</v>
      </c>
      <c r="E21816" s="2"/>
      <c r="F21816" s="2"/>
      <c r="G21816" s="2"/>
      <c r="H21816" s="2"/>
    </row>
    <row r="21817" spans="2:8">
      <c r="B21817" s="2" t="s">
        <v>22411</v>
      </c>
      <c r="C21817" s="2">
        <v>32</v>
      </c>
      <c r="D21817" s="2" t="s">
        <v>601</v>
      </c>
      <c r="E21817" s="2"/>
      <c r="F21817" s="2"/>
      <c r="G21817" s="2"/>
      <c r="H21817" s="2"/>
    </row>
    <row r="21818" spans="2:8">
      <c r="B21818" s="2" t="s">
        <v>22412</v>
      </c>
      <c r="C21818" s="2">
        <v>33</v>
      </c>
      <c r="D21818" s="2" t="s">
        <v>601</v>
      </c>
      <c r="E21818" s="2"/>
      <c r="F21818" s="2"/>
      <c r="G21818" s="2"/>
      <c r="H21818" s="2"/>
    </row>
    <row r="21819" spans="2:8">
      <c r="B21819" s="2" t="s">
        <v>22413</v>
      </c>
      <c r="C21819" s="2">
        <v>34</v>
      </c>
      <c r="D21819" s="2" t="s">
        <v>601</v>
      </c>
      <c r="E21819" s="2"/>
      <c r="F21819" s="2"/>
      <c r="G21819" s="2"/>
      <c r="H21819" s="2"/>
    </row>
    <row r="21820" spans="2:8">
      <c r="B21820" s="2" t="s">
        <v>22414</v>
      </c>
      <c r="C21820" s="2">
        <v>26</v>
      </c>
      <c r="D21820" s="2" t="s">
        <v>601</v>
      </c>
      <c r="E21820" s="2"/>
      <c r="F21820" s="2"/>
      <c r="G21820" s="2"/>
      <c r="H21820" s="2"/>
    </row>
    <row r="21821" spans="2:8">
      <c r="B21821" s="2" t="s">
        <v>22415</v>
      </c>
      <c r="C21821" s="2">
        <v>19</v>
      </c>
      <c r="D21821" s="2" t="s">
        <v>601</v>
      </c>
      <c r="E21821" s="2"/>
      <c r="F21821" s="2"/>
      <c r="G21821" s="2"/>
      <c r="H21821" s="2"/>
    </row>
    <row r="21822" spans="2:8">
      <c r="B21822" s="2" t="s">
        <v>22416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22417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22418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22419</v>
      </c>
      <c r="C21825" s="2">
        <v>37</v>
      </c>
      <c r="D21825" s="2" t="s">
        <v>601</v>
      </c>
      <c r="E21825" s="2"/>
      <c r="F21825" s="2"/>
      <c r="G21825" s="2"/>
      <c r="H21825" s="2"/>
    </row>
    <row r="21826" spans="2:8">
      <c r="B21826" s="2" t="s">
        <v>22420</v>
      </c>
      <c r="C21826" s="2">
        <v>35</v>
      </c>
      <c r="D21826" s="2" t="s">
        <v>601</v>
      </c>
      <c r="E21826" s="2"/>
      <c r="F21826" s="2"/>
      <c r="G21826" s="2"/>
      <c r="H21826" s="2"/>
    </row>
    <row r="21827" spans="2:8">
      <c r="B21827" s="2" t="s">
        <v>22421</v>
      </c>
      <c r="C21827" s="2">
        <v>24</v>
      </c>
      <c r="D21827" s="2" t="s">
        <v>601</v>
      </c>
      <c r="E21827" s="2"/>
      <c r="F21827" s="2"/>
      <c r="G21827" s="2"/>
      <c r="H21827" s="2"/>
    </row>
    <row r="21828" spans="2:8">
      <c r="B21828" s="2" t="s">
        <v>22422</v>
      </c>
      <c r="C21828" s="2">
        <v>26</v>
      </c>
      <c r="D21828" s="2" t="s">
        <v>601</v>
      </c>
      <c r="E21828" s="2"/>
      <c r="F21828" s="2"/>
      <c r="G21828" s="2"/>
      <c r="H21828" s="2"/>
    </row>
    <row r="21829" spans="2:8">
      <c r="B21829" s="2" t="s">
        <v>22423</v>
      </c>
      <c r="C21829" s="2">
        <v>17</v>
      </c>
      <c r="D21829" s="2" t="s">
        <v>601</v>
      </c>
      <c r="E21829" s="2"/>
      <c r="F21829" s="2"/>
      <c r="G21829" s="2"/>
      <c r="H21829" s="2"/>
    </row>
    <row r="21830" spans="2:8">
      <c r="B21830" s="2" t="s">
        <v>22424</v>
      </c>
      <c r="C21830" s="2">
        <v>13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22425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22426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22427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22428</v>
      </c>
      <c r="C21834" s="2">
        <v>30</v>
      </c>
      <c r="D21834" s="2" t="s">
        <v>601</v>
      </c>
      <c r="E21834" s="2"/>
      <c r="F21834" s="2"/>
      <c r="G21834" s="2"/>
      <c r="H21834" s="2"/>
    </row>
    <row r="21835" spans="2:8">
      <c r="B21835" s="2" t="s">
        <v>22429</v>
      </c>
      <c r="C21835" s="2">
        <v>22</v>
      </c>
      <c r="D21835" s="2" t="s">
        <v>601</v>
      </c>
      <c r="E21835" s="2"/>
      <c r="F21835" s="2"/>
      <c r="G21835" s="2"/>
      <c r="H21835" s="2"/>
    </row>
    <row r="21836" spans="2:8">
      <c r="B21836" s="2" t="s">
        <v>22430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22431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22432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22433</v>
      </c>
      <c r="C21839" s="2">
        <v>12</v>
      </c>
      <c r="D21839" s="2" t="s">
        <v>601</v>
      </c>
      <c r="E21839" s="2"/>
      <c r="F21839" s="2"/>
      <c r="G21839" s="2"/>
      <c r="H21839" s="2"/>
    </row>
    <row r="21840" spans="2:8">
      <c r="B21840" s="2" t="s">
        <v>22434</v>
      </c>
      <c r="C21840" s="2">
        <v>12</v>
      </c>
      <c r="D21840" s="2" t="s">
        <v>601</v>
      </c>
      <c r="E21840" s="2"/>
      <c r="F21840" s="2"/>
      <c r="G21840" s="2"/>
      <c r="H21840" s="2"/>
    </row>
    <row r="21841" spans="2:8">
      <c r="B21841" s="2" t="s">
        <v>22435</v>
      </c>
      <c r="C21841" s="2">
        <v>11</v>
      </c>
      <c r="D21841" s="2" t="s">
        <v>601</v>
      </c>
      <c r="E21841" s="2"/>
      <c r="F21841" s="2"/>
      <c r="G21841" s="2"/>
      <c r="H21841" s="2"/>
    </row>
    <row r="21842" spans="2:8">
      <c r="B21842" s="2" t="s">
        <v>22436</v>
      </c>
      <c r="C21842" s="2">
        <v>8</v>
      </c>
      <c r="D21842" s="2" t="s">
        <v>601</v>
      </c>
      <c r="E21842" s="2"/>
      <c r="F21842" s="2"/>
      <c r="G21842" s="2"/>
      <c r="H21842" s="2"/>
    </row>
    <row r="21843" spans="2:8">
      <c r="B21843" s="2" t="s">
        <v>22437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22438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22439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22440</v>
      </c>
      <c r="C21846" s="2">
        <v>23</v>
      </c>
      <c r="D21846" s="2" t="s">
        <v>601</v>
      </c>
      <c r="E21846" s="2"/>
      <c r="F21846" s="2"/>
      <c r="G21846" s="2"/>
      <c r="H21846" s="2"/>
    </row>
    <row r="21847" spans="2:8">
      <c r="B21847" s="2" t="s">
        <v>22441</v>
      </c>
      <c r="C21847" s="2">
        <v>23</v>
      </c>
      <c r="D21847" s="2" t="s">
        <v>601</v>
      </c>
      <c r="E21847" s="2"/>
      <c r="F21847" s="2"/>
      <c r="G21847" s="2"/>
      <c r="H21847" s="2"/>
    </row>
    <row r="21848" spans="2:8">
      <c r="B21848" s="2" t="s">
        <v>22442</v>
      </c>
      <c r="C21848" s="2">
        <v>19</v>
      </c>
      <c r="D21848" s="2" t="s">
        <v>601</v>
      </c>
      <c r="E21848" s="2"/>
      <c r="F21848" s="2"/>
      <c r="G21848" s="2"/>
      <c r="H21848" s="2"/>
    </row>
    <row r="21849" spans="2:8">
      <c r="B21849" s="2" t="s">
        <v>22443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22444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22445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22446</v>
      </c>
      <c r="C21852" s="2">
        <v>12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22447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22448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22449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22450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22451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22452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22453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22454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22455</v>
      </c>
      <c r="C21861" s="2">
        <v>31</v>
      </c>
      <c r="D21861" s="2" t="s">
        <v>601</v>
      </c>
      <c r="E21861" s="2"/>
      <c r="F21861" s="2"/>
      <c r="G21861" s="2"/>
      <c r="H21861" s="2"/>
    </row>
    <row r="21862" spans="2:8">
      <c r="B21862" s="2" t="s">
        <v>22456</v>
      </c>
      <c r="C21862" s="2">
        <v>20</v>
      </c>
      <c r="D21862" s="2" t="s">
        <v>601</v>
      </c>
      <c r="E21862" s="2"/>
      <c r="F21862" s="2"/>
      <c r="G21862" s="2"/>
      <c r="H21862" s="2"/>
    </row>
    <row r="21863" spans="2:8">
      <c r="B21863" s="2" t="s">
        <v>22457</v>
      </c>
      <c r="C21863" s="2">
        <v>17</v>
      </c>
      <c r="D21863" s="2" t="s">
        <v>601</v>
      </c>
      <c r="E21863" s="2"/>
      <c r="F21863" s="2"/>
      <c r="G21863" s="2"/>
      <c r="H21863" s="2"/>
    </row>
    <row r="21864" spans="2:8">
      <c r="B21864" s="2" t="s">
        <v>22458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22459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22460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22461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22462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22463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22464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22465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22466</v>
      </c>
      <c r="C21872" s="2">
        <v>21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22467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22468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22469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22470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22471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22472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22473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22474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22475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22476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22477</v>
      </c>
      <c r="C21883" s="2">
        <v>30</v>
      </c>
      <c r="D21883" s="2" t="s">
        <v>601</v>
      </c>
      <c r="E21883" s="2"/>
      <c r="F21883" s="2"/>
      <c r="G21883" s="2"/>
      <c r="H21883" s="2"/>
    </row>
    <row r="21884" spans="2:8">
      <c r="B21884" s="2" t="s">
        <v>22478</v>
      </c>
      <c r="C21884" s="2">
        <v>31</v>
      </c>
      <c r="D21884" s="2" t="s">
        <v>601</v>
      </c>
      <c r="E21884" s="2"/>
      <c r="F21884" s="2"/>
      <c r="G21884" s="2"/>
      <c r="H21884" s="2"/>
    </row>
    <row r="21885" spans="2:8">
      <c r="B21885" s="2" t="s">
        <v>22479</v>
      </c>
      <c r="C21885" s="2">
        <v>30</v>
      </c>
      <c r="D21885" s="2" t="s">
        <v>601</v>
      </c>
      <c r="E21885" s="2"/>
      <c r="F21885" s="2"/>
      <c r="G21885" s="2"/>
      <c r="H21885" s="2"/>
    </row>
    <row r="21886" spans="2:8">
      <c r="B21886" s="2" t="s">
        <v>22480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22481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22482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22483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22484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22485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22486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22487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22488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22489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22490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22491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22492</v>
      </c>
      <c r="C21898" s="2">
        <v>26</v>
      </c>
      <c r="D21898" s="2" t="s">
        <v>601</v>
      </c>
      <c r="E21898" s="2"/>
      <c r="F21898" s="2"/>
      <c r="G21898" s="2"/>
      <c r="H21898" s="2"/>
    </row>
    <row r="21899" spans="2:8">
      <c r="B21899" s="2" t="s">
        <v>22493</v>
      </c>
      <c r="C21899" s="2">
        <v>26</v>
      </c>
      <c r="D21899" s="2" t="s">
        <v>601</v>
      </c>
      <c r="E21899" s="2"/>
      <c r="F21899" s="2"/>
      <c r="G21899" s="2"/>
      <c r="H21899" s="2"/>
    </row>
    <row r="21900" spans="2:8">
      <c r="B21900" s="2" t="s">
        <v>22494</v>
      </c>
      <c r="C21900" s="2">
        <v>26</v>
      </c>
      <c r="D21900" s="2" t="s">
        <v>601</v>
      </c>
      <c r="E21900" s="2"/>
      <c r="F21900" s="2"/>
      <c r="G21900" s="2"/>
      <c r="H21900" s="2"/>
    </row>
    <row r="21901" spans="2:8">
      <c r="B21901" s="2" t="s">
        <v>22495</v>
      </c>
      <c r="C21901" s="2">
        <v>12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22496</v>
      </c>
      <c r="C21902" s="2">
        <v>24</v>
      </c>
      <c r="D21902" s="2" t="s">
        <v>601</v>
      </c>
      <c r="E21902" s="2"/>
      <c r="F21902" s="2"/>
      <c r="G21902" s="2"/>
      <c r="H21902" s="2"/>
    </row>
    <row r="21903" spans="2:8">
      <c r="B21903" s="2" t="s">
        <v>22497</v>
      </c>
      <c r="C21903" s="2">
        <v>23</v>
      </c>
      <c r="D21903" s="2" t="s">
        <v>601</v>
      </c>
      <c r="E21903" s="2"/>
      <c r="F21903" s="2"/>
      <c r="G21903" s="2"/>
      <c r="H21903" s="2"/>
    </row>
    <row r="21904" spans="2:8">
      <c r="B21904" s="2" t="s">
        <v>22498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22499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22500</v>
      </c>
      <c r="C21906" s="2">
        <v>41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22501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22502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22503</v>
      </c>
      <c r="C21909" s="2">
        <v>24</v>
      </c>
      <c r="D21909" s="2" t="s">
        <v>601</v>
      </c>
      <c r="E21909" s="2"/>
      <c r="F21909" s="2"/>
      <c r="G21909" s="2"/>
      <c r="H21909" s="2"/>
    </row>
    <row r="21910" spans="2:8">
      <c r="B21910" s="2" t="s">
        <v>22504</v>
      </c>
      <c r="C21910" s="2">
        <v>24</v>
      </c>
      <c r="D21910" s="2" t="s">
        <v>601</v>
      </c>
      <c r="E21910" s="2"/>
      <c r="F21910" s="2"/>
      <c r="G21910" s="2"/>
      <c r="H21910" s="2"/>
    </row>
    <row r="21911" spans="2:8">
      <c r="B21911" s="2" t="s">
        <v>22505</v>
      </c>
      <c r="C21911" s="2">
        <v>20</v>
      </c>
      <c r="D21911" s="2" t="s">
        <v>601</v>
      </c>
      <c r="E21911" s="2"/>
      <c r="F21911" s="2"/>
      <c r="G21911" s="2"/>
      <c r="H21911" s="2"/>
    </row>
    <row r="21912" spans="2:8">
      <c r="B21912" s="2" t="s">
        <v>22506</v>
      </c>
      <c r="C21912" s="2">
        <v>20</v>
      </c>
      <c r="D21912" s="2" t="s">
        <v>601</v>
      </c>
      <c r="E21912" s="2"/>
      <c r="F21912" s="2"/>
      <c r="G21912" s="2"/>
      <c r="H21912" s="2"/>
    </row>
    <row r="21913" spans="2:8">
      <c r="B21913" s="2" t="s">
        <v>22507</v>
      </c>
      <c r="C21913" s="2">
        <v>19</v>
      </c>
      <c r="D21913" s="2" t="s">
        <v>601</v>
      </c>
      <c r="E21913" s="2"/>
      <c r="F21913" s="2"/>
      <c r="G21913" s="2"/>
      <c r="H21913" s="2"/>
    </row>
    <row r="21914" spans="2:8">
      <c r="B21914" s="2" t="s">
        <v>22508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22509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22510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22511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22512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22513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22514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22515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22516</v>
      </c>
      <c r="C21922" s="2">
        <v>24</v>
      </c>
      <c r="D21922" s="2" t="s">
        <v>601</v>
      </c>
      <c r="E21922" s="2"/>
      <c r="F21922" s="2"/>
      <c r="G21922" s="2"/>
      <c r="H21922" s="2"/>
    </row>
    <row r="21923" spans="2:8">
      <c r="B21923" s="2" t="s">
        <v>22517</v>
      </c>
      <c r="C21923" s="2">
        <v>23</v>
      </c>
      <c r="D21923" s="2" t="s">
        <v>601</v>
      </c>
      <c r="E21923" s="2"/>
      <c r="F21923" s="2"/>
      <c r="G21923" s="2"/>
      <c r="H21923" s="2"/>
    </row>
    <row r="21924" spans="2:8">
      <c r="B21924" s="2" t="s">
        <v>22518</v>
      </c>
      <c r="C21924" s="2">
        <v>22</v>
      </c>
      <c r="D21924" s="2" t="s">
        <v>601</v>
      </c>
      <c r="E21924" s="2"/>
      <c r="F21924" s="2"/>
      <c r="G21924" s="2"/>
      <c r="H21924" s="2"/>
    </row>
    <row r="21925" spans="2:8">
      <c r="B21925" s="2" t="s">
        <v>22519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22520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22521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22522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22523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22524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22525</v>
      </c>
      <c r="C21931" s="2">
        <v>23</v>
      </c>
      <c r="D21931" s="2" t="s">
        <v>601</v>
      </c>
      <c r="E21931" s="2"/>
      <c r="F21931" s="2"/>
      <c r="G21931" s="2"/>
      <c r="H21931" s="2"/>
    </row>
    <row r="21932" spans="2:8">
      <c r="B21932" s="2" t="s">
        <v>22526</v>
      </c>
      <c r="C21932" s="2">
        <v>20</v>
      </c>
      <c r="D21932" s="2" t="s">
        <v>601</v>
      </c>
      <c r="E21932" s="2"/>
      <c r="F21932" s="2"/>
      <c r="G21932" s="2"/>
      <c r="H21932" s="2"/>
    </row>
    <row r="21933" spans="2:8">
      <c r="B21933" s="2" t="s">
        <v>22527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22528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22529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22530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22531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22532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22533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22534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22535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22536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22537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22538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22539</v>
      </c>
      <c r="C21945" s="2">
        <v>33</v>
      </c>
      <c r="D21945" s="2" t="s">
        <v>601</v>
      </c>
      <c r="E21945" s="2"/>
      <c r="F21945" s="2"/>
      <c r="G21945" s="2"/>
      <c r="H21945" s="2"/>
    </row>
    <row r="21946" spans="2:8">
      <c r="B21946" s="2" t="s">
        <v>22540</v>
      </c>
      <c r="C21946" s="2">
        <v>29</v>
      </c>
      <c r="D21946" s="2" t="s">
        <v>601</v>
      </c>
      <c r="E21946" s="2"/>
      <c r="F21946" s="2"/>
      <c r="G21946" s="2"/>
      <c r="H21946" s="2"/>
    </row>
    <row r="21947" spans="2:8">
      <c r="B21947" s="2" t="s">
        <v>22541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22542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22543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22544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22545</v>
      </c>
      <c r="C21951" s="2">
        <v>10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22546</v>
      </c>
      <c r="C21952" s="2">
        <v>10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22547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22548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22549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22550</v>
      </c>
      <c r="C21956" s="2">
        <v>25</v>
      </c>
      <c r="D21956" s="2" t="s">
        <v>601</v>
      </c>
      <c r="E21956" s="2"/>
      <c r="F21956" s="2"/>
      <c r="G21956" s="2"/>
      <c r="H21956" s="2"/>
    </row>
    <row r="21957" spans="2:8">
      <c r="B21957" s="2" t="s">
        <v>22551</v>
      </c>
      <c r="C21957" s="2">
        <v>26</v>
      </c>
      <c r="D21957" s="2" t="s">
        <v>601</v>
      </c>
      <c r="E21957" s="2"/>
      <c r="F21957" s="2"/>
      <c r="G21957" s="2"/>
      <c r="H21957" s="2"/>
    </row>
    <row r="21958" spans="2:8">
      <c r="B21958" s="2" t="s">
        <v>22552</v>
      </c>
      <c r="C21958" s="2">
        <v>27</v>
      </c>
      <c r="D21958" s="2" t="s">
        <v>601</v>
      </c>
      <c r="E21958" s="2"/>
      <c r="F21958" s="2"/>
      <c r="G21958" s="2"/>
      <c r="H21958" s="2"/>
    </row>
    <row r="21959" spans="2:8">
      <c r="B21959" s="2" t="s">
        <v>22553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22554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22555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22556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22557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22558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22559</v>
      </c>
      <c r="C21965" s="2">
        <v>13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22560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22561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22562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22563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22564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22565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22566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22567</v>
      </c>
      <c r="C21973" s="2">
        <v>36</v>
      </c>
      <c r="D21973" s="2" t="s">
        <v>601</v>
      </c>
      <c r="E21973" s="2"/>
      <c r="F21973" s="2"/>
      <c r="G21973" s="2"/>
      <c r="H21973" s="2"/>
    </row>
    <row r="21974" spans="2:8">
      <c r="B21974" s="2" t="s">
        <v>22568</v>
      </c>
      <c r="C21974" s="2">
        <v>39</v>
      </c>
      <c r="D21974" s="2" t="s">
        <v>601</v>
      </c>
      <c r="E21974" s="2"/>
      <c r="F21974" s="2"/>
      <c r="G21974" s="2"/>
      <c r="H21974" s="2"/>
    </row>
    <row r="21975" spans="2:8">
      <c r="B21975" s="2" t="s">
        <v>22569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22570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22571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22572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22573</v>
      </c>
      <c r="C21979" s="2">
        <v>19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22574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22575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22576</v>
      </c>
      <c r="C21982" s="2">
        <v>21</v>
      </c>
      <c r="D21982" s="2" t="s">
        <v>601</v>
      </c>
      <c r="E21982" s="2"/>
      <c r="F21982" s="2"/>
      <c r="G21982" s="2"/>
      <c r="H21982" s="2"/>
    </row>
    <row r="21983" spans="2:8">
      <c r="B21983" s="2" t="s">
        <v>22577</v>
      </c>
      <c r="C21983" s="2">
        <v>20</v>
      </c>
      <c r="D21983" s="2" t="s">
        <v>601</v>
      </c>
      <c r="E21983" s="2"/>
      <c r="F21983" s="2"/>
      <c r="G21983" s="2"/>
      <c r="H21983" s="2"/>
    </row>
    <row r="21984" spans="2:8">
      <c r="B21984" s="2" t="s">
        <v>22578</v>
      </c>
      <c r="C21984" s="2">
        <v>17</v>
      </c>
      <c r="D21984" s="2" t="s">
        <v>601</v>
      </c>
      <c r="E21984" s="2"/>
      <c r="F21984" s="2"/>
      <c r="G21984" s="2"/>
      <c r="H21984" s="2"/>
    </row>
    <row r="21985" spans="2:8">
      <c r="B21985" s="2" t="s">
        <v>22579</v>
      </c>
      <c r="C21985" s="2">
        <v>16</v>
      </c>
      <c r="D21985" s="2" t="s">
        <v>601</v>
      </c>
      <c r="E21985" s="2"/>
      <c r="F21985" s="2"/>
      <c r="G21985" s="2"/>
      <c r="H21985" s="2"/>
    </row>
    <row r="21986" spans="2:8">
      <c r="B21986" s="2" t="s">
        <v>22580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22581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22582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22583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22584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22585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22586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22587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22588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22589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22590</v>
      </c>
      <c r="C21996" s="2">
        <v>19</v>
      </c>
      <c r="D21996" s="2" t="s">
        <v>601</v>
      </c>
      <c r="E21996" s="2"/>
      <c r="F21996" s="2"/>
      <c r="G21996" s="2"/>
      <c r="H21996" s="2"/>
    </row>
    <row r="21997" spans="2:8">
      <c r="B21997" s="2" t="s">
        <v>22591</v>
      </c>
      <c r="C21997" s="2">
        <v>25</v>
      </c>
      <c r="D21997" s="2" t="s">
        <v>601</v>
      </c>
      <c r="E21997" s="2"/>
      <c r="F21997" s="2"/>
      <c r="G21997" s="2"/>
      <c r="H21997" s="2"/>
    </row>
    <row r="21998" spans="2:8">
      <c r="B21998" s="2" t="s">
        <v>22592</v>
      </c>
      <c r="C21998" s="2">
        <v>26</v>
      </c>
      <c r="D21998" s="2" t="s">
        <v>601</v>
      </c>
      <c r="E21998" s="2"/>
      <c r="F21998" s="2"/>
      <c r="G21998" s="2"/>
      <c r="H21998" s="2"/>
    </row>
    <row r="21999" spans="2:8">
      <c r="B21999" s="2" t="s">
        <v>22593</v>
      </c>
      <c r="C21999" s="2">
        <v>24</v>
      </c>
      <c r="D21999" s="2" t="s">
        <v>601</v>
      </c>
      <c r="E21999" s="2"/>
      <c r="F21999" s="2"/>
      <c r="G21999" s="2"/>
      <c r="H21999" s="2"/>
    </row>
    <row r="22000" spans="2:8">
      <c r="B22000" s="2" t="s">
        <v>22594</v>
      </c>
      <c r="C22000" s="2">
        <v>21</v>
      </c>
      <c r="D22000" s="2" t="s">
        <v>601</v>
      </c>
      <c r="E22000" s="2"/>
      <c r="F22000" s="2"/>
      <c r="G22000" s="2"/>
      <c r="H22000" s="2"/>
    </row>
    <row r="22001" spans="2:8">
      <c r="B22001" s="2" t="s">
        <v>22595</v>
      </c>
      <c r="C22001" s="2">
        <v>18</v>
      </c>
      <c r="D22001" s="2" t="s">
        <v>601</v>
      </c>
      <c r="E22001" s="2"/>
      <c r="F22001" s="2"/>
      <c r="G22001" s="2"/>
      <c r="H22001" s="2"/>
    </row>
    <row r="22002" spans="2:8">
      <c r="B22002" s="2" t="s">
        <v>22596</v>
      </c>
      <c r="C22002" s="2">
        <v>14</v>
      </c>
      <c r="D22002" s="2" t="s">
        <v>601</v>
      </c>
      <c r="E22002" s="2"/>
      <c r="F22002" s="2"/>
      <c r="G22002" s="2"/>
      <c r="H22002" s="2"/>
    </row>
    <row r="22003" spans="2:8">
      <c r="B22003" s="2" t="s">
        <v>22597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22598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22599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22600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22601</v>
      </c>
      <c r="C22007" s="2">
        <v>23</v>
      </c>
      <c r="D22007" s="2" t="s">
        <v>601</v>
      </c>
      <c r="E22007" s="2"/>
      <c r="F22007" s="2"/>
      <c r="G22007" s="2"/>
      <c r="H22007" s="2"/>
    </row>
    <row r="22008" spans="2:8">
      <c r="B22008" s="2" t="s">
        <v>22602</v>
      </c>
      <c r="C22008" s="2">
        <v>24</v>
      </c>
      <c r="D22008" s="2" t="s">
        <v>601</v>
      </c>
      <c r="E22008" s="2"/>
      <c r="F22008" s="2"/>
      <c r="G22008" s="2"/>
      <c r="H22008" s="2"/>
    </row>
    <row r="22009" spans="2:8">
      <c r="B22009" s="2" t="s">
        <v>22603</v>
      </c>
      <c r="C22009" s="2">
        <v>24</v>
      </c>
      <c r="D22009" s="2" t="s">
        <v>601</v>
      </c>
      <c r="E22009" s="2"/>
      <c r="F22009" s="2"/>
      <c r="G22009" s="2"/>
      <c r="H22009" s="2"/>
    </row>
    <row r="22010" spans="2:8">
      <c r="B22010" s="2" t="s">
        <v>22604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22605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22606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22607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22608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22609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22610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22611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22612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22613</v>
      </c>
      <c r="C22019" s="2">
        <v>10</v>
      </c>
      <c r="D22019" s="2" t="s">
        <v>601</v>
      </c>
      <c r="E22019" s="2"/>
      <c r="F22019" s="2"/>
      <c r="G22019" s="2"/>
      <c r="H22019" s="2"/>
    </row>
    <row r="22020" spans="2:8">
      <c r="B22020" s="2" t="s">
        <v>22614</v>
      </c>
      <c r="C22020" s="2">
        <v>12</v>
      </c>
      <c r="D22020" s="2" t="s">
        <v>601</v>
      </c>
      <c r="E22020" s="2"/>
      <c r="F22020" s="2"/>
      <c r="G22020" s="2"/>
      <c r="H22020" s="2"/>
    </row>
    <row r="22021" spans="2:8">
      <c r="B22021" s="2" t="s">
        <v>22615</v>
      </c>
      <c r="C22021" s="2">
        <v>14</v>
      </c>
      <c r="D22021" s="2" t="s">
        <v>601</v>
      </c>
      <c r="E22021" s="2"/>
      <c r="F22021" s="2"/>
      <c r="G22021" s="2"/>
      <c r="H22021" s="2"/>
    </row>
    <row r="22022" spans="2:8">
      <c r="B22022" s="2" t="s">
        <v>22616</v>
      </c>
      <c r="C22022" s="2">
        <v>13</v>
      </c>
      <c r="D22022" s="2" t="s">
        <v>601</v>
      </c>
      <c r="E22022" s="2"/>
      <c r="F22022" s="2"/>
      <c r="G22022" s="2"/>
      <c r="H22022" s="2"/>
    </row>
    <row r="22023" spans="2:8">
      <c r="B22023" s="2" t="s">
        <v>22617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22618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22619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22620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22621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22622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22623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22624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22625</v>
      </c>
      <c r="C22031" s="2">
        <v>41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22626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22627</v>
      </c>
      <c r="C22033" s="2">
        <v>42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22628</v>
      </c>
      <c r="C22034" s="2">
        <v>43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22629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22630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22631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22632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22633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22634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22635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22636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22637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22638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22639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22640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22641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22642</v>
      </c>
      <c r="C22048" s="2">
        <v>37</v>
      </c>
      <c r="D22048" s="2" t="s">
        <v>601</v>
      </c>
      <c r="E22048" s="2"/>
      <c r="F22048" s="2"/>
      <c r="G22048" s="2"/>
      <c r="H22048" s="2"/>
    </row>
    <row r="22049" spans="2:8">
      <c r="B22049" s="2" t="s">
        <v>22643</v>
      </c>
      <c r="C22049" s="2">
        <v>33</v>
      </c>
      <c r="D22049" s="2" t="s">
        <v>601</v>
      </c>
      <c r="E22049" s="2"/>
      <c r="F22049" s="2"/>
      <c r="G22049" s="2"/>
      <c r="H22049" s="2"/>
    </row>
    <row r="22050" spans="2:8">
      <c r="B22050" s="2" t="s">
        <v>22644</v>
      </c>
      <c r="C22050" s="2">
        <v>31</v>
      </c>
      <c r="D22050" s="2" t="s">
        <v>601</v>
      </c>
      <c r="E22050" s="2"/>
      <c r="F22050" s="2"/>
      <c r="G22050" s="2"/>
      <c r="H22050" s="2"/>
    </row>
    <row r="22051" spans="2:8">
      <c r="B22051" s="2" t="s">
        <v>22645</v>
      </c>
      <c r="C22051" s="2">
        <v>28</v>
      </c>
      <c r="D22051" s="2" t="s">
        <v>601</v>
      </c>
      <c r="E22051" s="2"/>
      <c r="F22051" s="2"/>
      <c r="G22051" s="2"/>
      <c r="H22051" s="2"/>
    </row>
    <row r="22052" spans="2:8">
      <c r="B22052" s="2" t="s">
        <v>22646</v>
      </c>
      <c r="C22052" s="2">
        <v>19</v>
      </c>
      <c r="D22052" s="2" t="s">
        <v>601</v>
      </c>
      <c r="E22052" s="2"/>
      <c r="F22052" s="2"/>
      <c r="G22052" s="2"/>
      <c r="H22052" s="2"/>
    </row>
    <row r="22053" spans="2:8">
      <c r="B22053" s="2" t="s">
        <v>22647</v>
      </c>
      <c r="C22053" s="2">
        <v>20</v>
      </c>
      <c r="D22053" s="2" t="s">
        <v>601</v>
      </c>
      <c r="E22053" s="2"/>
      <c r="F22053" s="2"/>
      <c r="G22053" s="2"/>
      <c r="H22053" s="2"/>
    </row>
    <row r="22054" spans="2:8">
      <c r="B22054" s="2" t="s">
        <v>22648</v>
      </c>
      <c r="C22054" s="2">
        <v>21</v>
      </c>
      <c r="D22054" s="2" t="s">
        <v>601</v>
      </c>
      <c r="E22054" s="2"/>
      <c r="F22054" s="2"/>
      <c r="G22054" s="2"/>
      <c r="H22054" s="2"/>
    </row>
    <row r="22055" spans="2:8">
      <c r="B22055" s="2" t="s">
        <v>22649</v>
      </c>
      <c r="C22055" s="2">
        <v>29</v>
      </c>
      <c r="D22055" s="2" t="s">
        <v>601</v>
      </c>
      <c r="E22055" s="2"/>
      <c r="F22055" s="2"/>
      <c r="G22055" s="2"/>
      <c r="H22055" s="2"/>
    </row>
    <row r="22056" spans="2:8">
      <c r="B22056" s="2" t="s">
        <v>22650</v>
      </c>
      <c r="C22056" s="2">
        <v>29</v>
      </c>
      <c r="D22056" s="2" t="s">
        <v>601</v>
      </c>
      <c r="E22056" s="2"/>
      <c r="F22056" s="2"/>
      <c r="G22056" s="2"/>
      <c r="H22056" s="2"/>
    </row>
    <row r="22057" spans="2:8">
      <c r="B22057" s="2" t="s">
        <v>22651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22652</v>
      </c>
      <c r="C22058" s="2">
        <v>24</v>
      </c>
      <c r="D22058" s="2" t="s">
        <v>601</v>
      </c>
      <c r="E22058" s="2"/>
      <c r="F22058" s="2"/>
      <c r="G22058" s="2"/>
      <c r="H22058" s="2"/>
    </row>
    <row r="22059" spans="2:8">
      <c r="B22059" s="2" t="s">
        <v>22653</v>
      </c>
      <c r="C22059" s="2">
        <v>24</v>
      </c>
      <c r="D22059" s="2" t="s">
        <v>601</v>
      </c>
      <c r="E22059" s="2"/>
      <c r="F22059" s="2"/>
      <c r="G22059" s="2"/>
      <c r="H22059" s="2"/>
    </row>
    <row r="22060" spans="2:8">
      <c r="B22060" s="2" t="s">
        <v>22654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22655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22656</v>
      </c>
      <c r="C22062" s="2">
        <v>23</v>
      </c>
      <c r="D22062" s="2" t="s">
        <v>601</v>
      </c>
      <c r="E22062" s="2"/>
      <c r="F22062" s="2"/>
      <c r="G22062" s="2"/>
      <c r="H22062" s="2"/>
    </row>
    <row r="22063" spans="2:8">
      <c r="B22063" s="2" t="s">
        <v>22657</v>
      </c>
      <c r="C22063" s="2">
        <v>22</v>
      </c>
      <c r="D22063" s="2" t="s">
        <v>601</v>
      </c>
      <c r="E22063" s="2"/>
      <c r="F22063" s="2"/>
      <c r="G22063" s="2"/>
      <c r="H22063" s="2"/>
    </row>
    <row r="22064" spans="2:8">
      <c r="B22064" s="2" t="s">
        <v>22658</v>
      </c>
      <c r="C22064" s="2">
        <v>23</v>
      </c>
      <c r="D22064" s="2" t="s">
        <v>601</v>
      </c>
      <c r="E22064" s="2"/>
      <c r="F22064" s="2"/>
      <c r="G22064" s="2"/>
      <c r="H22064" s="2"/>
    </row>
    <row r="22065" spans="2:8">
      <c r="B22065" s="2" t="s">
        <v>22659</v>
      </c>
      <c r="C22065" s="2">
        <v>22</v>
      </c>
      <c r="D22065" s="2" t="s">
        <v>601</v>
      </c>
      <c r="E22065" s="2"/>
      <c r="F22065" s="2"/>
      <c r="G22065" s="2"/>
      <c r="H22065" s="2"/>
    </row>
    <row r="22066" spans="2:8">
      <c r="B22066" s="2" t="s">
        <v>22660</v>
      </c>
      <c r="C22066" s="2">
        <v>22</v>
      </c>
      <c r="D22066" s="2" t="s">
        <v>601</v>
      </c>
      <c r="E22066" s="2"/>
      <c r="F22066" s="2"/>
      <c r="G22066" s="2"/>
      <c r="H22066" s="2"/>
    </row>
    <row r="22067" spans="2:8">
      <c r="B22067" s="2" t="s">
        <v>22661</v>
      </c>
      <c r="C22067" s="2">
        <v>22</v>
      </c>
      <c r="D22067" s="2" t="s">
        <v>601</v>
      </c>
      <c r="E22067" s="2"/>
      <c r="F22067" s="2"/>
      <c r="G22067" s="2"/>
      <c r="H22067" s="2"/>
    </row>
    <row r="22068" spans="2:8">
      <c r="B22068" s="2" t="s">
        <v>22662</v>
      </c>
      <c r="C22068" s="2">
        <v>22</v>
      </c>
      <c r="D22068" s="2" t="s">
        <v>601</v>
      </c>
      <c r="E22068" s="2"/>
      <c r="F22068" s="2"/>
      <c r="G22068" s="2"/>
      <c r="H22068" s="2"/>
    </row>
    <row r="22069" spans="2:8">
      <c r="B22069" s="2" t="s">
        <v>22663</v>
      </c>
      <c r="C22069" s="2">
        <v>32</v>
      </c>
      <c r="D22069" s="2" t="s">
        <v>601</v>
      </c>
      <c r="E22069" s="2"/>
      <c r="F22069" s="2"/>
      <c r="G22069" s="2"/>
      <c r="H22069" s="2"/>
    </row>
    <row r="22070" spans="2:8">
      <c r="B22070" s="2" t="s">
        <v>22664</v>
      </c>
      <c r="C22070" s="2">
        <v>31</v>
      </c>
      <c r="D22070" s="2" t="s">
        <v>601</v>
      </c>
      <c r="E22070" s="2"/>
      <c r="F22070" s="2"/>
      <c r="G22070" s="2"/>
      <c r="H22070" s="2"/>
    </row>
    <row r="22071" spans="2:8">
      <c r="B22071" s="2" t="s">
        <v>22665</v>
      </c>
      <c r="C22071" s="2">
        <v>30</v>
      </c>
      <c r="D22071" s="2" t="s">
        <v>601</v>
      </c>
      <c r="E22071" s="2"/>
      <c r="F22071" s="2"/>
      <c r="G22071" s="2"/>
      <c r="H22071" s="2"/>
    </row>
    <row r="22072" spans="2:8">
      <c r="B22072" s="2" t="s">
        <v>22666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22667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22668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22669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22670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22671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22672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22673</v>
      </c>
      <c r="C22079" s="2">
        <v>15</v>
      </c>
      <c r="D22079" s="2" t="s">
        <v>601</v>
      </c>
      <c r="E22079" s="2"/>
      <c r="F22079" s="2"/>
      <c r="G22079" s="2"/>
      <c r="H22079" s="2"/>
    </row>
    <row r="22080" spans="2:8">
      <c r="B22080" s="2" t="s">
        <v>22674</v>
      </c>
      <c r="C22080" s="2">
        <v>19</v>
      </c>
      <c r="D22080" s="2" t="s">
        <v>601</v>
      </c>
      <c r="E22080" s="2"/>
      <c r="F22080" s="2"/>
      <c r="G22080" s="2"/>
      <c r="H22080" s="2"/>
    </row>
    <row r="22081" spans="2:8">
      <c r="B22081" s="2" t="s">
        <v>22675</v>
      </c>
      <c r="C22081" s="2">
        <v>22</v>
      </c>
      <c r="D22081" s="2" t="s">
        <v>601</v>
      </c>
      <c r="E22081" s="2"/>
      <c r="F22081" s="2"/>
      <c r="G22081" s="2"/>
      <c r="H22081" s="2"/>
    </row>
    <row r="22082" spans="2:8">
      <c r="B22082" s="2" t="s">
        <v>22676</v>
      </c>
      <c r="C22082" s="2">
        <v>23</v>
      </c>
      <c r="D22082" s="2" t="s">
        <v>601</v>
      </c>
      <c r="E22082" s="2"/>
      <c r="F22082" s="2"/>
      <c r="G22082" s="2"/>
      <c r="H22082" s="2"/>
    </row>
    <row r="22083" spans="2:8">
      <c r="B22083" s="2" t="s">
        <v>22677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22678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22679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22680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22681</v>
      </c>
      <c r="C22087" s="2">
        <v>24</v>
      </c>
      <c r="D22087" s="2" t="s">
        <v>601</v>
      </c>
      <c r="E22087" s="2"/>
      <c r="F22087" s="2"/>
      <c r="G22087" s="2"/>
      <c r="H22087" s="2"/>
    </row>
    <row r="22088" spans="2:8">
      <c r="B22088" s="2" t="s">
        <v>22682</v>
      </c>
      <c r="C22088" s="2">
        <v>23</v>
      </c>
      <c r="D22088" s="2" t="s">
        <v>601</v>
      </c>
      <c r="E22088" s="2"/>
      <c r="F22088" s="2"/>
      <c r="G22088" s="2"/>
      <c r="H22088" s="2"/>
    </row>
    <row r="22089" spans="2:8">
      <c r="B22089" s="2" t="s">
        <v>22683</v>
      </c>
      <c r="C22089" s="2">
        <v>23</v>
      </c>
      <c r="D22089" s="2" t="s">
        <v>601</v>
      </c>
      <c r="E22089" s="2"/>
      <c r="F22089" s="2"/>
      <c r="G22089" s="2"/>
      <c r="H22089" s="2"/>
    </row>
    <row r="22090" spans="2:8">
      <c r="B22090" s="2" t="s">
        <v>22684</v>
      </c>
      <c r="C22090" s="2">
        <v>22</v>
      </c>
      <c r="D22090" s="2" t="s">
        <v>601</v>
      </c>
      <c r="E22090" s="2"/>
      <c r="F22090" s="2"/>
      <c r="G22090" s="2"/>
      <c r="H22090" s="2"/>
    </row>
    <row r="22091" spans="2:8">
      <c r="B22091" s="2" t="s">
        <v>22685</v>
      </c>
      <c r="C22091" s="2">
        <v>17</v>
      </c>
      <c r="D22091" s="2" t="s">
        <v>601</v>
      </c>
      <c r="E22091" s="2"/>
      <c r="F22091" s="2"/>
      <c r="G22091" s="2"/>
      <c r="H22091" s="2"/>
    </row>
    <row r="22092" spans="2:8">
      <c r="B22092" s="2" t="s">
        <v>22686</v>
      </c>
      <c r="C22092" s="2">
        <v>19</v>
      </c>
      <c r="D22092" s="2" t="s">
        <v>601</v>
      </c>
      <c r="E22092" s="2"/>
      <c r="F22092" s="2"/>
      <c r="G22092" s="2"/>
      <c r="H22092" s="2"/>
    </row>
    <row r="22093" spans="2:8">
      <c r="B22093" s="2" t="s">
        <v>22687</v>
      </c>
      <c r="C22093" s="2">
        <v>19</v>
      </c>
      <c r="D22093" s="2" t="s">
        <v>601</v>
      </c>
      <c r="E22093" s="2"/>
      <c r="F22093" s="2"/>
      <c r="G22093" s="2"/>
      <c r="H22093" s="2"/>
    </row>
    <row r="22094" spans="2:8">
      <c r="B22094" s="2" t="s">
        <v>22688</v>
      </c>
      <c r="C22094" s="2">
        <v>18</v>
      </c>
      <c r="D22094" s="2" t="s">
        <v>601</v>
      </c>
      <c r="E22094" s="2"/>
      <c r="F22094" s="2"/>
      <c r="G22094" s="2"/>
      <c r="H22094" s="2"/>
    </row>
    <row r="22095" spans="2:8">
      <c r="B22095" s="2" t="s">
        <v>22689</v>
      </c>
      <c r="C22095" s="2">
        <v>9</v>
      </c>
      <c r="D22095" s="2" t="s">
        <v>601</v>
      </c>
      <c r="E22095" s="2"/>
      <c r="F22095" s="2"/>
      <c r="G22095" s="2"/>
      <c r="H22095" s="2"/>
    </row>
    <row r="22096" spans="2:8">
      <c r="B22096" s="2" t="s">
        <v>22690</v>
      </c>
      <c r="C22096" s="2">
        <v>10</v>
      </c>
      <c r="D22096" s="2" t="s">
        <v>601</v>
      </c>
      <c r="E22096" s="2"/>
      <c r="F22096" s="2"/>
      <c r="G22096" s="2"/>
      <c r="H22096" s="2"/>
    </row>
    <row r="22097" spans="2:8">
      <c r="B22097" s="2" t="s">
        <v>22691</v>
      </c>
      <c r="C22097" s="2">
        <v>22</v>
      </c>
      <c r="D22097" s="2" t="s">
        <v>601</v>
      </c>
      <c r="E22097" s="2"/>
      <c r="F22097" s="2"/>
      <c r="G22097" s="2"/>
      <c r="H22097" s="2"/>
    </row>
    <row r="22098" spans="2:8">
      <c r="B22098" s="2" t="s">
        <v>22692</v>
      </c>
      <c r="C22098" s="2">
        <v>22</v>
      </c>
      <c r="D22098" s="2" t="s">
        <v>601</v>
      </c>
      <c r="E22098" s="2"/>
      <c r="F22098" s="2"/>
      <c r="G22098" s="2"/>
      <c r="H22098" s="2"/>
    </row>
    <row r="22099" spans="2:8">
      <c r="B22099" s="2" t="s">
        <v>22693</v>
      </c>
      <c r="C22099" s="2">
        <v>23</v>
      </c>
      <c r="D22099" s="2" t="s">
        <v>601</v>
      </c>
      <c r="E22099" s="2"/>
      <c r="F22099" s="2"/>
      <c r="G22099" s="2"/>
      <c r="H22099" s="2"/>
    </row>
    <row r="22100" spans="2:8">
      <c r="B22100" s="2" t="s">
        <v>22694</v>
      </c>
      <c r="C22100" s="2">
        <v>21</v>
      </c>
      <c r="D22100" s="2" t="s">
        <v>601</v>
      </c>
      <c r="E22100" s="2"/>
      <c r="F22100" s="2"/>
      <c r="G22100" s="2"/>
      <c r="H22100" s="2"/>
    </row>
    <row r="22101" spans="2:8">
      <c r="B22101" s="2" t="s">
        <v>22695</v>
      </c>
      <c r="C22101" s="2">
        <v>46</v>
      </c>
      <c r="D22101" s="2" t="s">
        <v>601</v>
      </c>
      <c r="E22101" s="2"/>
      <c r="F22101" s="2"/>
      <c r="G22101" s="2"/>
      <c r="H22101" s="2"/>
    </row>
    <row r="22102" spans="2:8">
      <c r="B22102" s="2" t="s">
        <v>22696</v>
      </c>
      <c r="C22102" s="2">
        <v>44</v>
      </c>
      <c r="D22102" s="2" t="s">
        <v>601</v>
      </c>
      <c r="E22102" s="2"/>
      <c r="F22102" s="2"/>
      <c r="G22102" s="2"/>
      <c r="H22102" s="2"/>
    </row>
    <row r="22103" spans="2:8">
      <c r="B22103" s="2" t="s">
        <v>22697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22698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22699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22700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22701</v>
      </c>
      <c r="C22107" s="2">
        <v>11</v>
      </c>
      <c r="D22107" s="2" t="s">
        <v>601</v>
      </c>
      <c r="E22107" s="2"/>
      <c r="F22107" s="2"/>
      <c r="G22107" s="2"/>
      <c r="H22107" s="2"/>
    </row>
    <row r="22108" spans="2:8">
      <c r="B22108" s="2" t="s">
        <v>22702</v>
      </c>
      <c r="C22108" s="2">
        <v>11</v>
      </c>
      <c r="D22108" s="2" t="s">
        <v>601</v>
      </c>
      <c r="E22108" s="2"/>
      <c r="F22108" s="2"/>
      <c r="G22108" s="2"/>
      <c r="H22108" s="2"/>
    </row>
    <row r="22109" spans="2:8">
      <c r="B22109" s="2" t="s">
        <v>22703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22704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22705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22706</v>
      </c>
      <c r="C22112" s="2">
        <v>12</v>
      </c>
      <c r="D22112" s="2" t="s">
        <v>601</v>
      </c>
      <c r="E22112" s="2"/>
      <c r="F22112" s="2"/>
      <c r="G22112" s="2"/>
      <c r="H22112" s="2"/>
    </row>
    <row r="22113" spans="2:8">
      <c r="B22113" s="2" t="s">
        <v>22707</v>
      </c>
      <c r="C22113" s="2">
        <v>21</v>
      </c>
      <c r="D22113" s="2" t="s">
        <v>601</v>
      </c>
      <c r="E22113" s="2"/>
      <c r="F22113" s="2"/>
      <c r="G22113" s="2"/>
      <c r="H22113" s="2"/>
    </row>
    <row r="22114" spans="2:8">
      <c r="B22114" s="2" t="s">
        <v>22708</v>
      </c>
      <c r="C22114" s="2">
        <v>28</v>
      </c>
      <c r="D22114" s="2" t="s">
        <v>601</v>
      </c>
      <c r="E22114" s="2"/>
      <c r="F22114" s="2"/>
      <c r="G22114" s="2"/>
      <c r="H22114" s="2"/>
    </row>
    <row r="22115" spans="2:8">
      <c r="B22115" s="2" t="s">
        <v>22709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22710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22711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22712</v>
      </c>
      <c r="C22118" s="2">
        <v>9</v>
      </c>
      <c r="D22118" s="2" t="s">
        <v>601</v>
      </c>
      <c r="E22118" s="2"/>
      <c r="F22118" s="2"/>
      <c r="G22118" s="2"/>
      <c r="H22118" s="2"/>
    </row>
    <row r="22119" spans="2:8">
      <c r="B22119" s="2" t="s">
        <v>22713</v>
      </c>
      <c r="C22119" s="2">
        <v>21</v>
      </c>
      <c r="D22119" s="2" t="s">
        <v>601</v>
      </c>
      <c r="E22119" s="2"/>
      <c r="F22119" s="2"/>
      <c r="G22119" s="2"/>
      <c r="H22119" s="2"/>
    </row>
    <row r="22120" spans="2:8">
      <c r="B22120" s="2" t="s">
        <v>22714</v>
      </c>
      <c r="C22120" s="2">
        <v>23</v>
      </c>
      <c r="D22120" s="2" t="s">
        <v>601</v>
      </c>
      <c r="E22120" s="2"/>
      <c r="F22120" s="2"/>
      <c r="G22120" s="2"/>
      <c r="H22120" s="2"/>
    </row>
    <row r="22121" spans="2:8">
      <c r="B22121" s="2" t="s">
        <v>22715</v>
      </c>
      <c r="C22121" s="2">
        <v>22</v>
      </c>
      <c r="D22121" s="2" t="s">
        <v>601</v>
      </c>
      <c r="E22121" s="2"/>
      <c r="F22121" s="2"/>
      <c r="G22121" s="2"/>
      <c r="H22121" s="2"/>
    </row>
    <row r="22122" spans="2:8">
      <c r="B22122" s="2" t="s">
        <v>22716</v>
      </c>
      <c r="C22122" s="2">
        <v>21</v>
      </c>
      <c r="D22122" s="2" t="s">
        <v>601</v>
      </c>
      <c r="E22122" s="2"/>
      <c r="F22122" s="2"/>
      <c r="G22122" s="2"/>
      <c r="H22122" s="2"/>
    </row>
    <row r="22123" spans="2:8">
      <c r="B22123" s="2" t="s">
        <v>22717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22718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22719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22720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22721</v>
      </c>
      <c r="C22127" s="2">
        <v>26</v>
      </c>
      <c r="D22127" s="2" t="s">
        <v>601</v>
      </c>
      <c r="E22127" s="2"/>
      <c r="F22127" s="2"/>
      <c r="G22127" s="2"/>
      <c r="H22127" s="2"/>
    </row>
    <row r="22128" spans="2:8">
      <c r="B22128" s="2" t="s">
        <v>22722</v>
      </c>
      <c r="C22128" s="2">
        <v>25</v>
      </c>
      <c r="D22128" s="2" t="s">
        <v>601</v>
      </c>
      <c r="E22128" s="2"/>
      <c r="F22128" s="2"/>
      <c r="G22128" s="2"/>
      <c r="H22128" s="2"/>
    </row>
    <row r="22129" spans="2:8">
      <c r="B22129" s="2" t="s">
        <v>22723</v>
      </c>
      <c r="C22129" s="2">
        <v>20</v>
      </c>
      <c r="D22129" s="2" t="s">
        <v>601</v>
      </c>
      <c r="E22129" s="2"/>
      <c r="F22129" s="2"/>
      <c r="G22129" s="2"/>
      <c r="H22129" s="2"/>
    </row>
    <row r="22130" spans="2:8">
      <c r="B22130" s="2" t="s">
        <v>22724</v>
      </c>
      <c r="C22130" s="2">
        <v>20</v>
      </c>
      <c r="D22130" s="2" t="s">
        <v>601</v>
      </c>
      <c r="E22130" s="2"/>
      <c r="F22130" s="2"/>
      <c r="G22130" s="2"/>
      <c r="H22130" s="2"/>
    </row>
    <row r="22131" spans="2:8">
      <c r="B22131" s="2" t="s">
        <v>22725</v>
      </c>
      <c r="C22131" s="2">
        <v>18</v>
      </c>
      <c r="D22131" s="2" t="s">
        <v>601</v>
      </c>
      <c r="E22131" s="2"/>
      <c r="F22131" s="2"/>
      <c r="G22131" s="2"/>
      <c r="H22131" s="2"/>
    </row>
    <row r="22132" spans="2:8">
      <c r="B22132" s="2" t="s">
        <v>22726</v>
      </c>
      <c r="C22132" s="2">
        <v>13</v>
      </c>
      <c r="D22132" s="2" t="s">
        <v>601</v>
      </c>
      <c r="E22132" s="2"/>
      <c r="F22132" s="2"/>
      <c r="G22132" s="2"/>
      <c r="H22132" s="2"/>
    </row>
    <row r="22133" spans="2:8">
      <c r="B22133" s="2" t="s">
        <v>22727</v>
      </c>
      <c r="C22133" s="2">
        <v>34</v>
      </c>
      <c r="D22133" s="2" t="s">
        <v>601</v>
      </c>
      <c r="E22133" s="2"/>
      <c r="F22133" s="2"/>
      <c r="G22133" s="2"/>
      <c r="H22133" s="2"/>
    </row>
    <row r="22134" spans="2:8">
      <c r="B22134" s="2" t="s">
        <v>22728</v>
      </c>
      <c r="C22134" s="2">
        <v>34</v>
      </c>
      <c r="D22134" s="2" t="s">
        <v>601</v>
      </c>
      <c r="E22134" s="2"/>
      <c r="F22134" s="2"/>
      <c r="G22134" s="2"/>
      <c r="H22134" s="2"/>
    </row>
    <row r="22135" spans="2:8">
      <c r="B22135" s="2" t="s">
        <v>22729</v>
      </c>
      <c r="C22135" s="2">
        <v>32</v>
      </c>
      <c r="D22135" s="2" t="s">
        <v>601</v>
      </c>
      <c r="E22135" s="2"/>
      <c r="F22135" s="2"/>
      <c r="G22135" s="2"/>
      <c r="H22135" s="2"/>
    </row>
    <row r="22136" spans="2:8">
      <c r="B22136" s="2" t="s">
        <v>22730</v>
      </c>
      <c r="C22136" s="2">
        <v>30</v>
      </c>
      <c r="D22136" s="2" t="s">
        <v>601</v>
      </c>
      <c r="E22136" s="2"/>
      <c r="F22136" s="2"/>
      <c r="G22136" s="2"/>
      <c r="H22136" s="2"/>
    </row>
    <row r="22137" spans="2:8">
      <c r="B22137" s="2" t="s">
        <v>22731</v>
      </c>
      <c r="C22137" s="2">
        <v>25</v>
      </c>
      <c r="D22137" s="2" t="s">
        <v>601</v>
      </c>
      <c r="E22137" s="2"/>
      <c r="F22137" s="2"/>
      <c r="G22137" s="2"/>
      <c r="H22137" s="2"/>
    </row>
    <row r="22138" spans="2:8">
      <c r="B22138" s="2" t="s">
        <v>22732</v>
      </c>
      <c r="C22138" s="2">
        <v>18</v>
      </c>
      <c r="D22138" s="2" t="s">
        <v>601</v>
      </c>
      <c r="E22138" s="2"/>
      <c r="F22138" s="2"/>
      <c r="G22138" s="2"/>
      <c r="H22138" s="2"/>
    </row>
    <row r="22139" spans="2:8">
      <c r="B22139" s="2" t="s">
        <v>22733</v>
      </c>
      <c r="C22139" s="2">
        <v>42</v>
      </c>
      <c r="D22139" s="2" t="s">
        <v>601</v>
      </c>
      <c r="E22139" s="2"/>
      <c r="F22139" s="2"/>
      <c r="G22139" s="2"/>
      <c r="H22139" s="2"/>
    </row>
    <row r="22140" spans="2:8">
      <c r="B22140" s="2" t="s">
        <v>22734</v>
      </c>
      <c r="C22140" s="2">
        <v>40</v>
      </c>
      <c r="D22140" s="2" t="s">
        <v>601</v>
      </c>
      <c r="E22140" s="2"/>
      <c r="F22140" s="2"/>
      <c r="G22140" s="2"/>
      <c r="H22140" s="2"/>
    </row>
    <row r="22141" spans="2:8">
      <c r="B22141" s="2" t="s">
        <v>22735</v>
      </c>
      <c r="C22141" s="2">
        <v>14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22736</v>
      </c>
      <c r="C22142" s="2">
        <v>14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22737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22738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22739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22740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22741</v>
      </c>
      <c r="C22147" s="2">
        <v>19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22742</v>
      </c>
      <c r="C22148" s="2">
        <v>18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22743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22744</v>
      </c>
      <c r="C22150" s="2">
        <v>27</v>
      </c>
      <c r="D22150" s="2" t="s">
        <v>601</v>
      </c>
      <c r="E22150" s="2"/>
      <c r="F22150" s="2"/>
      <c r="G22150" s="2"/>
      <c r="H22150" s="2"/>
    </row>
    <row r="22151" spans="2:8">
      <c r="B22151" s="2" t="s">
        <v>22745</v>
      </c>
      <c r="C22151" s="2">
        <v>26</v>
      </c>
      <c r="D22151" s="2" t="s">
        <v>601</v>
      </c>
      <c r="E22151" s="2"/>
      <c r="F22151" s="2"/>
      <c r="G22151" s="2"/>
      <c r="H22151" s="2"/>
    </row>
    <row r="22152" spans="2:8">
      <c r="B22152" s="2" t="s">
        <v>22746</v>
      </c>
      <c r="C22152" s="2">
        <v>23</v>
      </c>
      <c r="D22152" s="2" t="s">
        <v>601</v>
      </c>
      <c r="E22152" s="2"/>
      <c r="F22152" s="2"/>
      <c r="G22152" s="2"/>
      <c r="H22152" s="2"/>
    </row>
    <row r="22153" spans="2:8">
      <c r="B22153" s="2" t="s">
        <v>22747</v>
      </c>
      <c r="C22153" s="2">
        <v>17</v>
      </c>
      <c r="D22153" s="2" t="s">
        <v>601</v>
      </c>
      <c r="E22153" s="2"/>
      <c r="F22153" s="2"/>
      <c r="G22153" s="2"/>
      <c r="H22153" s="2"/>
    </row>
    <row r="22154" spans="2:8">
      <c r="B22154" s="2" t="s">
        <v>22748</v>
      </c>
      <c r="C22154" s="2">
        <v>11</v>
      </c>
      <c r="D22154" s="2" t="s">
        <v>601</v>
      </c>
      <c r="E22154" s="2"/>
      <c r="F22154" s="2"/>
      <c r="G22154" s="2"/>
      <c r="H22154" s="2"/>
    </row>
    <row r="22155" spans="2:8">
      <c r="B22155" s="2" t="s">
        <v>22749</v>
      </c>
      <c r="C22155" s="2">
        <v>13</v>
      </c>
      <c r="D22155" s="2" t="s">
        <v>601</v>
      </c>
      <c r="E22155" s="2"/>
      <c r="F22155" s="2"/>
      <c r="G22155" s="2"/>
      <c r="H22155" s="2"/>
    </row>
    <row r="22156" spans="2:8">
      <c r="B22156" s="2" t="s">
        <v>22750</v>
      </c>
      <c r="C22156" s="2">
        <v>14</v>
      </c>
      <c r="D22156" s="2" t="s">
        <v>601</v>
      </c>
      <c r="E22156" s="2"/>
      <c r="F22156" s="2"/>
      <c r="G22156" s="2"/>
      <c r="H22156" s="2"/>
    </row>
    <row r="22157" spans="2:8">
      <c r="B22157" s="2" t="s">
        <v>22751</v>
      </c>
      <c r="C22157" s="2">
        <v>14</v>
      </c>
      <c r="D22157" s="2" t="s">
        <v>601</v>
      </c>
      <c r="E22157" s="2"/>
      <c r="F22157" s="2"/>
      <c r="G22157" s="2"/>
      <c r="H22157" s="2"/>
    </row>
    <row r="22158" spans="2:8">
      <c r="B22158" s="2" t="s">
        <v>22752</v>
      </c>
      <c r="C22158" s="2">
        <v>21</v>
      </c>
      <c r="D22158" s="2" t="s">
        <v>601</v>
      </c>
      <c r="E22158" s="2"/>
      <c r="F22158" s="2"/>
      <c r="G22158" s="2"/>
      <c r="H22158" s="2"/>
    </row>
    <row r="22159" spans="2:8">
      <c r="B22159" s="2" t="s">
        <v>22753</v>
      </c>
      <c r="C22159" s="2">
        <v>21</v>
      </c>
      <c r="D22159" s="2" t="s">
        <v>601</v>
      </c>
      <c r="E22159" s="2"/>
      <c r="F22159" s="2"/>
      <c r="G22159" s="2"/>
      <c r="H22159" s="2"/>
    </row>
    <row r="22160" spans="2:8">
      <c r="B22160" s="2" t="s">
        <v>22754</v>
      </c>
      <c r="C22160" s="2">
        <v>18</v>
      </c>
      <c r="D22160" s="2" t="s">
        <v>601</v>
      </c>
      <c r="E22160" s="2"/>
      <c r="F22160" s="2"/>
      <c r="G22160" s="2"/>
      <c r="H22160" s="2"/>
    </row>
    <row r="22161" spans="2:8">
      <c r="B22161" s="2" t="s">
        <v>22755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22756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22757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22758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22759</v>
      </c>
      <c r="C22165" s="2">
        <v>24</v>
      </c>
      <c r="D22165" s="2" t="s">
        <v>601</v>
      </c>
      <c r="E22165" s="2"/>
      <c r="F22165" s="2"/>
      <c r="G22165" s="2"/>
      <c r="H22165" s="2"/>
    </row>
    <row r="22166" spans="2:8">
      <c r="B22166" s="2" t="s">
        <v>22760</v>
      </c>
      <c r="C22166" s="2">
        <v>18</v>
      </c>
      <c r="D22166" s="2" t="s">
        <v>601</v>
      </c>
      <c r="E22166" s="2"/>
      <c r="F22166" s="2"/>
      <c r="G22166" s="2"/>
      <c r="H22166" s="2"/>
    </row>
    <row r="22167" spans="2:8">
      <c r="B22167" s="2" t="s">
        <v>22761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22762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22763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22764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22765</v>
      </c>
      <c r="C22171" s="2">
        <v>15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22766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22767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22768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22769</v>
      </c>
      <c r="C22175" s="2">
        <v>16</v>
      </c>
      <c r="D22175" s="2" t="s">
        <v>601</v>
      </c>
      <c r="E22175" s="2"/>
      <c r="F22175" s="2"/>
      <c r="G22175" s="2"/>
      <c r="H22175" s="2"/>
    </row>
    <row r="22176" spans="2:8">
      <c r="B22176" s="2" t="s">
        <v>22770</v>
      </c>
      <c r="C22176" s="2">
        <v>16</v>
      </c>
      <c r="D22176" s="2" t="s">
        <v>601</v>
      </c>
      <c r="E22176" s="2"/>
      <c r="F22176" s="2"/>
      <c r="G22176" s="2"/>
      <c r="H22176" s="2"/>
    </row>
    <row r="22177" spans="2:8">
      <c r="B22177" s="2" t="s">
        <v>22771</v>
      </c>
      <c r="C22177" s="2">
        <v>15</v>
      </c>
      <c r="D22177" s="2" t="s">
        <v>601</v>
      </c>
      <c r="E22177" s="2"/>
      <c r="F22177" s="2"/>
      <c r="G22177" s="2"/>
      <c r="H22177" s="2"/>
    </row>
    <row r="22178" spans="2:8">
      <c r="B22178" s="2" t="s">
        <v>22772</v>
      </c>
      <c r="C22178" s="2">
        <v>14</v>
      </c>
      <c r="D22178" s="2" t="s">
        <v>601</v>
      </c>
      <c r="E22178" s="2"/>
      <c r="F22178" s="2"/>
      <c r="G22178" s="2"/>
      <c r="H22178" s="2"/>
    </row>
    <row r="22179" spans="2:8">
      <c r="B22179" s="2" t="s">
        <v>22773</v>
      </c>
      <c r="C22179" s="2">
        <v>21</v>
      </c>
      <c r="D22179" s="2" t="s">
        <v>601</v>
      </c>
      <c r="E22179" s="2"/>
      <c r="F22179" s="2"/>
      <c r="G22179" s="2"/>
      <c r="H22179" s="2"/>
    </row>
    <row r="22180" spans="2:8">
      <c r="B22180" s="2" t="s">
        <v>22774</v>
      </c>
      <c r="C22180" s="2">
        <v>17</v>
      </c>
      <c r="D22180" s="2" t="s">
        <v>601</v>
      </c>
      <c r="E22180" s="2"/>
      <c r="F22180" s="2"/>
      <c r="G22180" s="2"/>
      <c r="H22180" s="2"/>
    </row>
    <row r="22181" spans="2:8">
      <c r="B22181" s="2" t="s">
        <v>22775</v>
      </c>
      <c r="C22181" s="2">
        <v>16</v>
      </c>
      <c r="D22181" s="2" t="s">
        <v>601</v>
      </c>
      <c r="E22181" s="2"/>
      <c r="F22181" s="2"/>
      <c r="G22181" s="2"/>
      <c r="H22181" s="2"/>
    </row>
    <row r="22182" spans="2:8">
      <c r="B22182" s="2" t="s">
        <v>22776</v>
      </c>
      <c r="C22182" s="2">
        <v>27</v>
      </c>
      <c r="D22182" s="2" t="s">
        <v>601</v>
      </c>
      <c r="E22182" s="2"/>
      <c r="F22182" s="2"/>
      <c r="G22182" s="2"/>
      <c r="H22182" s="2"/>
    </row>
    <row r="22183" spans="2:8">
      <c r="B22183" s="2" t="s">
        <v>22777</v>
      </c>
      <c r="C22183" s="2">
        <v>24</v>
      </c>
      <c r="D22183" s="2" t="s">
        <v>601</v>
      </c>
      <c r="E22183" s="2"/>
      <c r="F22183" s="2"/>
      <c r="G22183" s="2"/>
      <c r="H22183" s="2"/>
    </row>
    <row r="22184" spans="2:8">
      <c r="B22184" s="2" t="s">
        <v>22778</v>
      </c>
      <c r="C22184" s="2">
        <v>29</v>
      </c>
      <c r="D22184" s="2" t="s">
        <v>601</v>
      </c>
      <c r="E22184" s="2"/>
      <c r="F22184" s="2"/>
      <c r="G22184" s="2"/>
      <c r="H22184" s="2"/>
    </row>
    <row r="22185" spans="2:8">
      <c r="B22185" s="2" t="s">
        <v>22779</v>
      </c>
      <c r="C22185" s="2">
        <v>21</v>
      </c>
      <c r="D22185" s="2" t="s">
        <v>601</v>
      </c>
      <c r="E22185" s="2"/>
      <c r="F22185" s="2"/>
      <c r="G22185" s="2"/>
      <c r="H22185" s="2"/>
    </row>
    <row r="22186" spans="2:8">
      <c r="B22186" s="2" t="s">
        <v>22780</v>
      </c>
      <c r="C22186" s="2">
        <v>17</v>
      </c>
      <c r="D22186" s="2" t="s">
        <v>601</v>
      </c>
      <c r="E22186" s="2"/>
      <c r="F22186" s="2"/>
      <c r="G22186" s="2"/>
      <c r="H22186" s="2"/>
    </row>
    <row r="22187" spans="2:8">
      <c r="B22187" s="2" t="s">
        <v>22781</v>
      </c>
      <c r="C22187" s="2">
        <v>26</v>
      </c>
      <c r="D22187" s="2" t="s">
        <v>601</v>
      </c>
      <c r="E22187" s="2"/>
      <c r="F22187" s="2"/>
      <c r="G22187" s="2"/>
      <c r="H22187" s="2"/>
    </row>
    <row r="22188" spans="2:8">
      <c r="B22188" s="2" t="s">
        <v>22782</v>
      </c>
      <c r="C22188" s="2">
        <v>22</v>
      </c>
      <c r="D22188" s="2" t="s">
        <v>601</v>
      </c>
      <c r="E22188" s="2"/>
      <c r="F22188" s="2"/>
      <c r="G22188" s="2"/>
      <c r="H22188" s="2"/>
    </row>
    <row r="22189" spans="2:8">
      <c r="B22189" s="2" t="s">
        <v>22783</v>
      </c>
      <c r="C22189" s="2">
        <v>19</v>
      </c>
      <c r="D22189" s="2" t="s">
        <v>601</v>
      </c>
      <c r="E22189" s="2"/>
      <c r="F22189" s="2"/>
      <c r="G22189" s="2"/>
      <c r="H22189" s="2"/>
    </row>
    <row r="22190" spans="2:8">
      <c r="B22190" s="2" t="s">
        <v>22784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22785</v>
      </c>
      <c r="C22191" s="2">
        <v>5</v>
      </c>
      <c r="D22191" s="2" t="s">
        <v>601</v>
      </c>
      <c r="E22191" s="2"/>
      <c r="F22191" s="2"/>
      <c r="G22191" s="2"/>
      <c r="H22191" s="2"/>
    </row>
    <row r="22192" spans="2:8">
      <c r="B22192" s="2" t="s">
        <v>22786</v>
      </c>
      <c r="C22192" s="2">
        <v>7</v>
      </c>
      <c r="D22192" s="2" t="s">
        <v>601</v>
      </c>
      <c r="E22192" s="2"/>
      <c r="F22192" s="2"/>
      <c r="G22192" s="2"/>
      <c r="H22192" s="2"/>
    </row>
    <row r="22193" spans="2:8">
      <c r="B22193" s="2" t="s">
        <v>22787</v>
      </c>
      <c r="C22193" s="2">
        <v>22</v>
      </c>
      <c r="D22193" s="2" t="s">
        <v>601</v>
      </c>
      <c r="E22193" s="2"/>
      <c r="F22193" s="2"/>
      <c r="G22193" s="2"/>
      <c r="H22193" s="2"/>
    </row>
    <row r="22194" spans="2:8">
      <c r="B22194" s="2" t="s">
        <v>22788</v>
      </c>
      <c r="C22194" s="2">
        <v>24</v>
      </c>
      <c r="D22194" s="2" t="s">
        <v>601</v>
      </c>
      <c r="E22194" s="2"/>
      <c r="F22194" s="2"/>
      <c r="G22194" s="2"/>
      <c r="H22194" s="2"/>
    </row>
    <row r="22195" spans="2:8">
      <c r="B22195" s="2" t="s">
        <v>22789</v>
      </c>
      <c r="C22195" s="2">
        <v>18</v>
      </c>
      <c r="D22195" s="2" t="s">
        <v>601</v>
      </c>
      <c r="E22195" s="2"/>
      <c r="F22195" s="2"/>
      <c r="G22195" s="2"/>
      <c r="H22195" s="2"/>
    </row>
    <row r="22196" spans="2:8">
      <c r="B22196" s="2" t="s">
        <v>22790</v>
      </c>
      <c r="C22196" s="2">
        <v>16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22791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22792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22793</v>
      </c>
      <c r="C22199" s="2">
        <v>13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22794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22795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22796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22797</v>
      </c>
      <c r="C22203" s="2">
        <v>25</v>
      </c>
      <c r="D22203" s="2" t="s">
        <v>601</v>
      </c>
      <c r="E22203" s="2"/>
      <c r="F22203" s="2"/>
      <c r="G22203" s="2"/>
      <c r="H22203" s="2"/>
    </row>
    <row r="22204" spans="2:8">
      <c r="B22204" s="2" t="s">
        <v>22798</v>
      </c>
      <c r="C22204" s="2">
        <v>26</v>
      </c>
      <c r="D22204" s="2" t="s">
        <v>601</v>
      </c>
      <c r="E22204" s="2"/>
      <c r="F22204" s="2"/>
      <c r="G22204" s="2"/>
      <c r="H22204" s="2"/>
    </row>
    <row r="22205" spans="2:8">
      <c r="B22205" s="2" t="s">
        <v>22799</v>
      </c>
      <c r="C22205" s="2">
        <v>19</v>
      </c>
      <c r="D22205" s="2" t="s">
        <v>601</v>
      </c>
      <c r="E22205" s="2"/>
      <c r="F22205" s="2"/>
      <c r="G22205" s="2"/>
      <c r="H22205" s="2"/>
    </row>
    <row r="22206" spans="2:8">
      <c r="B22206" s="2" t="s">
        <v>22800</v>
      </c>
      <c r="C22206" s="2">
        <v>20</v>
      </c>
      <c r="D22206" s="2" t="s">
        <v>601</v>
      </c>
      <c r="E22206" s="2"/>
      <c r="F22206" s="2"/>
      <c r="G22206" s="2"/>
      <c r="H22206" s="2"/>
    </row>
    <row r="22207" spans="2:8">
      <c r="B22207" s="2" t="s">
        <v>22801</v>
      </c>
      <c r="C22207" s="2">
        <v>14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22802</v>
      </c>
      <c r="C22208" s="2">
        <v>15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22803</v>
      </c>
      <c r="C22209" s="2">
        <v>13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22804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22805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22806</v>
      </c>
      <c r="C22212" s="2">
        <v>15</v>
      </c>
      <c r="D22212" s="2" t="s">
        <v>601</v>
      </c>
      <c r="E22212" s="2"/>
      <c r="F22212" s="2"/>
      <c r="G22212" s="2"/>
      <c r="H22212" s="2"/>
    </row>
    <row r="22213" spans="2:8">
      <c r="B22213" s="2" t="s">
        <v>22807</v>
      </c>
      <c r="C22213" s="2">
        <v>12</v>
      </c>
      <c r="D22213" s="2" t="s">
        <v>601</v>
      </c>
      <c r="E22213" s="2"/>
      <c r="F22213" s="2"/>
      <c r="G22213" s="2"/>
      <c r="H22213" s="2"/>
    </row>
    <row r="22214" spans="2:8">
      <c r="B22214" s="2" t="s">
        <v>22808</v>
      </c>
      <c r="C22214" s="2">
        <v>10</v>
      </c>
      <c r="D22214" s="2" t="s">
        <v>601</v>
      </c>
      <c r="E22214" s="2"/>
      <c r="F22214" s="2"/>
      <c r="G22214" s="2"/>
      <c r="H22214" s="2"/>
    </row>
    <row r="22215" spans="2:8">
      <c r="B22215" s="2" t="s">
        <v>22809</v>
      </c>
      <c r="C22215" s="2">
        <v>9</v>
      </c>
      <c r="D22215" s="2" t="s">
        <v>601</v>
      </c>
      <c r="E22215" s="2"/>
      <c r="F22215" s="2"/>
      <c r="G22215" s="2"/>
      <c r="H22215" s="2"/>
    </row>
    <row r="22216" spans="2:8">
      <c r="B22216" s="2" t="s">
        <v>22810</v>
      </c>
      <c r="C22216" s="2">
        <v>9</v>
      </c>
      <c r="D22216" s="2" t="s">
        <v>601</v>
      </c>
      <c r="E22216" s="2"/>
      <c r="F22216" s="2"/>
      <c r="G22216" s="2"/>
      <c r="H22216" s="2"/>
    </row>
    <row r="22217" spans="2:8">
      <c r="B22217" s="2" t="s">
        <v>22811</v>
      </c>
      <c r="C22217" s="2">
        <v>9</v>
      </c>
      <c r="D22217" s="2" t="s">
        <v>601</v>
      </c>
      <c r="E22217" s="2"/>
      <c r="F22217" s="2"/>
      <c r="G22217" s="2"/>
      <c r="H22217" s="2"/>
    </row>
    <row r="22218" spans="2:8">
      <c r="B22218" s="2" t="s">
        <v>22812</v>
      </c>
      <c r="C22218" s="2">
        <v>7</v>
      </c>
      <c r="D22218" s="2" t="s">
        <v>601</v>
      </c>
      <c r="E22218" s="2"/>
      <c r="F22218" s="2"/>
      <c r="G22218" s="2"/>
      <c r="H22218" s="2"/>
    </row>
    <row r="22219" spans="2:8">
      <c r="B22219" s="2" t="s">
        <v>22813</v>
      </c>
      <c r="C22219" s="2">
        <v>10</v>
      </c>
      <c r="D22219" s="2" t="s">
        <v>601</v>
      </c>
      <c r="E22219" s="2"/>
      <c r="F22219" s="2"/>
      <c r="G22219" s="2"/>
      <c r="H22219" s="2"/>
    </row>
    <row r="22220" spans="2:8">
      <c r="B22220" s="2" t="s">
        <v>22814</v>
      </c>
      <c r="C22220" s="2">
        <v>11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22815</v>
      </c>
      <c r="C22221" s="2">
        <v>11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22816</v>
      </c>
      <c r="C22222" s="2">
        <v>15</v>
      </c>
      <c r="D22222" s="2" t="s">
        <v>601</v>
      </c>
      <c r="E22222" s="2"/>
      <c r="F22222" s="2"/>
      <c r="G22222" s="2"/>
      <c r="H22222" s="2"/>
    </row>
    <row r="22223" spans="2:8">
      <c r="B22223" s="2" t="s">
        <v>22817</v>
      </c>
      <c r="C22223" s="2">
        <v>9</v>
      </c>
      <c r="D22223" s="2" t="s">
        <v>601</v>
      </c>
      <c r="E22223" s="2"/>
      <c r="F22223" s="2"/>
      <c r="G22223" s="2"/>
      <c r="H22223" s="2"/>
    </row>
    <row r="22224" spans="2:8">
      <c r="B22224" s="2" t="s">
        <v>22818</v>
      </c>
      <c r="C22224" s="2">
        <v>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22819</v>
      </c>
      <c r="C22225" s="2">
        <v>11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22820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22821</v>
      </c>
      <c r="C22227" s="2">
        <v>10</v>
      </c>
      <c r="D22227" s="2" t="s">
        <v>601</v>
      </c>
      <c r="E22227" s="2"/>
      <c r="F22227" s="2"/>
      <c r="G22227" s="2"/>
      <c r="H22227" s="2"/>
    </row>
    <row r="22228" spans="2:8">
      <c r="B22228" s="2" t="s">
        <v>22822</v>
      </c>
      <c r="C22228" s="2">
        <v>9</v>
      </c>
      <c r="D22228" s="2" t="s">
        <v>601</v>
      </c>
      <c r="E22228" s="2"/>
      <c r="F22228" s="2"/>
      <c r="G22228" s="2"/>
      <c r="H22228" s="2"/>
    </row>
    <row r="22229" spans="2:8">
      <c r="B22229" s="2" t="s">
        <v>22823</v>
      </c>
      <c r="C22229" s="2">
        <v>9</v>
      </c>
      <c r="D22229" s="2" t="s">
        <v>601</v>
      </c>
      <c r="E22229" s="2"/>
      <c r="F22229" s="2"/>
      <c r="G22229" s="2"/>
      <c r="H22229" s="2"/>
    </row>
    <row r="22230" spans="2:8">
      <c r="B22230" s="2" t="s">
        <v>22824</v>
      </c>
      <c r="C22230" s="2">
        <v>8</v>
      </c>
      <c r="D22230" s="2" t="s">
        <v>601</v>
      </c>
      <c r="E22230" s="2"/>
      <c r="F22230" s="2"/>
      <c r="G22230" s="2"/>
      <c r="H22230" s="2"/>
    </row>
    <row r="22231" spans="2:8">
      <c r="B22231" s="2" t="s">
        <v>22825</v>
      </c>
      <c r="C22231" s="2">
        <v>9</v>
      </c>
      <c r="D22231" s="2" t="s">
        <v>601</v>
      </c>
      <c r="E22231" s="2"/>
      <c r="F22231" s="2"/>
      <c r="G22231" s="2"/>
      <c r="H22231" s="2"/>
    </row>
    <row r="22232" spans="2:8">
      <c r="B22232" s="2" t="s">
        <v>22826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22827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22828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22829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22830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22831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22832</v>
      </c>
      <c r="C22238" s="2">
        <v>19</v>
      </c>
      <c r="D22238" s="2" t="s">
        <v>601</v>
      </c>
      <c r="E22238" s="2"/>
      <c r="F22238" s="2"/>
      <c r="G22238" s="2"/>
      <c r="H22238" s="2"/>
    </row>
    <row r="22239" spans="2:8">
      <c r="B22239" s="2" t="s">
        <v>22833</v>
      </c>
      <c r="C22239" s="2">
        <v>18</v>
      </c>
      <c r="D22239" s="2" t="s">
        <v>601</v>
      </c>
      <c r="E22239" s="2"/>
      <c r="F22239" s="2"/>
      <c r="G22239" s="2"/>
      <c r="H22239" s="2"/>
    </row>
    <row r="22240" spans="2:8">
      <c r="B22240" s="2" t="s">
        <v>22834</v>
      </c>
      <c r="C22240" s="2">
        <v>14</v>
      </c>
      <c r="D22240" s="2" t="s">
        <v>601</v>
      </c>
      <c r="E22240" s="2"/>
      <c r="F22240" s="2"/>
      <c r="G22240" s="2"/>
      <c r="H22240" s="2"/>
    </row>
    <row r="22241" spans="2:8">
      <c r="B22241" s="2" t="s">
        <v>22835</v>
      </c>
      <c r="C22241" s="2">
        <v>9</v>
      </c>
      <c r="D22241" s="2" t="s">
        <v>601</v>
      </c>
      <c r="E22241" s="2"/>
      <c r="F22241" s="2"/>
      <c r="G22241" s="2"/>
      <c r="H22241" s="2"/>
    </row>
    <row r="22242" spans="2:8">
      <c r="B22242" s="2" t="s">
        <v>22836</v>
      </c>
      <c r="C22242" s="2">
        <v>22</v>
      </c>
      <c r="D22242" s="2" t="s">
        <v>601</v>
      </c>
      <c r="E22242" s="2"/>
      <c r="F22242" s="2"/>
      <c r="G22242" s="2"/>
      <c r="H22242" s="2"/>
    </row>
    <row r="22243" spans="2:8">
      <c r="B22243" s="2" t="s">
        <v>22837</v>
      </c>
      <c r="C22243" s="2">
        <v>15</v>
      </c>
      <c r="D22243" s="2" t="s">
        <v>601</v>
      </c>
      <c r="E22243" s="2"/>
      <c r="F22243" s="2"/>
      <c r="G22243" s="2"/>
      <c r="H22243" s="2"/>
    </row>
    <row r="22244" spans="2:8">
      <c r="B22244" s="2" t="s">
        <v>22838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22839</v>
      </c>
      <c r="C22245" s="2">
        <v>10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22840</v>
      </c>
      <c r="C22246" s="2">
        <v>11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22841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22842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22843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22844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22845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22846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22847</v>
      </c>
      <c r="C22253" s="2">
        <v>11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22848</v>
      </c>
      <c r="C22254" s="2">
        <v>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22849</v>
      </c>
      <c r="C22255" s="2">
        <v>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22850</v>
      </c>
      <c r="C22256" s="2">
        <v>11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22851</v>
      </c>
      <c r="C22257" s="2">
        <v>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22852</v>
      </c>
      <c r="C22258" s="2">
        <v>10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22853</v>
      </c>
      <c r="C22259" s="2">
        <v>11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22854</v>
      </c>
      <c r="C22260" s="2">
        <v>6</v>
      </c>
      <c r="D22260" s="2" t="s">
        <v>601</v>
      </c>
      <c r="E22260" s="2"/>
      <c r="F22260" s="2"/>
      <c r="G22260" s="2"/>
      <c r="H22260" s="2"/>
    </row>
    <row r="22261" spans="2:8">
      <c r="B22261" s="2" t="s">
        <v>22855</v>
      </c>
      <c r="C22261" s="2">
        <v>7</v>
      </c>
      <c r="D22261" s="2" t="s">
        <v>601</v>
      </c>
      <c r="E22261" s="2"/>
      <c r="F22261" s="2"/>
      <c r="G22261" s="2"/>
      <c r="H22261" s="2"/>
    </row>
    <row r="22262" spans="2:8">
      <c r="B22262" s="2" t="s">
        <v>22856</v>
      </c>
      <c r="C22262" s="2">
        <v>7</v>
      </c>
      <c r="D22262" s="2" t="s">
        <v>601</v>
      </c>
      <c r="E22262" s="2"/>
      <c r="F22262" s="2"/>
      <c r="G22262" s="2"/>
      <c r="H22262" s="2"/>
    </row>
    <row r="22263" spans="2:8">
      <c r="B22263" s="2" t="s">
        <v>22857</v>
      </c>
      <c r="C22263" s="2">
        <v>6</v>
      </c>
      <c r="D22263" s="2" t="s">
        <v>601</v>
      </c>
      <c r="E22263" s="2"/>
      <c r="F22263" s="2"/>
      <c r="G22263" s="2"/>
      <c r="H22263" s="2"/>
    </row>
    <row r="22264" spans="2:8">
      <c r="B22264" s="2" t="s">
        <v>22858</v>
      </c>
      <c r="C22264" s="2">
        <v>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22859</v>
      </c>
      <c r="C22265" s="2">
        <v>10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22860</v>
      </c>
      <c r="C22266" s="2">
        <v>12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22861</v>
      </c>
      <c r="C22267" s="2">
        <v>13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22862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22863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22864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22865</v>
      </c>
      <c r="C22271" s="2">
        <v>13</v>
      </c>
      <c r="D22271" s="2" t="s">
        <v>601</v>
      </c>
      <c r="E22271" s="2"/>
      <c r="F22271" s="2"/>
      <c r="G22271" s="2"/>
      <c r="H22271" s="2"/>
    </row>
    <row r="22272" spans="2:8">
      <c r="B22272" s="2" t="s">
        <v>22866</v>
      </c>
      <c r="C22272" s="2">
        <v>12</v>
      </c>
      <c r="D22272" s="2" t="s">
        <v>601</v>
      </c>
      <c r="E22272" s="2"/>
      <c r="F22272" s="2"/>
      <c r="G22272" s="2"/>
      <c r="H22272" s="2"/>
    </row>
    <row r="22273" spans="2:8">
      <c r="B22273" s="2" t="s">
        <v>22867</v>
      </c>
      <c r="C22273" s="2">
        <v>8</v>
      </c>
      <c r="D22273" s="2" t="s">
        <v>601</v>
      </c>
      <c r="E22273" s="2"/>
      <c r="F22273" s="2"/>
      <c r="G22273" s="2"/>
      <c r="H22273" s="2"/>
    </row>
    <row r="22274" spans="2:8">
      <c r="B22274" s="2" t="s">
        <v>22868</v>
      </c>
      <c r="C22274" s="2">
        <v>7</v>
      </c>
      <c r="D22274" s="2" t="s">
        <v>601</v>
      </c>
      <c r="E22274" s="2"/>
      <c r="F22274" s="2"/>
      <c r="G22274" s="2"/>
      <c r="H22274" s="2"/>
    </row>
    <row r="22275" spans="2:8">
      <c r="B22275" s="2" t="s">
        <v>22869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22870</v>
      </c>
      <c r="C22276" s="2">
        <v>19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22871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22872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22873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22874</v>
      </c>
      <c r="C22280" s="2">
        <v>11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22875</v>
      </c>
      <c r="C22281" s="2">
        <v>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22876</v>
      </c>
      <c r="C22282" s="2">
        <v>11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22877</v>
      </c>
      <c r="C22283" s="2">
        <v>12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22878</v>
      </c>
      <c r="C22284" s="2">
        <v>13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22879</v>
      </c>
      <c r="C22285" s="2">
        <v>13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22880</v>
      </c>
      <c r="C22286" s="2">
        <v>14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22881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22882</v>
      </c>
      <c r="C22288" s="2">
        <v>20</v>
      </c>
      <c r="D22288" s="2" t="s">
        <v>601</v>
      </c>
      <c r="E22288" s="2"/>
      <c r="F22288" s="2"/>
      <c r="G22288" s="2"/>
      <c r="H22288" s="2"/>
    </row>
    <row r="22289" spans="2:8">
      <c r="B22289" s="2" t="s">
        <v>22883</v>
      </c>
      <c r="C22289" s="2">
        <v>17</v>
      </c>
      <c r="D22289" s="2" t="s">
        <v>601</v>
      </c>
      <c r="E22289" s="2"/>
      <c r="F22289" s="2"/>
      <c r="G22289" s="2"/>
      <c r="H22289" s="2"/>
    </row>
    <row r="22290" spans="2:8">
      <c r="B22290" s="2" t="s">
        <v>22884</v>
      </c>
      <c r="C22290" s="2">
        <v>14</v>
      </c>
      <c r="D22290" s="2" t="s">
        <v>601</v>
      </c>
      <c r="E22290" s="2"/>
      <c r="F22290" s="2"/>
      <c r="G22290" s="2"/>
      <c r="H22290" s="2"/>
    </row>
    <row r="22291" spans="2:8">
      <c r="B22291" s="2" t="s">
        <v>22885</v>
      </c>
      <c r="C22291" s="2">
        <v>12</v>
      </c>
      <c r="D22291" s="2" t="s">
        <v>601</v>
      </c>
      <c r="E22291" s="2"/>
      <c r="F22291" s="2"/>
      <c r="G22291" s="2"/>
      <c r="H22291" s="2"/>
    </row>
    <row r="22292" spans="2:8">
      <c r="B22292" s="2" t="s">
        <v>22886</v>
      </c>
      <c r="C22292" s="2">
        <v>9</v>
      </c>
      <c r="D22292" s="2" t="s">
        <v>601</v>
      </c>
      <c r="E22292" s="2"/>
      <c r="F22292" s="2"/>
      <c r="G22292" s="2"/>
      <c r="H22292" s="2"/>
    </row>
    <row r="22293" spans="2:8">
      <c r="B22293" s="2" t="s">
        <v>22887</v>
      </c>
      <c r="C22293" s="2">
        <v>6</v>
      </c>
      <c r="D22293" s="2" t="s">
        <v>601</v>
      </c>
      <c r="E22293" s="2"/>
      <c r="F22293" s="2"/>
      <c r="G22293" s="2"/>
      <c r="H22293" s="2"/>
    </row>
    <row r="22294" spans="2:8">
      <c r="B22294" s="2" t="s">
        <v>22888</v>
      </c>
      <c r="C22294" s="2">
        <v>25</v>
      </c>
      <c r="D22294" s="2" t="s">
        <v>601</v>
      </c>
      <c r="E22294" s="2"/>
      <c r="F22294" s="2"/>
      <c r="G22294" s="2"/>
      <c r="H22294" s="2"/>
    </row>
    <row r="22295" spans="2:8">
      <c r="B22295" s="2" t="s">
        <v>22889</v>
      </c>
      <c r="C22295" s="2">
        <v>23</v>
      </c>
      <c r="D22295" s="2" t="s">
        <v>601</v>
      </c>
      <c r="E22295" s="2"/>
      <c r="F22295" s="2"/>
      <c r="G22295" s="2"/>
      <c r="H22295" s="2"/>
    </row>
    <row r="22296" spans="2:8">
      <c r="B22296" s="2" t="s">
        <v>22890</v>
      </c>
      <c r="C22296" s="2">
        <v>26</v>
      </c>
      <c r="D22296" s="2" t="s">
        <v>601</v>
      </c>
      <c r="E22296" s="2"/>
      <c r="F22296" s="2"/>
      <c r="G22296" s="2"/>
      <c r="H22296" s="2"/>
    </row>
    <row r="22297" spans="2:8">
      <c r="B22297" s="2" t="s">
        <v>22891</v>
      </c>
      <c r="C22297" s="2">
        <v>22</v>
      </c>
      <c r="D22297" s="2" t="s">
        <v>601</v>
      </c>
      <c r="E22297" s="2"/>
      <c r="F22297" s="2"/>
      <c r="G22297" s="2"/>
      <c r="H22297" s="2"/>
    </row>
    <row r="22298" spans="2:8">
      <c r="B22298" s="2" t="s">
        <v>22892</v>
      </c>
      <c r="C22298" s="2">
        <v>17</v>
      </c>
      <c r="D22298" s="2" t="s">
        <v>601</v>
      </c>
      <c r="E22298" s="2"/>
      <c r="F22298" s="2"/>
      <c r="G22298" s="2"/>
      <c r="H22298" s="2"/>
    </row>
    <row r="22299" spans="2:8">
      <c r="B22299" s="2" t="s">
        <v>22893</v>
      </c>
      <c r="C22299" s="2">
        <v>14</v>
      </c>
      <c r="D22299" s="2" t="s">
        <v>601</v>
      </c>
      <c r="E22299" s="2"/>
      <c r="F22299" s="2"/>
      <c r="G22299" s="2"/>
      <c r="H22299" s="2"/>
    </row>
    <row r="22300" spans="2:8">
      <c r="B22300" s="2" t="s">
        <v>22894</v>
      </c>
      <c r="C22300" s="2">
        <v>12</v>
      </c>
      <c r="D22300" s="2" t="s">
        <v>601</v>
      </c>
      <c r="E22300" s="2"/>
      <c r="F22300" s="2"/>
      <c r="G22300" s="2"/>
      <c r="H22300" s="2"/>
    </row>
    <row r="22301" spans="2:8">
      <c r="B22301" s="2" t="s">
        <v>22895</v>
      </c>
      <c r="C22301" s="2">
        <v>10</v>
      </c>
      <c r="D22301" s="2" t="s">
        <v>601</v>
      </c>
      <c r="E22301" s="2"/>
      <c r="F22301" s="2"/>
      <c r="G22301" s="2"/>
      <c r="H22301" s="2"/>
    </row>
    <row r="22302" spans="2:8">
      <c r="B22302" s="2" t="s">
        <v>22896</v>
      </c>
      <c r="C22302" s="2">
        <v>24</v>
      </c>
      <c r="D22302" s="2" t="s">
        <v>601</v>
      </c>
      <c r="E22302" s="2"/>
      <c r="F22302" s="2"/>
      <c r="G22302" s="2"/>
      <c r="H22302" s="2"/>
    </row>
    <row r="22303" spans="2:8">
      <c r="B22303" s="2" t="s">
        <v>22897</v>
      </c>
      <c r="C22303" s="2">
        <v>21</v>
      </c>
      <c r="D22303" s="2" t="s">
        <v>601</v>
      </c>
      <c r="E22303" s="2"/>
      <c r="F22303" s="2"/>
      <c r="G22303" s="2"/>
      <c r="H22303" s="2"/>
    </row>
    <row r="22304" spans="2:8">
      <c r="B22304" s="2" t="s">
        <v>22898</v>
      </c>
      <c r="C22304" s="2">
        <v>17</v>
      </c>
      <c r="D22304" s="2" t="s">
        <v>601</v>
      </c>
      <c r="E22304" s="2"/>
      <c r="F22304" s="2"/>
      <c r="G22304" s="2"/>
      <c r="H22304" s="2"/>
    </row>
    <row r="22305" spans="2:8">
      <c r="B22305" s="2" t="s">
        <v>22899</v>
      </c>
      <c r="C22305" s="2">
        <v>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22900</v>
      </c>
      <c r="C22306" s="2">
        <v>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22901</v>
      </c>
      <c r="C22307" s="2">
        <v>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22902</v>
      </c>
      <c r="C22308" s="2">
        <v>10</v>
      </c>
      <c r="D22308" s="2" t="s">
        <v>601</v>
      </c>
      <c r="E22308" s="2"/>
      <c r="F22308" s="2"/>
      <c r="G22308" s="2"/>
      <c r="H22308" s="2"/>
    </row>
    <row r="22309" spans="2:8">
      <c r="B22309" s="2" t="s">
        <v>22903</v>
      </c>
      <c r="C22309" s="2">
        <v>10</v>
      </c>
      <c r="D22309" s="2" t="s">
        <v>601</v>
      </c>
      <c r="E22309" s="2"/>
      <c r="F22309" s="2"/>
      <c r="G22309" s="2"/>
      <c r="H22309" s="2"/>
    </row>
    <row r="22310" spans="2:8">
      <c r="B22310" s="2" t="s">
        <v>22904</v>
      </c>
      <c r="C22310" s="2">
        <v>10</v>
      </c>
      <c r="D22310" s="2" t="s">
        <v>601</v>
      </c>
      <c r="E22310" s="2"/>
      <c r="F22310" s="2"/>
      <c r="G22310" s="2"/>
      <c r="H22310" s="2"/>
    </row>
    <row r="22311" spans="2:8">
      <c r="B22311" s="2" t="s">
        <v>22905</v>
      </c>
      <c r="C22311" s="2">
        <v>9</v>
      </c>
      <c r="D22311" s="2" t="s">
        <v>601</v>
      </c>
      <c r="E22311" s="2"/>
      <c r="F22311" s="2"/>
      <c r="G22311" s="2"/>
      <c r="H22311" s="2"/>
    </row>
    <row r="22312" spans="2:8">
      <c r="B22312" s="2" t="s">
        <v>22906</v>
      </c>
      <c r="C22312" s="2">
        <v>9</v>
      </c>
      <c r="D22312" s="2" t="s">
        <v>601</v>
      </c>
      <c r="E22312" s="2"/>
      <c r="F22312" s="2"/>
      <c r="G22312" s="2"/>
      <c r="H22312" s="2"/>
    </row>
    <row r="22313" spans="2:8">
      <c r="B22313" s="2" t="s">
        <v>22907</v>
      </c>
      <c r="C22313" s="2">
        <v>8</v>
      </c>
      <c r="D22313" s="2" t="s">
        <v>601</v>
      </c>
      <c r="E22313" s="2"/>
      <c r="F22313" s="2"/>
      <c r="G22313" s="2"/>
      <c r="H22313" s="2"/>
    </row>
    <row r="22314" spans="2:8">
      <c r="B22314" s="2" t="s">
        <v>22908</v>
      </c>
      <c r="C22314" s="2">
        <v>14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22909</v>
      </c>
      <c r="C22315" s="2">
        <v>17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22910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22911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22912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22913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22914</v>
      </c>
      <c r="C22320" s="2">
        <v>15</v>
      </c>
      <c r="D22320" s="2" t="s">
        <v>601</v>
      </c>
      <c r="E22320" s="2"/>
      <c r="F22320" s="2"/>
      <c r="G22320" s="2"/>
      <c r="H22320" s="2"/>
    </row>
    <row r="22321" spans="2:8">
      <c r="B22321" s="2" t="s">
        <v>22915</v>
      </c>
      <c r="C22321" s="2">
        <v>15</v>
      </c>
      <c r="D22321" s="2" t="s">
        <v>601</v>
      </c>
      <c r="E22321" s="2"/>
      <c r="F22321" s="2"/>
      <c r="G22321" s="2"/>
      <c r="H22321" s="2"/>
    </row>
    <row r="22322" spans="2:8">
      <c r="B22322" s="2" t="s">
        <v>22916</v>
      </c>
      <c r="C22322" s="2">
        <v>13</v>
      </c>
      <c r="D22322" s="2" t="s">
        <v>601</v>
      </c>
      <c r="E22322" s="2"/>
      <c r="F22322" s="2"/>
      <c r="G22322" s="2"/>
      <c r="H22322" s="2"/>
    </row>
    <row r="22323" spans="2:8">
      <c r="B22323" s="2" t="s">
        <v>22917</v>
      </c>
      <c r="C22323" s="2">
        <v>10</v>
      </c>
      <c r="D22323" s="2" t="s">
        <v>601</v>
      </c>
      <c r="E22323" s="2"/>
      <c r="F22323" s="2"/>
      <c r="G22323" s="2"/>
      <c r="H22323" s="2"/>
    </row>
    <row r="22324" spans="2:8">
      <c r="B22324" s="2" t="s">
        <v>22918</v>
      </c>
      <c r="C22324" s="2">
        <v>25</v>
      </c>
      <c r="D22324" s="2" t="s">
        <v>601</v>
      </c>
      <c r="E22324" s="2"/>
      <c r="F22324" s="2"/>
      <c r="G22324" s="2"/>
      <c r="H22324" s="2"/>
    </row>
    <row r="22325" spans="2:8">
      <c r="B22325" s="2" t="s">
        <v>22919</v>
      </c>
      <c r="C22325" s="2">
        <v>26</v>
      </c>
      <c r="D22325" s="2" t="s">
        <v>601</v>
      </c>
      <c r="E22325" s="2"/>
      <c r="F22325" s="2"/>
      <c r="G22325" s="2"/>
      <c r="H22325" s="2"/>
    </row>
    <row r="22326" spans="2:8">
      <c r="B22326" s="2" t="s">
        <v>22920</v>
      </c>
      <c r="C22326" s="2">
        <v>19</v>
      </c>
      <c r="D22326" s="2" t="s">
        <v>601</v>
      </c>
      <c r="E22326" s="2"/>
      <c r="F22326" s="2"/>
      <c r="G22326" s="2"/>
      <c r="H22326" s="2"/>
    </row>
    <row r="22327" spans="2:8">
      <c r="B22327" s="2" t="s">
        <v>22921</v>
      </c>
      <c r="C22327" s="2">
        <v>9</v>
      </c>
      <c r="D22327" s="2" t="s">
        <v>601</v>
      </c>
      <c r="E22327" s="2"/>
      <c r="F22327" s="2"/>
      <c r="G22327" s="2"/>
      <c r="H22327" s="2"/>
    </row>
    <row r="22328" spans="2:8">
      <c r="B22328" s="2" t="s">
        <v>22922</v>
      </c>
      <c r="C22328" s="2">
        <v>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22923</v>
      </c>
      <c r="C22329" s="2">
        <v>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22924</v>
      </c>
      <c r="C22330" s="2">
        <v>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22925</v>
      </c>
      <c r="C22331" s="2">
        <v>18</v>
      </c>
      <c r="D22331" s="2" t="s">
        <v>601</v>
      </c>
      <c r="E22331" s="2"/>
      <c r="F22331" s="2"/>
      <c r="G22331" s="2"/>
      <c r="H22331" s="2"/>
    </row>
    <row r="22332" spans="2:8">
      <c r="B22332" s="2" t="s">
        <v>22926</v>
      </c>
      <c r="C22332" s="2">
        <v>17</v>
      </c>
      <c r="D22332" s="2" t="s">
        <v>601</v>
      </c>
      <c r="E22332" s="2"/>
      <c r="F22332" s="2"/>
      <c r="G22332" s="2"/>
      <c r="H22332" s="2"/>
    </row>
    <row r="22333" spans="2:8">
      <c r="B22333" s="2" t="s">
        <v>22927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22928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22929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22930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22931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22932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22933</v>
      </c>
      <c r="C22339" s="2">
        <v>10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22934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22935</v>
      </c>
      <c r="C22341" s="2">
        <v>16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22936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22937</v>
      </c>
      <c r="C22343" s="2">
        <v>12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22938</v>
      </c>
      <c r="C22344" s="2">
        <v>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22939</v>
      </c>
      <c r="C22345" s="2">
        <v>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22940</v>
      </c>
      <c r="C22346" s="2">
        <v>11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22941</v>
      </c>
      <c r="C22347" s="2">
        <v>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22942</v>
      </c>
      <c r="C22348" s="2">
        <v>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22943</v>
      </c>
      <c r="C22349" s="2">
        <v>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22944</v>
      </c>
      <c r="C22350" s="2">
        <v>7</v>
      </c>
      <c r="D22350" s="2" t="s">
        <v>601</v>
      </c>
      <c r="E22350" s="2"/>
      <c r="F22350" s="2"/>
      <c r="G22350" s="2"/>
      <c r="H22350" s="2"/>
    </row>
    <row r="22351" spans="2:8">
      <c r="B22351" s="2" t="s">
        <v>22945</v>
      </c>
      <c r="C22351" s="2">
        <v>5</v>
      </c>
      <c r="D22351" s="2" t="s">
        <v>601</v>
      </c>
      <c r="E22351" s="2"/>
      <c r="F22351" s="2"/>
      <c r="G22351" s="2"/>
      <c r="H22351" s="2"/>
    </row>
    <row r="22352" spans="2:8">
      <c r="B22352" s="2" t="s">
        <v>22946</v>
      </c>
      <c r="C22352" s="2">
        <v>6</v>
      </c>
      <c r="D22352" s="2" t="s">
        <v>601</v>
      </c>
      <c r="E22352" s="2"/>
      <c r="F22352" s="2"/>
      <c r="G22352" s="2"/>
      <c r="H22352" s="2"/>
    </row>
    <row r="22353" spans="2:8">
      <c r="B22353" s="2" t="s">
        <v>22947</v>
      </c>
      <c r="C22353" s="2">
        <v>6</v>
      </c>
      <c r="D22353" s="2" t="s">
        <v>601</v>
      </c>
      <c r="E22353" s="2"/>
      <c r="F22353" s="2"/>
      <c r="G22353" s="2"/>
      <c r="H22353" s="2"/>
    </row>
    <row r="22354" spans="2:8">
      <c r="B22354" s="2" t="s">
        <v>22948</v>
      </c>
      <c r="C22354" s="2">
        <v>12</v>
      </c>
      <c r="D22354" s="2" t="s">
        <v>601</v>
      </c>
      <c r="E22354" s="2"/>
      <c r="F22354" s="2"/>
      <c r="G22354" s="2"/>
      <c r="H22354" s="2"/>
    </row>
    <row r="22355" spans="2:8">
      <c r="B22355" s="2" t="s">
        <v>22949</v>
      </c>
      <c r="C22355" s="2">
        <v>13</v>
      </c>
      <c r="D22355" s="2" t="s">
        <v>601</v>
      </c>
      <c r="E22355" s="2"/>
      <c r="F22355" s="2"/>
      <c r="G22355" s="2"/>
      <c r="H22355" s="2"/>
    </row>
    <row r="22356" spans="2:8">
      <c r="B22356" s="2" t="s">
        <v>22950</v>
      </c>
      <c r="C22356" s="2">
        <v>12</v>
      </c>
      <c r="D22356" s="2" t="s">
        <v>601</v>
      </c>
      <c r="E22356" s="2"/>
      <c r="F22356" s="2"/>
      <c r="G22356" s="2"/>
      <c r="H22356" s="2"/>
    </row>
    <row r="22357" spans="2:8">
      <c r="B22357" s="2" t="s">
        <v>22951</v>
      </c>
      <c r="C22357" s="2">
        <v>12</v>
      </c>
      <c r="D22357" s="2" t="s">
        <v>601</v>
      </c>
      <c r="E22357" s="2"/>
      <c r="F22357" s="2"/>
      <c r="G22357" s="2"/>
      <c r="H22357" s="2"/>
    </row>
    <row r="22358" spans="2:8">
      <c r="B22358" s="2" t="s">
        <v>22952</v>
      </c>
      <c r="C22358" s="2">
        <v>10</v>
      </c>
      <c r="D22358" s="2" t="s">
        <v>601</v>
      </c>
      <c r="E22358" s="2"/>
      <c r="F22358" s="2"/>
      <c r="G22358" s="2"/>
      <c r="H22358" s="2"/>
    </row>
    <row r="22359" spans="2:8">
      <c r="B22359" s="2" t="s">
        <v>22953</v>
      </c>
      <c r="C22359" s="2">
        <v>9</v>
      </c>
      <c r="D22359" s="2" t="s">
        <v>601</v>
      </c>
      <c r="E22359" s="2"/>
      <c r="F22359" s="2"/>
      <c r="G22359" s="2"/>
      <c r="H22359" s="2"/>
    </row>
    <row r="22360" spans="2:8">
      <c r="B22360" s="2" t="s">
        <v>22954</v>
      </c>
      <c r="C22360" s="2">
        <v>7</v>
      </c>
      <c r="D22360" s="2" t="s">
        <v>601</v>
      </c>
      <c r="E22360" s="2"/>
      <c r="F22360" s="2"/>
      <c r="G22360" s="2"/>
      <c r="H22360" s="2"/>
    </row>
    <row r="22361" spans="2:8">
      <c r="B22361" s="2" t="s">
        <v>22955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22956</v>
      </c>
      <c r="C22362" s="2">
        <v>9</v>
      </c>
      <c r="D22362" s="2" t="s">
        <v>601</v>
      </c>
      <c r="E22362" s="2"/>
      <c r="F22362" s="2"/>
      <c r="G22362" s="2"/>
      <c r="H22362" s="2"/>
    </row>
    <row r="22363" spans="2:8">
      <c r="B22363" s="2" t="s">
        <v>22957</v>
      </c>
      <c r="C22363" s="2">
        <v>22</v>
      </c>
      <c r="D22363" s="2" t="s">
        <v>601</v>
      </c>
      <c r="E22363" s="2"/>
      <c r="F22363" s="2"/>
      <c r="G22363" s="2"/>
      <c r="H22363" s="2"/>
    </row>
    <row r="22364" spans="2:8">
      <c r="B22364" s="2" t="s">
        <v>22958</v>
      </c>
      <c r="C22364" s="2">
        <v>19</v>
      </c>
      <c r="D22364" s="2" t="s">
        <v>601</v>
      </c>
      <c r="E22364" s="2"/>
      <c r="F22364" s="2"/>
      <c r="G22364" s="2"/>
      <c r="H22364" s="2"/>
    </row>
    <row r="22365" spans="2:8">
      <c r="B22365" s="2" t="s">
        <v>22959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22960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22961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22962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22963</v>
      </c>
      <c r="C22369" s="2">
        <v>17</v>
      </c>
      <c r="D22369" s="2" t="s">
        <v>601</v>
      </c>
      <c r="E22369" s="2"/>
      <c r="F22369" s="2"/>
      <c r="G22369" s="2"/>
      <c r="H22369" s="2"/>
    </row>
    <row r="22370" spans="2:8">
      <c r="B22370" s="2" t="s">
        <v>22964</v>
      </c>
      <c r="C22370" s="2">
        <v>16</v>
      </c>
      <c r="D22370" s="2" t="s">
        <v>601</v>
      </c>
      <c r="E22370" s="2"/>
      <c r="F22370" s="2"/>
      <c r="G22370" s="2"/>
      <c r="H22370" s="2"/>
    </row>
    <row r="22371" spans="2:8">
      <c r="B22371" s="2" t="s">
        <v>22965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22966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22967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22968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22969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22970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22971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22972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22973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22974</v>
      </c>
      <c r="C22380" s="2">
        <v>11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22975</v>
      </c>
      <c r="C22381" s="2">
        <v>29</v>
      </c>
      <c r="D22381" s="2" t="s">
        <v>601</v>
      </c>
      <c r="E22381" s="2"/>
      <c r="F22381" s="2"/>
      <c r="G22381" s="2"/>
      <c r="H22381" s="2"/>
    </row>
    <row r="22382" spans="2:8">
      <c r="B22382" s="2" t="s">
        <v>22976</v>
      </c>
      <c r="C22382" s="2">
        <v>26</v>
      </c>
      <c r="D22382" s="2" t="s">
        <v>601</v>
      </c>
      <c r="E22382" s="2"/>
      <c r="F22382" s="2"/>
      <c r="G22382" s="2"/>
      <c r="H22382" s="2"/>
    </row>
    <row r="22383" spans="2:8">
      <c r="B22383" s="2" t="s">
        <v>22977</v>
      </c>
      <c r="C22383" s="2">
        <v>23</v>
      </c>
      <c r="D22383" s="2" t="s">
        <v>601</v>
      </c>
      <c r="E22383" s="2"/>
      <c r="F22383" s="2"/>
      <c r="G22383" s="2"/>
      <c r="H22383" s="2"/>
    </row>
    <row r="22384" spans="2:8">
      <c r="B22384" s="2" t="s">
        <v>22978</v>
      </c>
      <c r="C22384" s="2">
        <v>20</v>
      </c>
      <c r="D22384" s="2" t="s">
        <v>601</v>
      </c>
      <c r="E22384" s="2"/>
      <c r="F22384" s="2"/>
      <c r="G22384" s="2"/>
      <c r="H22384" s="2"/>
    </row>
    <row r="22385" spans="2:8">
      <c r="B22385" s="2" t="s">
        <v>22979</v>
      </c>
      <c r="C22385" s="2">
        <v>19</v>
      </c>
      <c r="D22385" s="2" t="s">
        <v>601</v>
      </c>
      <c r="E22385" s="2"/>
      <c r="F22385" s="2"/>
      <c r="G22385" s="2"/>
      <c r="H22385" s="2"/>
    </row>
    <row r="22386" spans="2:8">
      <c r="B22386" s="2" t="s">
        <v>22980</v>
      </c>
      <c r="C22386" s="2">
        <v>22</v>
      </c>
      <c r="D22386" s="2" t="s">
        <v>601</v>
      </c>
      <c r="E22386" s="2"/>
      <c r="F22386" s="2"/>
      <c r="G22386" s="2"/>
      <c r="H22386" s="2"/>
    </row>
    <row r="22387" spans="2:8">
      <c r="B22387" s="2" t="s">
        <v>22981</v>
      </c>
      <c r="C22387" s="2">
        <v>19</v>
      </c>
      <c r="D22387" s="2" t="s">
        <v>601</v>
      </c>
      <c r="E22387" s="2"/>
      <c r="F22387" s="2"/>
      <c r="G22387" s="2"/>
      <c r="H22387" s="2"/>
    </row>
    <row r="22388" spans="2:8">
      <c r="B22388" s="2" t="s">
        <v>22982</v>
      </c>
      <c r="C22388" s="2">
        <v>14</v>
      </c>
      <c r="D22388" s="2" t="s">
        <v>601</v>
      </c>
      <c r="E22388" s="2"/>
      <c r="F22388" s="2"/>
      <c r="G22388" s="2"/>
      <c r="H22388" s="2"/>
    </row>
    <row r="22389" spans="2:8">
      <c r="B22389" s="2" t="s">
        <v>22983</v>
      </c>
      <c r="C22389" s="2">
        <v>16</v>
      </c>
      <c r="D22389" s="2" t="s">
        <v>601</v>
      </c>
      <c r="E22389" s="2"/>
      <c r="F22389" s="2"/>
      <c r="G22389" s="2"/>
      <c r="H22389" s="2"/>
    </row>
    <row r="22390" spans="2:8">
      <c r="B22390" s="2" t="s">
        <v>22984</v>
      </c>
      <c r="C22390" s="2">
        <v>12</v>
      </c>
      <c r="D22390" s="2" t="s">
        <v>601</v>
      </c>
      <c r="E22390" s="2"/>
      <c r="F22390" s="2"/>
      <c r="G22390" s="2"/>
      <c r="H22390" s="2"/>
    </row>
    <row r="22391" spans="2:8">
      <c r="B22391" s="2" t="s">
        <v>22985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22986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22987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22988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22989</v>
      </c>
      <c r="C22395" s="2">
        <v>12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22990</v>
      </c>
      <c r="C22396" s="2">
        <v>14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22991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22992</v>
      </c>
      <c r="C22398" s="2">
        <v>12</v>
      </c>
      <c r="D22398" s="2" t="s">
        <v>601</v>
      </c>
      <c r="E22398" s="2"/>
      <c r="F22398" s="2"/>
      <c r="G22398" s="2"/>
      <c r="H22398" s="2"/>
    </row>
    <row r="22399" spans="2:8">
      <c r="B22399" s="2" t="s">
        <v>22993</v>
      </c>
      <c r="C22399" s="2">
        <v>8</v>
      </c>
      <c r="D22399" s="2" t="s">
        <v>601</v>
      </c>
      <c r="E22399" s="2"/>
      <c r="F22399" s="2"/>
      <c r="G22399" s="2"/>
      <c r="H22399" s="2"/>
    </row>
    <row r="22400" spans="2:8">
      <c r="B22400" s="2" t="s">
        <v>22994</v>
      </c>
      <c r="C22400" s="2">
        <v>22</v>
      </c>
      <c r="D22400" s="2" t="s">
        <v>601</v>
      </c>
      <c r="E22400" s="2"/>
      <c r="F22400" s="2"/>
      <c r="G22400" s="2"/>
      <c r="H22400" s="2"/>
    </row>
    <row r="22401" spans="2:8">
      <c r="B22401" s="2" t="s">
        <v>22995</v>
      </c>
      <c r="C22401" s="2">
        <v>20</v>
      </c>
      <c r="D22401" s="2" t="s">
        <v>601</v>
      </c>
      <c r="E22401" s="2"/>
      <c r="F22401" s="2"/>
      <c r="G22401" s="2"/>
      <c r="H22401" s="2"/>
    </row>
    <row r="22402" spans="2:8">
      <c r="B22402" s="2" t="s">
        <v>22996</v>
      </c>
      <c r="C22402" s="2">
        <v>18</v>
      </c>
      <c r="D22402" s="2" t="s">
        <v>601</v>
      </c>
      <c r="E22402" s="2"/>
      <c r="F22402" s="2"/>
      <c r="G22402" s="2"/>
      <c r="H22402" s="2"/>
    </row>
    <row r="22403" spans="2:8">
      <c r="B22403" s="2" t="s">
        <v>22997</v>
      </c>
      <c r="C22403" s="2">
        <v>17</v>
      </c>
      <c r="D22403" s="2" t="s">
        <v>601</v>
      </c>
      <c r="E22403" s="2"/>
      <c r="F22403" s="2"/>
      <c r="G22403" s="2"/>
      <c r="H22403" s="2"/>
    </row>
    <row r="22404" spans="2:8">
      <c r="B22404" s="2" t="s">
        <v>22998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22999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23000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23001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23002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23003</v>
      </c>
      <c r="C22409" s="2">
        <v>23</v>
      </c>
      <c r="D22409" s="2" t="s">
        <v>601</v>
      </c>
      <c r="E22409" s="2"/>
      <c r="F22409" s="2"/>
      <c r="G22409" s="2"/>
      <c r="H22409" s="2"/>
    </row>
    <row r="22410" spans="2:8">
      <c r="B22410" s="2" t="s">
        <v>23004</v>
      </c>
      <c r="C22410" s="2">
        <v>20</v>
      </c>
      <c r="D22410" s="2" t="s">
        <v>601</v>
      </c>
      <c r="E22410" s="2"/>
      <c r="F22410" s="2"/>
      <c r="G22410" s="2"/>
      <c r="H22410" s="2"/>
    </row>
    <row r="22411" spans="2:8">
      <c r="B22411" s="2" t="s">
        <v>23005</v>
      </c>
      <c r="C22411" s="2">
        <v>16</v>
      </c>
      <c r="D22411" s="2" t="s">
        <v>601</v>
      </c>
      <c r="E22411" s="2"/>
      <c r="F22411" s="2"/>
      <c r="G22411" s="2"/>
      <c r="H22411" s="2"/>
    </row>
    <row r="22412" spans="2:8">
      <c r="B22412" s="2" t="s">
        <v>23006</v>
      </c>
      <c r="C22412" s="2">
        <v>17</v>
      </c>
      <c r="D22412" s="2" t="s">
        <v>601</v>
      </c>
      <c r="E22412" s="2"/>
      <c r="F22412" s="2"/>
      <c r="G22412" s="2"/>
      <c r="H22412" s="2"/>
    </row>
    <row r="22413" spans="2:8">
      <c r="B22413" s="2" t="s">
        <v>23007</v>
      </c>
      <c r="C22413" s="2">
        <v>16</v>
      </c>
      <c r="D22413" s="2" t="s">
        <v>601</v>
      </c>
      <c r="E22413" s="2"/>
      <c r="F22413" s="2"/>
      <c r="G22413" s="2"/>
      <c r="H22413" s="2"/>
    </row>
    <row r="22414" spans="2:8">
      <c r="B22414" s="2" t="s">
        <v>23008</v>
      </c>
      <c r="C22414" s="2">
        <v>18</v>
      </c>
      <c r="D22414" s="2" t="s">
        <v>601</v>
      </c>
      <c r="E22414" s="2"/>
      <c r="F22414" s="2"/>
      <c r="G22414" s="2"/>
      <c r="H22414" s="2"/>
    </row>
    <row r="22415" spans="2:8">
      <c r="B22415" s="2" t="s">
        <v>23009</v>
      </c>
      <c r="C22415" s="2">
        <v>29</v>
      </c>
      <c r="D22415" s="2" t="s">
        <v>601</v>
      </c>
      <c r="E22415" s="2"/>
      <c r="F22415" s="2"/>
      <c r="G22415" s="2"/>
      <c r="H22415" s="2"/>
    </row>
    <row r="22416" spans="2:8">
      <c r="B22416" s="2" t="s">
        <v>23010</v>
      </c>
      <c r="C22416" s="2">
        <v>28</v>
      </c>
      <c r="D22416" s="2" t="s">
        <v>601</v>
      </c>
      <c r="E22416" s="2"/>
      <c r="F22416" s="2"/>
      <c r="G22416" s="2"/>
      <c r="H22416" s="2"/>
    </row>
    <row r="22417" spans="2:8">
      <c r="B22417" s="2" t="s">
        <v>23011</v>
      </c>
      <c r="C22417" s="2">
        <v>27</v>
      </c>
      <c r="D22417" s="2" t="s">
        <v>601</v>
      </c>
      <c r="E22417" s="2"/>
      <c r="F22417" s="2"/>
      <c r="G22417" s="2"/>
      <c r="H22417" s="2"/>
    </row>
    <row r="22418" spans="2:8">
      <c r="B22418" s="2" t="s">
        <v>23012</v>
      </c>
      <c r="C22418" s="2">
        <v>25</v>
      </c>
      <c r="D22418" s="2" t="s">
        <v>601</v>
      </c>
      <c r="E22418" s="2"/>
      <c r="F22418" s="2"/>
      <c r="G22418" s="2"/>
      <c r="H22418" s="2"/>
    </row>
    <row r="22419" spans="2:8">
      <c r="B22419" s="2" t="s">
        <v>23013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23014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23015</v>
      </c>
      <c r="C22421" s="2">
        <v>14</v>
      </c>
      <c r="D22421" s="2" t="s">
        <v>601</v>
      </c>
      <c r="E22421" s="2"/>
      <c r="F22421" s="2"/>
      <c r="G22421" s="2"/>
      <c r="H22421" s="2"/>
    </row>
    <row r="22422" spans="2:8">
      <c r="B22422" s="2" t="s">
        <v>23016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23017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23018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23019</v>
      </c>
      <c r="C22425" s="2">
        <v>44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23020</v>
      </c>
      <c r="C22426" s="2">
        <v>21</v>
      </c>
      <c r="D22426" s="2" t="s">
        <v>601</v>
      </c>
      <c r="E22426" s="2"/>
      <c r="F22426" s="2"/>
      <c r="G22426" s="2"/>
      <c r="H22426" s="2"/>
    </row>
    <row r="22427" spans="2:8">
      <c r="B22427" s="2" t="s">
        <v>23021</v>
      </c>
      <c r="C22427" s="2">
        <v>25</v>
      </c>
      <c r="D22427" s="2" t="s">
        <v>601</v>
      </c>
      <c r="E22427" s="2"/>
      <c r="F22427" s="2"/>
      <c r="G22427" s="2"/>
      <c r="H22427" s="2"/>
    </row>
    <row r="22428" spans="2:8">
      <c r="B22428" s="2" t="s">
        <v>23022</v>
      </c>
      <c r="C22428" s="2">
        <v>21</v>
      </c>
      <c r="D22428" s="2" t="s">
        <v>601</v>
      </c>
      <c r="E22428" s="2"/>
      <c r="F22428" s="2"/>
      <c r="G22428" s="2"/>
      <c r="H22428" s="2"/>
    </row>
    <row r="22429" spans="2:8">
      <c r="B22429" s="2" t="s">
        <v>23023</v>
      </c>
      <c r="C22429" s="2">
        <v>20</v>
      </c>
      <c r="D22429" s="2" t="s">
        <v>601</v>
      </c>
      <c r="E22429" s="2"/>
      <c r="F22429" s="2"/>
      <c r="G22429" s="2"/>
      <c r="H22429" s="2"/>
    </row>
    <row r="22430" spans="2:8">
      <c r="B22430" s="2" t="s">
        <v>23024</v>
      </c>
      <c r="C22430" s="2">
        <v>19</v>
      </c>
      <c r="D22430" s="2" t="s">
        <v>601</v>
      </c>
      <c r="E22430" s="2"/>
      <c r="F22430" s="2"/>
      <c r="G22430" s="2"/>
      <c r="H22430" s="2"/>
    </row>
    <row r="22431" spans="2:8">
      <c r="B22431" s="2" t="s">
        <v>23025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23026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23027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23028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23029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23030</v>
      </c>
      <c r="C22436" s="2">
        <v>16</v>
      </c>
      <c r="D22436" s="2" t="s">
        <v>601</v>
      </c>
      <c r="E22436" s="2"/>
      <c r="F22436" s="2"/>
      <c r="G22436" s="2"/>
      <c r="H22436" s="2"/>
    </row>
    <row r="22437" spans="2:8">
      <c r="B22437" s="2" t="s">
        <v>23031</v>
      </c>
      <c r="C22437" s="2">
        <v>23</v>
      </c>
      <c r="D22437" s="2" t="s">
        <v>601</v>
      </c>
      <c r="E22437" s="2"/>
      <c r="F22437" s="2"/>
      <c r="G22437" s="2"/>
      <c r="H22437" s="2"/>
    </row>
    <row r="22438" spans="2:8">
      <c r="B22438" s="2" t="s">
        <v>23032</v>
      </c>
      <c r="C22438" s="2">
        <v>22</v>
      </c>
      <c r="D22438" s="2" t="s">
        <v>601</v>
      </c>
      <c r="E22438" s="2"/>
      <c r="F22438" s="2"/>
      <c r="G22438" s="2"/>
      <c r="H22438" s="2"/>
    </row>
    <row r="22439" spans="2:8">
      <c r="B22439" s="2" t="s">
        <v>23033</v>
      </c>
      <c r="C22439" s="2">
        <v>19</v>
      </c>
      <c r="D22439" s="2" t="s">
        <v>601</v>
      </c>
      <c r="E22439" s="2"/>
      <c r="F22439" s="2"/>
      <c r="G22439" s="2"/>
      <c r="H22439" s="2"/>
    </row>
    <row r="22440" spans="2:8">
      <c r="B22440" s="2" t="s">
        <v>23034</v>
      </c>
      <c r="C22440" s="2">
        <v>16</v>
      </c>
      <c r="D22440" s="2" t="s">
        <v>601</v>
      </c>
      <c r="E22440" s="2"/>
      <c r="F22440" s="2"/>
      <c r="G22440" s="2"/>
      <c r="H22440" s="2"/>
    </row>
    <row r="22441" spans="2:8">
      <c r="B22441" s="2" t="s">
        <v>23035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23036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23037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23038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23039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23040</v>
      </c>
      <c r="C22446" s="2">
        <v>20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23041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23042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23043</v>
      </c>
      <c r="C22449" s="2">
        <v>39</v>
      </c>
      <c r="D22449" s="2" t="s">
        <v>601</v>
      </c>
      <c r="E22449" s="2"/>
      <c r="F22449" s="2"/>
      <c r="G22449" s="2"/>
      <c r="H22449" s="2"/>
    </row>
    <row r="22450" spans="2:8">
      <c r="B22450" s="2" t="s">
        <v>23044</v>
      </c>
      <c r="C22450" s="2">
        <v>37</v>
      </c>
      <c r="D22450" s="2" t="s">
        <v>601</v>
      </c>
      <c r="E22450" s="2"/>
      <c r="F22450" s="2"/>
      <c r="G22450" s="2"/>
      <c r="H22450" s="2"/>
    </row>
    <row r="22451" spans="2:8">
      <c r="B22451" s="2" t="s">
        <v>23045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23046</v>
      </c>
      <c r="C22452" s="2">
        <v>25</v>
      </c>
      <c r="D22452" s="2" t="s">
        <v>601</v>
      </c>
      <c r="E22452" s="2"/>
      <c r="F22452" s="2"/>
      <c r="G22452" s="2"/>
      <c r="H22452" s="2"/>
    </row>
    <row r="22453" spans="2:8">
      <c r="B22453" s="2" t="s">
        <v>23047</v>
      </c>
      <c r="C22453" s="2">
        <v>21</v>
      </c>
      <c r="D22453" s="2" t="s">
        <v>601</v>
      </c>
      <c r="E22453" s="2"/>
      <c r="F22453" s="2"/>
      <c r="G22453" s="2"/>
      <c r="H22453" s="2"/>
    </row>
    <row r="22454" spans="2:8">
      <c r="B22454" s="2" t="s">
        <v>23048</v>
      </c>
      <c r="C22454" s="2">
        <v>33</v>
      </c>
      <c r="D22454" s="2" t="s">
        <v>601</v>
      </c>
      <c r="E22454" s="2"/>
      <c r="F22454" s="2"/>
      <c r="G22454" s="2"/>
      <c r="H22454" s="2"/>
    </row>
    <row r="22455" spans="2:8">
      <c r="B22455" s="2" t="s">
        <v>23049</v>
      </c>
      <c r="C22455" s="2">
        <v>27</v>
      </c>
      <c r="D22455" s="2" t="s">
        <v>601</v>
      </c>
      <c r="E22455" s="2"/>
      <c r="F22455" s="2"/>
      <c r="G22455" s="2"/>
      <c r="H22455" s="2"/>
    </row>
    <row r="22456" spans="2:8">
      <c r="B22456" s="2" t="s">
        <v>23050</v>
      </c>
      <c r="C22456" s="2">
        <v>22</v>
      </c>
      <c r="D22456" s="2" t="s">
        <v>601</v>
      </c>
      <c r="E22456" s="2"/>
      <c r="F22456" s="2"/>
      <c r="G22456" s="2"/>
      <c r="H22456" s="2"/>
    </row>
    <row r="22457" spans="2:8">
      <c r="B22457" s="2" t="s">
        <v>23051</v>
      </c>
      <c r="C22457" s="2">
        <v>20</v>
      </c>
      <c r="D22457" s="2" t="s">
        <v>601</v>
      </c>
      <c r="E22457" s="2"/>
      <c r="F22457" s="2"/>
      <c r="G22457" s="2"/>
      <c r="H22457" s="2"/>
    </row>
    <row r="22458" spans="2:8">
      <c r="B22458" s="2" t="s">
        <v>23052</v>
      </c>
      <c r="C22458" s="2">
        <v>30</v>
      </c>
      <c r="D22458" s="2" t="s">
        <v>601</v>
      </c>
      <c r="E22458" s="2"/>
      <c r="F22458" s="2"/>
      <c r="G22458" s="2"/>
      <c r="H22458" s="2"/>
    </row>
    <row r="22459" spans="2:8">
      <c r="B22459" s="2" t="s">
        <v>23053</v>
      </c>
      <c r="C22459" s="2">
        <v>31</v>
      </c>
      <c r="D22459" s="2" t="s">
        <v>601</v>
      </c>
      <c r="E22459" s="2"/>
      <c r="F22459" s="2"/>
      <c r="G22459" s="2"/>
      <c r="H22459" s="2"/>
    </row>
    <row r="22460" spans="2:8">
      <c r="B22460" s="2" t="s">
        <v>23054</v>
      </c>
      <c r="C22460" s="2">
        <v>22</v>
      </c>
      <c r="D22460" s="2" t="s">
        <v>601</v>
      </c>
      <c r="E22460" s="2"/>
      <c r="F22460" s="2"/>
      <c r="G22460" s="2"/>
      <c r="H22460" s="2"/>
    </row>
    <row r="22461" spans="2:8">
      <c r="B22461" s="2" t="s">
        <v>23055</v>
      </c>
      <c r="C22461" s="2">
        <v>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23056</v>
      </c>
      <c r="C22462" s="2">
        <v>18</v>
      </c>
      <c r="D22462" s="2" t="s">
        <v>601</v>
      </c>
      <c r="E22462" s="2"/>
      <c r="F22462" s="2"/>
      <c r="G22462" s="2"/>
      <c r="H22462" s="2"/>
    </row>
    <row r="22463" spans="2:8">
      <c r="B22463" s="2" t="s">
        <v>23057</v>
      </c>
      <c r="C22463" s="2">
        <v>16</v>
      </c>
      <c r="D22463" s="2" t="s">
        <v>601</v>
      </c>
      <c r="E22463" s="2"/>
      <c r="F22463" s="2"/>
      <c r="G22463" s="2"/>
      <c r="H22463" s="2"/>
    </row>
    <row r="22464" spans="2:8">
      <c r="B22464" s="2" t="s">
        <v>23058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23059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23060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23061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23062</v>
      </c>
      <c r="C22468" s="2">
        <v>14</v>
      </c>
      <c r="D22468" s="2" t="s">
        <v>601</v>
      </c>
      <c r="E22468" s="2"/>
      <c r="F22468" s="2"/>
      <c r="G22468" s="2"/>
      <c r="H22468" s="2"/>
    </row>
    <row r="22469" spans="2:8">
      <c r="B22469" s="2" t="s">
        <v>23063</v>
      </c>
      <c r="C22469" s="2">
        <v>15</v>
      </c>
      <c r="D22469" s="2" t="s">
        <v>601</v>
      </c>
      <c r="E22469" s="2"/>
      <c r="F22469" s="2"/>
      <c r="G22469" s="2"/>
      <c r="H22469" s="2"/>
    </row>
    <row r="22470" spans="2:8">
      <c r="B22470" s="2" t="s">
        <v>23064</v>
      </c>
      <c r="C22470" s="2">
        <v>14</v>
      </c>
      <c r="D22470" s="2" t="s">
        <v>601</v>
      </c>
      <c r="E22470" s="2"/>
      <c r="F22470" s="2"/>
      <c r="G22470" s="2"/>
      <c r="H22470" s="2"/>
    </row>
    <row r="22471" spans="2:8">
      <c r="B22471" s="2" t="s">
        <v>23065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23066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23067</v>
      </c>
      <c r="C22473" s="2">
        <v>17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23068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23069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23070</v>
      </c>
      <c r="C22476" s="2">
        <v>14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23071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23072</v>
      </c>
      <c r="C22478" s="2">
        <v>16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23073</v>
      </c>
      <c r="C22479" s="2">
        <v>25</v>
      </c>
      <c r="D22479" s="2" t="s">
        <v>601</v>
      </c>
      <c r="E22479" s="2"/>
      <c r="F22479" s="2"/>
      <c r="G22479" s="2"/>
      <c r="H22479" s="2"/>
    </row>
    <row r="22480" spans="2:8">
      <c r="B22480" s="2" t="s">
        <v>23074</v>
      </c>
      <c r="C22480" s="2">
        <v>22</v>
      </c>
      <c r="D22480" s="2" t="s">
        <v>601</v>
      </c>
      <c r="E22480" s="2"/>
      <c r="F22480" s="2"/>
      <c r="G22480" s="2"/>
      <c r="H22480" s="2"/>
    </row>
    <row r="22481" spans="2:8">
      <c r="B22481" s="2" t="s">
        <v>23075</v>
      </c>
      <c r="C22481" s="2">
        <v>15</v>
      </c>
      <c r="D22481" s="2" t="s">
        <v>601</v>
      </c>
      <c r="E22481" s="2"/>
      <c r="F22481" s="2"/>
      <c r="G22481" s="2"/>
      <c r="H22481" s="2"/>
    </row>
    <row r="22482" spans="2:8">
      <c r="B22482" s="2" t="s">
        <v>23076</v>
      </c>
      <c r="C22482" s="2">
        <v>23</v>
      </c>
      <c r="D22482" s="2" t="s">
        <v>601</v>
      </c>
      <c r="E22482" s="2"/>
      <c r="F22482" s="2"/>
      <c r="G22482" s="2"/>
      <c r="H22482" s="2"/>
    </row>
    <row r="22483" spans="2:8">
      <c r="B22483" s="2" t="s">
        <v>23077</v>
      </c>
      <c r="C22483" s="2">
        <v>20</v>
      </c>
      <c r="D22483" s="2" t="s">
        <v>601</v>
      </c>
      <c r="E22483" s="2"/>
      <c r="F22483" s="2"/>
      <c r="G22483" s="2"/>
      <c r="H22483" s="2"/>
    </row>
    <row r="22484" spans="2:8">
      <c r="B22484" s="2" t="s">
        <v>23078</v>
      </c>
      <c r="C22484" s="2">
        <v>30</v>
      </c>
      <c r="D22484" s="2" t="s">
        <v>601</v>
      </c>
      <c r="E22484" s="2"/>
      <c r="F22484" s="2"/>
      <c r="G22484" s="2"/>
      <c r="H22484" s="2"/>
    </row>
    <row r="22485" spans="2:8">
      <c r="B22485" s="2" t="s">
        <v>23079</v>
      </c>
      <c r="C22485" s="2">
        <v>22</v>
      </c>
      <c r="D22485" s="2" t="s">
        <v>601</v>
      </c>
      <c r="E22485" s="2"/>
      <c r="F22485" s="2"/>
      <c r="G22485" s="2"/>
      <c r="H22485" s="2"/>
    </row>
    <row r="22486" spans="2:8">
      <c r="B22486" s="2" t="s">
        <v>23080</v>
      </c>
      <c r="C22486" s="2">
        <v>45</v>
      </c>
      <c r="D22486" s="2" t="s">
        <v>601</v>
      </c>
      <c r="E22486" s="2"/>
      <c r="F22486" s="2"/>
      <c r="G22486" s="2"/>
      <c r="H22486" s="2"/>
    </row>
    <row r="22487" spans="2:8">
      <c r="B22487" s="2" t="s">
        <v>23081</v>
      </c>
      <c r="C22487" s="2">
        <v>15</v>
      </c>
      <c r="D22487" s="2" t="s">
        <v>601</v>
      </c>
      <c r="E22487" s="2"/>
      <c r="F22487" s="2"/>
      <c r="G22487" s="2"/>
      <c r="H22487" s="2"/>
    </row>
    <row r="22488" spans="2:8">
      <c r="B22488" s="2" t="s">
        <v>23082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23083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23084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23085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23086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23087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23088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23089</v>
      </c>
      <c r="C22495" s="2">
        <v>27</v>
      </c>
      <c r="D22495" s="2" t="s">
        <v>601</v>
      </c>
      <c r="E22495" s="2"/>
      <c r="F22495" s="2"/>
      <c r="G22495" s="2"/>
      <c r="H22495" s="2"/>
    </row>
    <row r="22496" spans="2:8">
      <c r="B22496" s="2" t="s">
        <v>23090</v>
      </c>
      <c r="C22496" s="2">
        <v>20</v>
      </c>
      <c r="D22496" s="2" t="s">
        <v>601</v>
      </c>
      <c r="E22496" s="2"/>
      <c r="F22496" s="2"/>
      <c r="G22496" s="2"/>
      <c r="H22496" s="2"/>
    </row>
    <row r="22497" spans="2:8">
      <c r="B22497" s="2" t="s">
        <v>23091</v>
      </c>
      <c r="C22497" s="2">
        <v>37</v>
      </c>
      <c r="D22497" s="2" t="s">
        <v>601</v>
      </c>
      <c r="E22497" s="2"/>
      <c r="F22497" s="2"/>
      <c r="G22497" s="2"/>
      <c r="H22497" s="2"/>
    </row>
    <row r="22498" spans="2:8">
      <c r="B22498" s="2" t="s">
        <v>23092</v>
      </c>
      <c r="C22498" s="2">
        <v>33</v>
      </c>
      <c r="D22498" s="2" t="s">
        <v>601</v>
      </c>
      <c r="E22498" s="2"/>
      <c r="F22498" s="2"/>
      <c r="G22498" s="2"/>
      <c r="H22498" s="2"/>
    </row>
    <row r="22499" spans="2:8">
      <c r="B22499" s="2" t="s">
        <v>23093</v>
      </c>
      <c r="C22499" s="2">
        <v>24</v>
      </c>
      <c r="D22499" s="2" t="s">
        <v>601</v>
      </c>
      <c r="E22499" s="2"/>
      <c r="F22499" s="2"/>
      <c r="G22499" s="2"/>
      <c r="H22499" s="2"/>
    </row>
    <row r="22500" spans="2:8">
      <c r="B22500" s="2" t="s">
        <v>23094</v>
      </c>
      <c r="C22500" s="2">
        <v>21</v>
      </c>
      <c r="D22500" s="2" t="s">
        <v>601</v>
      </c>
      <c r="E22500" s="2"/>
      <c r="F22500" s="2"/>
      <c r="G22500" s="2"/>
      <c r="H22500" s="2"/>
    </row>
    <row r="22501" spans="2:8">
      <c r="B22501" s="2" t="s">
        <v>23095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23096</v>
      </c>
      <c r="C22502" s="2">
        <v>16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23097</v>
      </c>
      <c r="C22503" s="2">
        <v>21</v>
      </c>
      <c r="D22503" s="2" t="s">
        <v>601</v>
      </c>
      <c r="E22503" s="2"/>
      <c r="F22503" s="2"/>
      <c r="G22503" s="2"/>
      <c r="H22503" s="2"/>
    </row>
    <row r="22504" spans="2:8">
      <c r="B22504" s="2" t="s">
        <v>23098</v>
      </c>
      <c r="C22504" s="2">
        <v>17</v>
      </c>
      <c r="D22504" s="2" t="s">
        <v>601</v>
      </c>
      <c r="E22504" s="2"/>
      <c r="F22504" s="2"/>
      <c r="G22504" s="2"/>
      <c r="H22504" s="2"/>
    </row>
    <row r="22505" spans="2:8">
      <c r="B22505" s="2" t="s">
        <v>23099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23100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23101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23102</v>
      </c>
      <c r="C22508" s="2">
        <v>15</v>
      </c>
      <c r="D22508" s="2" t="s">
        <v>601</v>
      </c>
      <c r="E22508" s="2"/>
      <c r="F22508" s="2"/>
      <c r="G22508" s="2"/>
      <c r="H22508" s="2"/>
    </row>
    <row r="22509" spans="2:8">
      <c r="B22509" s="2" t="s">
        <v>23103</v>
      </c>
      <c r="C22509" s="2">
        <v>13</v>
      </c>
      <c r="D22509" s="2" t="s">
        <v>601</v>
      </c>
      <c r="E22509" s="2"/>
      <c r="F22509" s="2"/>
      <c r="G22509" s="2"/>
      <c r="H22509" s="2"/>
    </row>
    <row r="22510" spans="2:8">
      <c r="B22510" s="2" t="s">
        <v>23104</v>
      </c>
      <c r="C22510" s="2">
        <v>17</v>
      </c>
      <c r="D22510" s="2" t="s">
        <v>601</v>
      </c>
      <c r="E22510" s="2"/>
      <c r="F22510" s="2"/>
      <c r="G22510" s="2"/>
      <c r="H22510" s="2"/>
    </row>
    <row r="22511" spans="2:8">
      <c r="B22511" s="2" t="s">
        <v>23105</v>
      </c>
      <c r="C22511" s="2">
        <v>19</v>
      </c>
      <c r="D22511" s="2" t="s">
        <v>601</v>
      </c>
      <c r="E22511" s="2"/>
      <c r="F22511" s="2"/>
      <c r="G22511" s="2"/>
      <c r="H22511" s="2"/>
    </row>
    <row r="22512" spans="2:8">
      <c r="B22512" s="2" t="s">
        <v>23106</v>
      </c>
      <c r="C22512" s="2">
        <v>29</v>
      </c>
      <c r="D22512" s="2" t="s">
        <v>601</v>
      </c>
      <c r="E22512" s="2"/>
      <c r="F22512" s="2"/>
      <c r="G22512" s="2"/>
      <c r="H22512" s="2"/>
    </row>
    <row r="22513" spans="2:8">
      <c r="B22513" s="2" t="s">
        <v>23107</v>
      </c>
      <c r="C22513" s="2">
        <v>22</v>
      </c>
      <c r="D22513" s="2" t="s">
        <v>601</v>
      </c>
      <c r="E22513" s="2"/>
      <c r="F22513" s="2"/>
      <c r="G22513" s="2"/>
      <c r="H22513" s="2"/>
    </row>
    <row r="22514" spans="2:8">
      <c r="B22514" s="2" t="s">
        <v>23108</v>
      </c>
      <c r="C22514" s="2">
        <v>23</v>
      </c>
      <c r="D22514" s="2" t="s">
        <v>601</v>
      </c>
      <c r="E22514" s="2"/>
      <c r="F22514" s="2"/>
      <c r="G22514" s="2"/>
      <c r="H22514" s="2"/>
    </row>
    <row r="22515" spans="2:8">
      <c r="B22515" s="2" t="s">
        <v>23109</v>
      </c>
      <c r="C22515" s="2">
        <v>19</v>
      </c>
      <c r="D22515" s="2" t="s">
        <v>601</v>
      </c>
      <c r="E22515" s="2"/>
      <c r="F22515" s="2"/>
      <c r="G22515" s="2"/>
      <c r="H22515" s="2"/>
    </row>
    <row r="22516" spans="2:8">
      <c r="B22516" s="2" t="s">
        <v>23110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23111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23112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23113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23114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23115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23116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23117</v>
      </c>
      <c r="C22523" s="2">
        <v>26</v>
      </c>
      <c r="D22523" s="2" t="s">
        <v>601</v>
      </c>
      <c r="E22523" s="2"/>
      <c r="F22523" s="2"/>
      <c r="G22523" s="2"/>
      <c r="H22523" s="2"/>
    </row>
    <row r="22524" spans="2:8">
      <c r="B22524" s="2" t="s">
        <v>23118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23119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23120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23121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23122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23123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23124</v>
      </c>
      <c r="C22530" s="2">
        <v>25</v>
      </c>
      <c r="D22530" s="2" t="s">
        <v>601</v>
      </c>
      <c r="E22530" s="2"/>
      <c r="F22530" s="2"/>
      <c r="G22530" s="2"/>
      <c r="H22530" s="2"/>
    </row>
    <row r="22531" spans="2:8">
      <c r="B22531" s="2" t="s">
        <v>23125</v>
      </c>
      <c r="C22531" s="2">
        <v>22</v>
      </c>
      <c r="D22531" s="2" t="s">
        <v>601</v>
      </c>
      <c r="E22531" s="2"/>
      <c r="F22531" s="2"/>
      <c r="G22531" s="2"/>
      <c r="H22531" s="2"/>
    </row>
    <row r="22532" spans="2:8">
      <c r="B22532" s="2" t="s">
        <v>23126</v>
      </c>
      <c r="C22532" s="2">
        <v>30</v>
      </c>
      <c r="D22532" s="2" t="s">
        <v>601</v>
      </c>
      <c r="E22532" s="2"/>
      <c r="F22532" s="2"/>
      <c r="G22532" s="2"/>
      <c r="H22532" s="2"/>
    </row>
    <row r="22533" spans="2:8">
      <c r="B22533" s="2" t="s">
        <v>23127</v>
      </c>
      <c r="C22533" s="2">
        <v>26</v>
      </c>
      <c r="D22533" s="2" t="s">
        <v>601</v>
      </c>
      <c r="E22533" s="2"/>
      <c r="F22533" s="2"/>
      <c r="G22533" s="2"/>
      <c r="H22533" s="2"/>
    </row>
    <row r="22534" spans="2:8">
      <c r="B22534" s="2" t="s">
        <v>23128</v>
      </c>
      <c r="C22534" s="2">
        <v>18</v>
      </c>
      <c r="D22534" s="2" t="s">
        <v>601</v>
      </c>
      <c r="E22534" s="2"/>
      <c r="F22534" s="2"/>
      <c r="G22534" s="2"/>
      <c r="H22534" s="2"/>
    </row>
    <row r="22535" spans="2:8">
      <c r="B22535" s="2" t="s">
        <v>23129</v>
      </c>
      <c r="C22535" s="2">
        <v>32</v>
      </c>
      <c r="D22535" s="2" t="s">
        <v>601</v>
      </c>
      <c r="E22535" s="2"/>
      <c r="F22535" s="2"/>
      <c r="G22535" s="2"/>
      <c r="H22535" s="2"/>
    </row>
    <row r="22536" spans="2:8">
      <c r="B22536" s="2" t="s">
        <v>23130</v>
      </c>
      <c r="C22536" s="2">
        <v>32</v>
      </c>
      <c r="D22536" s="2" t="s">
        <v>601</v>
      </c>
      <c r="E22536" s="2"/>
      <c r="F22536" s="2"/>
      <c r="G22536" s="2"/>
      <c r="H22536" s="2"/>
    </row>
    <row r="22537" spans="2:8">
      <c r="B22537" s="2" t="s">
        <v>23131</v>
      </c>
      <c r="C22537" s="2">
        <v>28</v>
      </c>
      <c r="D22537" s="2" t="s">
        <v>601</v>
      </c>
      <c r="E22537" s="2"/>
      <c r="F22537" s="2"/>
      <c r="G22537" s="2"/>
      <c r="H22537" s="2"/>
    </row>
    <row r="22538" spans="2:8">
      <c r="B22538" s="2" t="s">
        <v>23132</v>
      </c>
      <c r="C22538" s="2">
        <v>25</v>
      </c>
      <c r="D22538" s="2" t="s">
        <v>601</v>
      </c>
      <c r="E22538" s="2"/>
      <c r="F22538" s="2"/>
      <c r="G22538" s="2"/>
      <c r="H22538" s="2"/>
    </row>
    <row r="22539" spans="2:8">
      <c r="B22539" s="2" t="s">
        <v>23133</v>
      </c>
      <c r="C22539" s="2">
        <v>23</v>
      </c>
      <c r="D22539" s="2" t="s">
        <v>601</v>
      </c>
      <c r="E22539" s="2"/>
      <c r="F22539" s="2"/>
      <c r="G22539" s="2"/>
      <c r="H22539" s="2"/>
    </row>
    <row r="22540" spans="2:8">
      <c r="B22540" s="2" t="s">
        <v>23134</v>
      </c>
      <c r="C22540" s="2">
        <v>17</v>
      </c>
      <c r="D22540" s="2" t="s">
        <v>601</v>
      </c>
      <c r="E22540" s="2"/>
      <c r="F22540" s="2"/>
      <c r="G22540" s="2"/>
      <c r="H22540" s="2"/>
    </row>
    <row r="22541" spans="2:8">
      <c r="B22541" s="2" t="s">
        <v>23135</v>
      </c>
      <c r="C22541" s="2">
        <v>21</v>
      </c>
      <c r="D22541" s="2" t="s">
        <v>601</v>
      </c>
      <c r="E22541" s="2"/>
      <c r="F22541" s="2"/>
      <c r="G22541" s="2"/>
      <c r="H22541" s="2"/>
    </row>
    <row r="22542" spans="2:8">
      <c r="B22542" s="2" t="s">
        <v>23136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23137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23138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23139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23140</v>
      </c>
      <c r="C22546" s="2">
        <v>23</v>
      </c>
      <c r="D22546" s="2" t="s">
        <v>601</v>
      </c>
      <c r="E22546" s="2"/>
      <c r="F22546" s="2"/>
      <c r="G22546" s="2"/>
      <c r="H22546" s="2"/>
    </row>
    <row r="22547" spans="2:8">
      <c r="B22547" s="2" t="s">
        <v>23141</v>
      </c>
      <c r="C22547" s="2">
        <v>23</v>
      </c>
      <c r="D22547" s="2" t="s">
        <v>601</v>
      </c>
      <c r="E22547" s="2"/>
      <c r="F22547" s="2"/>
      <c r="G22547" s="2"/>
      <c r="H22547" s="2"/>
    </row>
    <row r="22548" spans="2:8">
      <c r="B22548" s="2" t="s">
        <v>23142</v>
      </c>
      <c r="C22548" s="2">
        <v>18</v>
      </c>
      <c r="D22548" s="2" t="s">
        <v>601</v>
      </c>
      <c r="E22548" s="2"/>
      <c r="F22548" s="2"/>
      <c r="G22548" s="2"/>
      <c r="H22548" s="2"/>
    </row>
    <row r="22549" spans="2:8">
      <c r="B22549" s="2" t="s">
        <v>23143</v>
      </c>
      <c r="C22549" s="2">
        <v>16</v>
      </c>
      <c r="D22549" s="2" t="s">
        <v>601</v>
      </c>
      <c r="E22549" s="2"/>
      <c r="F22549" s="2"/>
      <c r="G22549" s="2"/>
      <c r="H22549" s="2"/>
    </row>
    <row r="22550" spans="2:8">
      <c r="B22550" s="2" t="s">
        <v>23144</v>
      </c>
      <c r="C22550" s="2">
        <v>19</v>
      </c>
      <c r="D22550" s="2" t="s">
        <v>601</v>
      </c>
      <c r="E22550" s="2"/>
      <c r="F22550" s="2"/>
      <c r="G22550" s="2"/>
      <c r="H22550" s="2"/>
    </row>
    <row r="22551" spans="2:8">
      <c r="B22551" s="2" t="s">
        <v>23145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23146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23147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23148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23149</v>
      </c>
      <c r="C22555" s="2">
        <v>15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23150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23151</v>
      </c>
      <c r="C22557" s="2">
        <v>13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23152</v>
      </c>
      <c r="C22558" s="2">
        <v>15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23153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23154</v>
      </c>
      <c r="C22560" s="2">
        <v>26</v>
      </c>
      <c r="D22560" s="2" t="s">
        <v>601</v>
      </c>
      <c r="E22560" s="2"/>
      <c r="F22560" s="2"/>
      <c r="G22560" s="2"/>
      <c r="H22560" s="2"/>
    </row>
    <row r="22561" spans="2:8">
      <c r="B22561" s="2" t="s">
        <v>23155</v>
      </c>
      <c r="C22561" s="2">
        <v>22</v>
      </c>
      <c r="D22561" s="2" t="s">
        <v>601</v>
      </c>
      <c r="E22561" s="2"/>
      <c r="F22561" s="2"/>
      <c r="G22561" s="2"/>
      <c r="H22561" s="2"/>
    </row>
    <row r="22562" spans="2:8">
      <c r="B22562" s="2" t="s">
        <v>23156</v>
      </c>
      <c r="C22562" s="2">
        <v>16</v>
      </c>
      <c r="D22562" s="2" t="s">
        <v>601</v>
      </c>
      <c r="E22562" s="2"/>
      <c r="F22562" s="2"/>
      <c r="G22562" s="2"/>
      <c r="H22562" s="2"/>
    </row>
    <row r="22563" spans="2:8">
      <c r="B22563" s="2" t="s">
        <v>23157</v>
      </c>
      <c r="C22563" s="2">
        <v>26</v>
      </c>
      <c r="D22563" s="2" t="s">
        <v>601</v>
      </c>
      <c r="E22563" s="2"/>
      <c r="F22563" s="2"/>
      <c r="G22563" s="2"/>
      <c r="H22563" s="2"/>
    </row>
    <row r="22564" spans="2:8">
      <c r="B22564" s="2" t="s">
        <v>23158</v>
      </c>
      <c r="C22564" s="2">
        <v>26</v>
      </c>
      <c r="D22564" s="2" t="s">
        <v>601</v>
      </c>
      <c r="E22564" s="2"/>
      <c r="F22564" s="2"/>
      <c r="G22564" s="2"/>
      <c r="H22564" s="2"/>
    </row>
    <row r="22565" spans="2:8">
      <c r="B22565" s="2" t="s">
        <v>23159</v>
      </c>
      <c r="C22565" s="2">
        <v>26</v>
      </c>
      <c r="D22565" s="2" t="s">
        <v>601</v>
      </c>
      <c r="E22565" s="2"/>
      <c r="F22565" s="2"/>
      <c r="G22565" s="2"/>
      <c r="H22565" s="2"/>
    </row>
    <row r="22566" spans="2:8">
      <c r="B22566" s="2" t="s">
        <v>23160</v>
      </c>
      <c r="C22566" s="2">
        <v>39</v>
      </c>
      <c r="D22566" s="2" t="s">
        <v>601</v>
      </c>
      <c r="E22566" s="2"/>
      <c r="F22566" s="2"/>
      <c r="G22566" s="2"/>
      <c r="H22566" s="2"/>
    </row>
    <row r="22567" spans="2:8">
      <c r="B22567" s="2" t="s">
        <v>23161</v>
      </c>
      <c r="C22567" s="2">
        <v>40</v>
      </c>
      <c r="D22567" s="2" t="s">
        <v>601</v>
      </c>
      <c r="E22567" s="2"/>
      <c r="F22567" s="2"/>
      <c r="G22567" s="2"/>
      <c r="H22567" s="2"/>
    </row>
    <row r="22568" spans="2:8">
      <c r="B22568" s="2" t="s">
        <v>23162</v>
      </c>
      <c r="C22568" s="2">
        <v>11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23163</v>
      </c>
      <c r="C22569" s="2">
        <v>28</v>
      </c>
      <c r="D22569" s="2" t="s">
        <v>601</v>
      </c>
      <c r="E22569" s="2"/>
      <c r="F22569" s="2"/>
      <c r="G22569" s="2"/>
      <c r="H22569" s="2"/>
    </row>
    <row r="22570" spans="2:8">
      <c r="B22570" s="2" t="s">
        <v>23164</v>
      </c>
      <c r="C22570" s="2">
        <v>21</v>
      </c>
      <c r="D22570" s="2" t="s">
        <v>601</v>
      </c>
      <c r="E22570" s="2"/>
      <c r="F22570" s="2"/>
      <c r="G22570" s="2"/>
      <c r="H22570" s="2"/>
    </row>
    <row r="22571" spans="2:8">
      <c r="B22571" s="2" t="s">
        <v>23165</v>
      </c>
      <c r="C22571" s="2">
        <v>25</v>
      </c>
      <c r="D22571" s="2" t="s">
        <v>601</v>
      </c>
      <c r="E22571" s="2"/>
      <c r="F22571" s="2"/>
      <c r="G22571" s="2"/>
      <c r="H22571" s="2"/>
    </row>
    <row r="22572" spans="2:8">
      <c r="B22572" s="2" t="s">
        <v>23166</v>
      </c>
      <c r="C22572" s="2">
        <v>21</v>
      </c>
      <c r="D22572" s="2" t="s">
        <v>601</v>
      </c>
      <c r="E22572" s="2"/>
      <c r="F22572" s="2"/>
      <c r="G22572" s="2"/>
      <c r="H22572" s="2"/>
    </row>
    <row r="22573" spans="2:8">
      <c r="B22573" s="2" t="s">
        <v>23167</v>
      </c>
      <c r="C22573" s="2">
        <v>38</v>
      </c>
      <c r="D22573" s="2" t="s">
        <v>601</v>
      </c>
      <c r="E22573" s="2"/>
      <c r="F22573" s="2"/>
      <c r="G22573" s="2"/>
      <c r="H22573" s="2"/>
    </row>
    <row r="22574" spans="2:8">
      <c r="B22574" s="2" t="s">
        <v>23168</v>
      </c>
      <c r="C22574" s="2">
        <v>36</v>
      </c>
      <c r="D22574" s="2" t="s">
        <v>601</v>
      </c>
      <c r="E22574" s="2"/>
      <c r="F22574" s="2"/>
      <c r="G22574" s="2"/>
      <c r="H22574" s="2"/>
    </row>
    <row r="22575" spans="2:8">
      <c r="B22575" s="2" t="s">
        <v>23169</v>
      </c>
      <c r="C22575" s="2">
        <v>29</v>
      </c>
      <c r="D22575" s="2" t="s">
        <v>601</v>
      </c>
      <c r="E22575" s="2"/>
      <c r="F22575" s="2"/>
      <c r="G22575" s="2"/>
      <c r="H22575" s="2"/>
    </row>
    <row r="22576" spans="2:8">
      <c r="B22576" s="2" t="s">
        <v>23170</v>
      </c>
      <c r="C22576" s="2">
        <v>35</v>
      </c>
      <c r="D22576" s="2" t="s">
        <v>601</v>
      </c>
      <c r="E22576" s="2"/>
      <c r="F22576" s="2"/>
      <c r="G22576" s="2"/>
      <c r="H22576" s="2"/>
    </row>
    <row r="22577" spans="2:8">
      <c r="B22577" s="2" t="s">
        <v>23171</v>
      </c>
      <c r="C22577" s="2">
        <v>22</v>
      </c>
      <c r="D22577" s="2" t="s">
        <v>601</v>
      </c>
      <c r="E22577" s="2"/>
      <c r="F22577" s="2"/>
      <c r="G22577" s="2"/>
      <c r="H22577" s="2"/>
    </row>
    <row r="22578" spans="2:8">
      <c r="B22578" s="2" t="s">
        <v>23172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23173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23174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23175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23176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23177</v>
      </c>
      <c r="C22583" s="2">
        <v>29</v>
      </c>
      <c r="D22583" s="2" t="s">
        <v>601</v>
      </c>
      <c r="E22583" s="2"/>
      <c r="F22583" s="2"/>
      <c r="G22583" s="2"/>
      <c r="H22583" s="2"/>
    </row>
    <row r="22584" spans="2:8">
      <c r="B22584" s="2" t="s">
        <v>23178</v>
      </c>
      <c r="C22584" s="2">
        <v>26</v>
      </c>
      <c r="D22584" s="2" t="s">
        <v>601</v>
      </c>
      <c r="E22584" s="2"/>
      <c r="F22584" s="2"/>
      <c r="G22584" s="2"/>
      <c r="H22584" s="2"/>
    </row>
    <row r="22585" spans="2:8">
      <c r="B22585" s="2" t="s">
        <v>23179</v>
      </c>
      <c r="C22585" s="2">
        <v>20</v>
      </c>
      <c r="D22585" s="2" t="s">
        <v>601</v>
      </c>
      <c r="E22585" s="2"/>
      <c r="F22585" s="2"/>
      <c r="G22585" s="2"/>
      <c r="H22585" s="2"/>
    </row>
    <row r="22586" spans="2:8">
      <c r="B22586" s="2" t="s">
        <v>23180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23181</v>
      </c>
      <c r="C22587" s="2">
        <v>37</v>
      </c>
      <c r="D22587" s="2" t="s">
        <v>601</v>
      </c>
      <c r="E22587" s="2"/>
      <c r="F22587" s="2"/>
      <c r="G22587" s="2"/>
      <c r="H22587" s="2"/>
    </row>
    <row r="22588" spans="2:8">
      <c r="B22588" s="2" t="s">
        <v>23182</v>
      </c>
      <c r="C22588" s="2">
        <v>27</v>
      </c>
      <c r="D22588" s="2" t="s">
        <v>601</v>
      </c>
      <c r="E22588" s="2"/>
      <c r="F22588" s="2"/>
      <c r="G22588" s="2"/>
      <c r="H22588" s="2"/>
    </row>
    <row r="22589" spans="2:8">
      <c r="B22589" s="2" t="s">
        <v>23183</v>
      </c>
      <c r="C22589" s="2">
        <v>19</v>
      </c>
      <c r="D22589" s="2" t="s">
        <v>601</v>
      </c>
      <c r="E22589" s="2"/>
      <c r="F22589" s="2"/>
      <c r="G22589" s="2"/>
      <c r="H22589" s="2"/>
    </row>
    <row r="22590" spans="2:8">
      <c r="B22590" s="2" t="s">
        <v>23184</v>
      </c>
      <c r="C22590" s="2">
        <v>21</v>
      </c>
      <c r="D22590" s="2" t="s">
        <v>601</v>
      </c>
      <c r="E22590" s="2"/>
      <c r="F22590" s="2"/>
      <c r="G22590" s="2"/>
      <c r="H22590" s="2"/>
    </row>
    <row r="22591" spans="2:8">
      <c r="B22591" s="2" t="s">
        <v>23185</v>
      </c>
      <c r="C22591" s="2">
        <v>19</v>
      </c>
      <c r="D22591" s="2" t="s">
        <v>601</v>
      </c>
      <c r="E22591" s="2"/>
      <c r="F22591" s="2"/>
      <c r="G22591" s="2"/>
      <c r="H22591" s="2"/>
    </row>
    <row r="22592" spans="2:8">
      <c r="B22592" s="2" t="s">
        <v>23186</v>
      </c>
      <c r="C22592" s="2">
        <v>16</v>
      </c>
      <c r="D22592" s="2" t="s">
        <v>601</v>
      </c>
      <c r="E22592" s="2"/>
      <c r="F22592" s="2"/>
      <c r="G22592" s="2"/>
      <c r="H22592" s="2"/>
    </row>
    <row r="22593" spans="2:8">
      <c r="B22593" s="2" t="s">
        <v>23187</v>
      </c>
      <c r="C22593" s="2">
        <v>13</v>
      </c>
      <c r="D22593" s="2" t="s">
        <v>601</v>
      </c>
      <c r="E22593" s="2"/>
      <c r="F22593" s="2"/>
      <c r="G22593" s="2"/>
      <c r="H22593" s="2"/>
    </row>
    <row r="22594" spans="2:8">
      <c r="B22594" s="2" t="s">
        <v>23188</v>
      </c>
      <c r="C22594" s="2">
        <v>25</v>
      </c>
      <c r="D22594" s="2" t="s">
        <v>601</v>
      </c>
      <c r="E22594" s="2"/>
      <c r="F22594" s="2"/>
      <c r="G22594" s="2"/>
      <c r="H22594" s="2"/>
    </row>
    <row r="22595" spans="2:8">
      <c r="B22595" s="2" t="s">
        <v>23189</v>
      </c>
      <c r="C22595" s="2">
        <v>24</v>
      </c>
      <c r="D22595" s="2" t="s">
        <v>601</v>
      </c>
      <c r="E22595" s="2"/>
      <c r="F22595" s="2"/>
      <c r="G22595" s="2"/>
      <c r="H22595" s="2"/>
    </row>
    <row r="22596" spans="2:8">
      <c r="B22596" s="2" t="s">
        <v>23190</v>
      </c>
      <c r="C22596" s="2">
        <v>23</v>
      </c>
      <c r="D22596" s="2" t="s">
        <v>601</v>
      </c>
      <c r="E22596" s="2"/>
      <c r="F22596" s="2"/>
      <c r="G22596" s="2"/>
      <c r="H22596" s="2"/>
    </row>
    <row r="22597" spans="2:8">
      <c r="B22597" s="2" t="s">
        <v>23191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23192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23193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23194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23195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23196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23197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23198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23199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23200</v>
      </c>
      <c r="C22606" s="2">
        <v>20</v>
      </c>
      <c r="D22606" s="2" t="s">
        <v>601</v>
      </c>
      <c r="E22606" s="2"/>
      <c r="F22606" s="2"/>
      <c r="G22606" s="2"/>
      <c r="H22606" s="2"/>
    </row>
    <row r="22607" spans="2:8">
      <c r="B22607" s="2" t="s">
        <v>23201</v>
      </c>
      <c r="C22607" s="2">
        <v>19</v>
      </c>
      <c r="D22607" s="2" t="s">
        <v>601</v>
      </c>
      <c r="E22607" s="2"/>
      <c r="F22607" s="2"/>
      <c r="G22607" s="2"/>
      <c r="H22607" s="2"/>
    </row>
    <row r="22608" spans="2:8">
      <c r="B22608" s="2" t="s">
        <v>23202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23203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23204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23205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23206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23207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23208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23209</v>
      </c>
      <c r="C22615" s="2">
        <v>37</v>
      </c>
      <c r="D22615" s="2" t="s">
        <v>601</v>
      </c>
      <c r="E22615" s="2"/>
      <c r="F22615" s="2"/>
      <c r="G22615" s="2"/>
      <c r="H22615" s="2"/>
    </row>
    <row r="22616" spans="2:8">
      <c r="B22616" s="2" t="s">
        <v>23210</v>
      </c>
      <c r="C22616" s="2">
        <v>30</v>
      </c>
      <c r="D22616" s="2" t="s">
        <v>601</v>
      </c>
      <c r="E22616" s="2"/>
      <c r="F22616" s="2"/>
      <c r="G22616" s="2"/>
      <c r="H22616" s="2"/>
    </row>
    <row r="22617" spans="2:8">
      <c r="B22617" s="2" t="s">
        <v>23211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23212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23213</v>
      </c>
      <c r="C22619" s="2">
        <v>34</v>
      </c>
      <c r="D22619" s="2" t="s">
        <v>601</v>
      </c>
      <c r="E22619" s="2"/>
      <c r="F22619" s="2"/>
      <c r="G22619" s="2"/>
      <c r="H22619" s="2"/>
    </row>
    <row r="22620" spans="2:8">
      <c r="B22620" s="2" t="s">
        <v>23214</v>
      </c>
      <c r="C22620" s="2">
        <v>16</v>
      </c>
      <c r="D22620" s="2" t="s">
        <v>601</v>
      </c>
      <c r="E22620" s="2"/>
      <c r="F22620" s="2"/>
      <c r="G22620" s="2"/>
      <c r="H22620" s="2"/>
    </row>
    <row r="22621" spans="2:8">
      <c r="B22621" s="2" t="s">
        <v>23215</v>
      </c>
      <c r="C22621" s="2">
        <v>15</v>
      </c>
      <c r="D22621" s="2" t="s">
        <v>601</v>
      </c>
      <c r="E22621" s="2"/>
      <c r="F22621" s="2"/>
      <c r="G22621" s="2"/>
      <c r="H22621" s="2"/>
    </row>
    <row r="22622" spans="2:8">
      <c r="B22622" s="2" t="s">
        <v>23216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23217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23218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23219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23220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23221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23222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23223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23224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23225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23226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23227</v>
      </c>
      <c r="C22633" s="2">
        <v>22</v>
      </c>
      <c r="D22633" s="2" t="s">
        <v>601</v>
      </c>
      <c r="E22633" s="2"/>
      <c r="F22633" s="2"/>
      <c r="G22633" s="2"/>
      <c r="H22633" s="2"/>
    </row>
    <row r="22634" spans="2:8">
      <c r="B22634" s="2" t="s">
        <v>23228</v>
      </c>
      <c r="C22634" s="2">
        <v>29</v>
      </c>
      <c r="D22634" s="2" t="s">
        <v>601</v>
      </c>
      <c r="E22634" s="2"/>
      <c r="F22634" s="2"/>
      <c r="G22634" s="2"/>
      <c r="H22634" s="2"/>
    </row>
    <row r="22635" spans="2:8">
      <c r="B22635" s="2" t="s">
        <v>23229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23230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23231</v>
      </c>
      <c r="C22637" s="2">
        <v>19</v>
      </c>
      <c r="D22637" s="2" t="s">
        <v>601</v>
      </c>
      <c r="E22637" s="2"/>
      <c r="F22637" s="2"/>
      <c r="G22637" s="2"/>
      <c r="H22637" s="2"/>
    </row>
    <row r="22638" spans="2:8">
      <c r="B22638" s="2" t="s">
        <v>23232</v>
      </c>
      <c r="C22638" s="2">
        <v>21</v>
      </c>
      <c r="D22638" s="2" t="s">
        <v>601</v>
      </c>
      <c r="E22638" s="2"/>
      <c r="F22638" s="2"/>
      <c r="G22638" s="2"/>
      <c r="H22638" s="2"/>
    </row>
    <row r="22639" spans="2:8">
      <c r="B22639" s="2" t="s">
        <v>23233</v>
      </c>
      <c r="C22639" s="2">
        <v>31</v>
      </c>
      <c r="D22639" s="2" t="s">
        <v>601</v>
      </c>
      <c r="E22639" s="2"/>
      <c r="F22639" s="2"/>
      <c r="G22639" s="2"/>
      <c r="H22639" s="2"/>
    </row>
    <row r="22640" spans="2:8">
      <c r="B22640" s="2" t="s">
        <v>23234</v>
      </c>
      <c r="C22640" s="2">
        <v>25</v>
      </c>
      <c r="D22640" s="2" t="s">
        <v>601</v>
      </c>
      <c r="E22640" s="2"/>
      <c r="F22640" s="2"/>
      <c r="G22640" s="2"/>
      <c r="H22640" s="2"/>
    </row>
    <row r="22641" spans="2:8">
      <c r="B22641" s="2" t="s">
        <v>23235</v>
      </c>
      <c r="C22641" s="2">
        <v>28</v>
      </c>
      <c r="D22641" s="2" t="s">
        <v>601</v>
      </c>
      <c r="E22641" s="2"/>
      <c r="F22641" s="2"/>
      <c r="G22641" s="2"/>
      <c r="H22641" s="2"/>
    </row>
    <row r="22642" spans="2:8">
      <c r="B22642" s="2" t="s">
        <v>23236</v>
      </c>
      <c r="C22642" s="2">
        <v>31</v>
      </c>
      <c r="D22642" s="2" t="s">
        <v>601</v>
      </c>
      <c r="E22642" s="2"/>
      <c r="F22642" s="2"/>
      <c r="G22642" s="2"/>
      <c r="H22642" s="2"/>
    </row>
    <row r="22643" spans="2:8">
      <c r="B22643" s="2" t="s">
        <v>23237</v>
      </c>
      <c r="C22643" s="2">
        <v>28</v>
      </c>
      <c r="D22643" s="2" t="s">
        <v>601</v>
      </c>
      <c r="E22643" s="2"/>
      <c r="F22643" s="2"/>
      <c r="G22643" s="2"/>
      <c r="H22643" s="2"/>
    </row>
    <row r="22644" spans="2:8">
      <c r="B22644" s="2" t="s">
        <v>23238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23239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23240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23241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23242</v>
      </c>
      <c r="C22648" s="2">
        <v>11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23243</v>
      </c>
      <c r="C22649" s="2">
        <v>13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23244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23245</v>
      </c>
      <c r="C22651" s="2">
        <v>25</v>
      </c>
      <c r="D22651" s="2" t="s">
        <v>601</v>
      </c>
      <c r="E22651" s="2"/>
      <c r="F22651" s="2"/>
      <c r="G22651" s="2"/>
      <c r="H22651" s="2"/>
    </row>
    <row r="22652" spans="2:8">
      <c r="B22652" s="2" t="s">
        <v>23246</v>
      </c>
      <c r="C22652" s="2">
        <v>22</v>
      </c>
      <c r="D22652" s="2" t="s">
        <v>601</v>
      </c>
      <c r="E22652" s="2"/>
      <c r="F22652" s="2"/>
      <c r="G22652" s="2"/>
      <c r="H22652" s="2"/>
    </row>
    <row r="22653" spans="2:8">
      <c r="B22653" s="2" t="s">
        <v>23247</v>
      </c>
      <c r="C22653" s="2">
        <v>27</v>
      </c>
      <c r="D22653" s="2" t="s">
        <v>601</v>
      </c>
      <c r="E22653" s="2"/>
      <c r="F22653" s="2"/>
      <c r="G22653" s="2"/>
      <c r="H22653" s="2"/>
    </row>
    <row r="22654" spans="2:8">
      <c r="B22654" s="2" t="s">
        <v>23248</v>
      </c>
      <c r="C22654" s="2">
        <v>20</v>
      </c>
      <c r="D22654" s="2" t="s">
        <v>601</v>
      </c>
      <c r="E22654" s="2"/>
      <c r="F22654" s="2"/>
      <c r="G22654" s="2"/>
      <c r="H22654" s="2"/>
    </row>
    <row r="22655" spans="2:8">
      <c r="B22655" s="2" t="s">
        <v>23249</v>
      </c>
      <c r="C22655" s="2">
        <v>32</v>
      </c>
      <c r="D22655" s="2" t="s">
        <v>601</v>
      </c>
      <c r="E22655" s="2"/>
      <c r="F22655" s="2"/>
      <c r="G22655" s="2"/>
      <c r="H22655" s="2"/>
    </row>
    <row r="22656" spans="2:8">
      <c r="B22656" s="2" t="s">
        <v>23250</v>
      </c>
      <c r="C22656" s="2">
        <v>30</v>
      </c>
      <c r="D22656" s="2" t="s">
        <v>601</v>
      </c>
      <c r="E22656" s="2"/>
      <c r="F22656" s="2"/>
      <c r="G22656" s="2"/>
      <c r="H22656" s="2"/>
    </row>
    <row r="22657" spans="2:8">
      <c r="B22657" s="2" t="s">
        <v>23251</v>
      </c>
      <c r="C22657" s="2">
        <v>20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23252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23253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23254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23255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23256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23257</v>
      </c>
      <c r="C22663" s="2">
        <v>19</v>
      </c>
      <c r="D22663" s="2" t="s">
        <v>601</v>
      </c>
      <c r="E22663" s="2"/>
      <c r="F22663" s="2"/>
      <c r="G22663" s="2"/>
      <c r="H22663" s="2"/>
    </row>
    <row r="22664" spans="2:8">
      <c r="B22664" s="2" t="s">
        <v>23258</v>
      </c>
      <c r="C22664" s="2">
        <v>21</v>
      </c>
      <c r="D22664" s="2" t="s">
        <v>601</v>
      </c>
      <c r="E22664" s="2"/>
      <c r="F22664" s="2"/>
      <c r="G22664" s="2"/>
      <c r="H22664" s="2"/>
    </row>
    <row r="22665" spans="2:8">
      <c r="B22665" s="2" t="s">
        <v>23259</v>
      </c>
      <c r="C22665" s="2">
        <v>35</v>
      </c>
      <c r="D22665" s="2" t="s">
        <v>601</v>
      </c>
      <c r="E22665" s="2"/>
      <c r="F22665" s="2"/>
      <c r="G22665" s="2"/>
      <c r="H22665" s="2"/>
    </row>
    <row r="22666" spans="2:8">
      <c r="B22666" s="2" t="s">
        <v>23260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23261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23262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23263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23264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23265</v>
      </c>
      <c r="C22671" s="2">
        <v>31</v>
      </c>
      <c r="D22671" s="2" t="s">
        <v>601</v>
      </c>
      <c r="E22671" s="2"/>
      <c r="F22671" s="2"/>
      <c r="G22671" s="2"/>
      <c r="H22671" s="2"/>
    </row>
    <row r="22672" spans="2:8">
      <c r="B22672" s="2" t="s">
        <v>23266</v>
      </c>
      <c r="C22672" s="2">
        <v>28</v>
      </c>
      <c r="D22672" s="2" t="s">
        <v>601</v>
      </c>
      <c r="E22672" s="2"/>
      <c r="F22672" s="2"/>
      <c r="G22672" s="2"/>
      <c r="H22672" s="2"/>
    </row>
    <row r="22673" spans="2:8">
      <c r="B22673" s="2" t="s">
        <v>23267</v>
      </c>
      <c r="C22673" s="2">
        <v>17</v>
      </c>
      <c r="D22673" s="2" t="s">
        <v>601</v>
      </c>
      <c r="E22673" s="2"/>
      <c r="F22673" s="2"/>
      <c r="G22673" s="2"/>
      <c r="H22673" s="2"/>
    </row>
    <row r="22674" spans="2:8">
      <c r="B22674" s="2" t="s">
        <v>23268</v>
      </c>
      <c r="C22674" s="2">
        <v>25</v>
      </c>
      <c r="D22674" s="2" t="s">
        <v>601</v>
      </c>
      <c r="E22674" s="2"/>
      <c r="F22674" s="2"/>
      <c r="G22674" s="2"/>
      <c r="H22674" s="2"/>
    </row>
    <row r="22675" spans="2:8">
      <c r="B22675" s="2" t="s">
        <v>23269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23270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23271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23272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23273</v>
      </c>
      <c r="C22679" s="2">
        <v>28</v>
      </c>
      <c r="D22679" s="2" t="s">
        <v>601</v>
      </c>
      <c r="E22679" s="2"/>
      <c r="F22679" s="2"/>
      <c r="G22679" s="2"/>
      <c r="H22679" s="2"/>
    </row>
    <row r="22680" spans="2:8">
      <c r="B22680" s="2" t="s">
        <v>23274</v>
      </c>
      <c r="C22680" s="2">
        <v>25</v>
      </c>
      <c r="D22680" s="2" t="s">
        <v>601</v>
      </c>
      <c r="E22680" s="2"/>
      <c r="F22680" s="2"/>
      <c r="G22680" s="2"/>
      <c r="H22680" s="2"/>
    </row>
    <row r="22681" spans="2:8">
      <c r="B22681" s="2" t="s">
        <v>23275</v>
      </c>
      <c r="C22681" s="2">
        <v>23</v>
      </c>
      <c r="D22681" s="2" t="s">
        <v>601</v>
      </c>
      <c r="E22681" s="2"/>
      <c r="F22681" s="2"/>
      <c r="G22681" s="2"/>
      <c r="H22681" s="2"/>
    </row>
    <row r="22682" spans="2:8">
      <c r="B22682" s="2" t="s">
        <v>23276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23277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23278</v>
      </c>
      <c r="C22684" s="2">
        <v>10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23279</v>
      </c>
      <c r="C22685" s="2">
        <v>15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23280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23281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23282</v>
      </c>
      <c r="C22688" s="2">
        <v>38</v>
      </c>
      <c r="D22688" s="2" t="s">
        <v>601</v>
      </c>
      <c r="E22688" s="2"/>
      <c r="F22688" s="2"/>
      <c r="G22688" s="2"/>
      <c r="H22688" s="2"/>
    </row>
    <row r="22689" spans="2:8">
      <c r="B22689" s="2" t="s">
        <v>23283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23284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23285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23286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23287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23288</v>
      </c>
      <c r="C22694" s="2">
        <v>10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23289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23290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23291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23292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23293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23294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23295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23296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23297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23298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23299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23300</v>
      </c>
      <c r="C22706" s="2">
        <v>16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23301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23302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23303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23304</v>
      </c>
      <c r="C22710" s="2">
        <v>19</v>
      </c>
      <c r="D22710" s="2" t="s">
        <v>601</v>
      </c>
      <c r="E22710" s="2"/>
      <c r="F22710" s="2"/>
      <c r="G22710" s="2"/>
      <c r="H22710" s="2"/>
    </row>
    <row r="22711" spans="2:8">
      <c r="B22711" s="2" t="s">
        <v>23305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23306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23307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23308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23309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23310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23311</v>
      </c>
      <c r="C22717" s="2">
        <v>11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23312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23313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23314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23315</v>
      </c>
      <c r="C22721" s="2">
        <v>16</v>
      </c>
      <c r="D22721" s="2" t="s">
        <v>601</v>
      </c>
      <c r="E22721" s="2"/>
      <c r="F22721" s="2"/>
      <c r="G22721" s="2"/>
      <c r="H22721" s="2"/>
    </row>
    <row r="22722" spans="2:8">
      <c r="B22722" s="2" t="s">
        <v>23316</v>
      </c>
      <c r="C22722" s="2">
        <v>20</v>
      </c>
      <c r="D22722" s="2" t="s">
        <v>601</v>
      </c>
      <c r="E22722" s="2"/>
      <c r="F22722" s="2"/>
      <c r="G22722" s="2"/>
      <c r="H22722" s="2"/>
    </row>
    <row r="22723" spans="2:8">
      <c r="B22723" s="2" t="s">
        <v>23317</v>
      </c>
      <c r="C22723" s="2">
        <v>20</v>
      </c>
      <c r="D22723" s="2" t="s">
        <v>601</v>
      </c>
      <c r="E22723" s="2"/>
      <c r="F22723" s="2"/>
      <c r="G22723" s="2"/>
      <c r="H22723" s="2"/>
    </row>
    <row r="22724" spans="2:8">
      <c r="B22724" s="2" t="s">
        <v>23318</v>
      </c>
      <c r="C22724" s="2">
        <v>16</v>
      </c>
      <c r="D22724" s="2" t="s">
        <v>601</v>
      </c>
      <c r="E22724" s="2"/>
      <c r="F22724" s="2"/>
      <c r="G22724" s="2"/>
      <c r="H22724" s="2"/>
    </row>
    <row r="22725" spans="2:8">
      <c r="B22725" s="2" t="s">
        <v>23319</v>
      </c>
      <c r="C22725" s="2">
        <v>23</v>
      </c>
      <c r="D22725" s="2" t="s">
        <v>601</v>
      </c>
      <c r="E22725" s="2"/>
      <c r="F22725" s="2"/>
      <c r="G22725" s="2"/>
      <c r="H22725" s="2"/>
    </row>
    <row r="22726" spans="2:8">
      <c r="B22726" s="2" t="s">
        <v>23320</v>
      </c>
      <c r="C22726" s="2">
        <v>22</v>
      </c>
      <c r="D22726" s="2" t="s">
        <v>601</v>
      </c>
      <c r="E22726" s="2"/>
      <c r="F22726" s="2"/>
      <c r="G22726" s="2"/>
      <c r="H22726" s="2"/>
    </row>
    <row r="22727" spans="2:8">
      <c r="B22727" s="2" t="s">
        <v>23321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23322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23323</v>
      </c>
      <c r="C22729" s="2">
        <v>28</v>
      </c>
      <c r="D22729" s="2" t="s">
        <v>601</v>
      </c>
      <c r="E22729" s="2"/>
      <c r="F22729" s="2"/>
      <c r="G22729" s="2"/>
      <c r="H22729" s="2"/>
    </row>
    <row r="22730" spans="2:8">
      <c r="B22730" s="2" t="s">
        <v>23324</v>
      </c>
      <c r="C22730" s="2">
        <v>31</v>
      </c>
      <c r="D22730" s="2" t="s">
        <v>601</v>
      </c>
      <c r="E22730" s="2"/>
      <c r="F22730" s="2"/>
      <c r="G22730" s="2"/>
      <c r="H22730" s="2"/>
    </row>
    <row r="22731" spans="2:8">
      <c r="B22731" s="2" t="s">
        <v>23325</v>
      </c>
      <c r="C22731" s="2">
        <v>27</v>
      </c>
      <c r="D22731" s="2" t="s">
        <v>601</v>
      </c>
      <c r="E22731" s="2"/>
      <c r="F22731" s="2"/>
      <c r="G22731" s="2"/>
      <c r="H22731" s="2"/>
    </row>
    <row r="22732" spans="2:8">
      <c r="B22732" s="2" t="s">
        <v>23326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23327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23328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23329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23330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23331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23332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23333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23334</v>
      </c>
      <c r="C22740" s="2">
        <v>13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23335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23336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23337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23338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23339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23340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23341</v>
      </c>
      <c r="C22747" s="2">
        <v>14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23342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23343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23344</v>
      </c>
      <c r="C22750" s="2">
        <v>14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23345</v>
      </c>
      <c r="C22751" s="2">
        <v>15</v>
      </c>
      <c r="D22751" s="2" t="s">
        <v>601</v>
      </c>
      <c r="E22751" s="2"/>
      <c r="F22751" s="2"/>
      <c r="G22751" s="2"/>
      <c r="H22751" s="2"/>
    </row>
    <row r="22752" spans="2:8">
      <c r="B22752" s="2" t="s">
        <v>23346</v>
      </c>
      <c r="C22752" s="2">
        <v>17</v>
      </c>
      <c r="D22752" s="2" t="s">
        <v>601</v>
      </c>
      <c r="E22752" s="2"/>
      <c r="F22752" s="2"/>
      <c r="G22752" s="2"/>
      <c r="H22752" s="2"/>
    </row>
    <row r="22753" spans="2:8">
      <c r="B22753" s="2" t="s">
        <v>23347</v>
      </c>
      <c r="C22753" s="2">
        <v>16</v>
      </c>
      <c r="D22753" s="2" t="s">
        <v>601</v>
      </c>
      <c r="E22753" s="2"/>
      <c r="F22753" s="2"/>
      <c r="G22753" s="2"/>
      <c r="H22753" s="2"/>
    </row>
    <row r="22754" spans="2:8">
      <c r="B22754" s="2" t="s">
        <v>23348</v>
      </c>
      <c r="C22754" s="2">
        <v>16</v>
      </c>
      <c r="D22754" s="2" t="s">
        <v>601</v>
      </c>
      <c r="E22754" s="2"/>
      <c r="F22754" s="2"/>
      <c r="G22754" s="2"/>
      <c r="H22754" s="2"/>
    </row>
    <row r="22755" spans="2:8">
      <c r="B22755" s="2" t="s">
        <v>23349</v>
      </c>
      <c r="C22755" s="2">
        <v>16</v>
      </c>
      <c r="D22755" s="2" t="s">
        <v>601</v>
      </c>
      <c r="E22755" s="2"/>
      <c r="F22755" s="2"/>
      <c r="G22755" s="2"/>
      <c r="H22755" s="2"/>
    </row>
    <row r="22756" spans="2:8">
      <c r="B22756" s="2" t="s">
        <v>23350</v>
      </c>
      <c r="C22756" s="2">
        <v>25</v>
      </c>
      <c r="D22756" s="2" t="s">
        <v>601</v>
      </c>
      <c r="E22756" s="2"/>
      <c r="F22756" s="2"/>
      <c r="G22756" s="2"/>
      <c r="H22756" s="2"/>
    </row>
    <row r="22757" spans="2:8">
      <c r="B22757" s="2" t="s">
        <v>23351</v>
      </c>
      <c r="C22757" s="2">
        <v>22</v>
      </c>
      <c r="D22757" s="2" t="s">
        <v>601</v>
      </c>
      <c r="E22757" s="2"/>
      <c r="F22757" s="2"/>
      <c r="G22757" s="2"/>
      <c r="H22757" s="2"/>
    </row>
    <row r="22758" spans="2:8">
      <c r="B22758" s="2" t="s">
        <v>23352</v>
      </c>
      <c r="C22758" s="2">
        <v>10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23353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23354</v>
      </c>
      <c r="C22760" s="2">
        <v>15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23355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23356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23357</v>
      </c>
      <c r="C22763" s="2">
        <v>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23358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23359</v>
      </c>
      <c r="C22765" s="2">
        <v>16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23360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23361</v>
      </c>
      <c r="C22767" s="2">
        <v>10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23362</v>
      </c>
      <c r="C22768" s="2">
        <v>15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23363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23364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23365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23366</v>
      </c>
      <c r="C22772" s="2">
        <v>27</v>
      </c>
      <c r="D22772" s="2" t="s">
        <v>601</v>
      </c>
      <c r="E22772" s="2"/>
      <c r="F22772" s="2"/>
      <c r="G22772" s="2"/>
      <c r="H22772" s="2"/>
    </row>
    <row r="22773" spans="2:8">
      <c r="B22773" s="2" t="s">
        <v>23367</v>
      </c>
      <c r="C22773" s="2">
        <v>27</v>
      </c>
      <c r="D22773" s="2" t="s">
        <v>601</v>
      </c>
      <c r="E22773" s="2"/>
      <c r="F22773" s="2"/>
      <c r="G22773" s="2"/>
      <c r="H22773" s="2"/>
    </row>
    <row r="22774" spans="2:8">
      <c r="B22774" s="2" t="s">
        <v>23368</v>
      </c>
      <c r="C22774" s="2">
        <v>27</v>
      </c>
      <c r="D22774" s="2" t="s">
        <v>601</v>
      </c>
      <c r="E22774" s="2"/>
      <c r="F22774" s="2"/>
      <c r="G22774" s="2"/>
      <c r="H22774" s="2"/>
    </row>
    <row r="22775" spans="2:8">
      <c r="B22775" s="2" t="s">
        <v>23369</v>
      </c>
      <c r="C22775" s="2">
        <v>24</v>
      </c>
      <c r="D22775" s="2" t="s">
        <v>601</v>
      </c>
      <c r="E22775" s="2"/>
      <c r="F22775" s="2"/>
      <c r="G22775" s="2"/>
      <c r="H22775" s="2"/>
    </row>
    <row r="22776" spans="2:8">
      <c r="B22776" s="2" t="s">
        <v>23370</v>
      </c>
      <c r="C22776" s="2">
        <v>13</v>
      </c>
      <c r="D22776" s="2" t="s">
        <v>601</v>
      </c>
      <c r="E22776" s="2"/>
      <c r="F22776" s="2"/>
      <c r="G22776" s="2"/>
      <c r="H22776" s="2"/>
    </row>
    <row r="22777" spans="2:8">
      <c r="B22777" s="2" t="s">
        <v>23371</v>
      </c>
      <c r="C22777" s="2">
        <v>22</v>
      </c>
      <c r="D22777" s="2" t="s">
        <v>601</v>
      </c>
      <c r="E22777" s="2"/>
      <c r="F22777" s="2"/>
      <c r="G22777" s="2"/>
      <c r="H22777" s="2"/>
    </row>
    <row r="22778" spans="2:8">
      <c r="B22778" s="2" t="s">
        <v>23372</v>
      </c>
      <c r="C22778" s="2">
        <v>21</v>
      </c>
      <c r="D22778" s="2" t="s">
        <v>601</v>
      </c>
      <c r="E22778" s="2"/>
      <c r="F22778" s="2"/>
      <c r="G22778" s="2"/>
      <c r="H22778" s="2"/>
    </row>
    <row r="22779" spans="2:8">
      <c r="B22779" s="2" t="s">
        <v>23373</v>
      </c>
      <c r="C22779" s="2">
        <v>21</v>
      </c>
      <c r="D22779" s="2" t="s">
        <v>601</v>
      </c>
      <c r="E22779" s="2"/>
      <c r="F22779" s="2"/>
      <c r="G22779" s="2"/>
      <c r="H22779" s="2"/>
    </row>
    <row r="22780" spans="2:8">
      <c r="B22780" s="2" t="s">
        <v>23374</v>
      </c>
      <c r="C22780" s="2">
        <v>20</v>
      </c>
      <c r="D22780" s="2" t="s">
        <v>601</v>
      </c>
      <c r="E22780" s="2"/>
      <c r="F22780" s="2"/>
      <c r="G22780" s="2"/>
      <c r="H22780" s="2"/>
    </row>
    <row r="22781" spans="2:8">
      <c r="B22781" s="2" t="s">
        <v>23375</v>
      </c>
      <c r="C22781" s="2">
        <v>18</v>
      </c>
      <c r="D22781" s="2" t="s">
        <v>601</v>
      </c>
      <c r="E22781" s="2"/>
      <c r="F22781" s="2"/>
      <c r="G22781" s="2"/>
      <c r="H22781" s="2"/>
    </row>
    <row r="22782" spans="2:8">
      <c r="B22782" s="2" t="s">
        <v>23376</v>
      </c>
      <c r="C22782" s="2">
        <v>18</v>
      </c>
      <c r="D22782" s="2" t="s">
        <v>601</v>
      </c>
      <c r="E22782" s="2"/>
      <c r="F22782" s="2"/>
      <c r="G22782" s="2"/>
      <c r="H22782" s="2"/>
    </row>
    <row r="22783" spans="2:8">
      <c r="B22783" s="2" t="s">
        <v>23377</v>
      </c>
      <c r="C22783" s="2">
        <v>19</v>
      </c>
      <c r="D22783" s="2" t="s">
        <v>601</v>
      </c>
      <c r="E22783" s="2"/>
      <c r="F22783" s="2"/>
      <c r="G22783" s="2"/>
      <c r="H22783" s="2"/>
    </row>
    <row r="22784" spans="2:8">
      <c r="B22784" s="2" t="s">
        <v>23378</v>
      </c>
      <c r="C22784" s="2">
        <v>18</v>
      </c>
      <c r="D22784" s="2" t="s">
        <v>601</v>
      </c>
      <c r="E22784" s="2"/>
      <c r="F22784" s="2"/>
      <c r="G22784" s="2"/>
      <c r="H22784" s="2"/>
    </row>
    <row r="22785" spans="2:8">
      <c r="B22785" s="2" t="s">
        <v>23379</v>
      </c>
      <c r="C22785" s="2">
        <v>16</v>
      </c>
      <c r="D22785" s="2" t="s">
        <v>601</v>
      </c>
      <c r="E22785" s="2"/>
      <c r="F22785" s="2"/>
      <c r="G22785" s="2"/>
      <c r="H22785" s="2"/>
    </row>
    <row r="22786" spans="2:8">
      <c r="B22786" s="2" t="s">
        <v>23380</v>
      </c>
      <c r="C22786" s="2">
        <v>14</v>
      </c>
      <c r="D22786" s="2" t="s">
        <v>601</v>
      </c>
      <c r="E22786" s="2"/>
      <c r="F22786" s="2"/>
      <c r="G22786" s="2"/>
      <c r="H22786" s="2"/>
    </row>
    <row r="22787" spans="2:8">
      <c r="B22787" s="2" t="s">
        <v>23381</v>
      </c>
      <c r="C22787" s="2">
        <v>13</v>
      </c>
      <c r="D22787" s="2" t="s">
        <v>601</v>
      </c>
      <c r="E22787" s="2"/>
      <c r="F22787" s="2"/>
      <c r="G22787" s="2"/>
      <c r="H22787" s="2"/>
    </row>
    <row r="22788" spans="2:8">
      <c r="B22788" s="2" t="s">
        <v>23382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23383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23384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23385</v>
      </c>
      <c r="C22791" s="2">
        <v>32</v>
      </c>
      <c r="D22791" s="2" t="s">
        <v>601</v>
      </c>
      <c r="E22791" s="2"/>
      <c r="F22791" s="2"/>
      <c r="G22791" s="2"/>
      <c r="H22791" s="2"/>
    </row>
    <row r="22792" spans="2:8">
      <c r="B22792" s="2" t="s">
        <v>23386</v>
      </c>
      <c r="C22792" s="2">
        <v>34</v>
      </c>
      <c r="D22792" s="2" t="s">
        <v>601</v>
      </c>
      <c r="E22792" s="2"/>
      <c r="F22792" s="2"/>
      <c r="G22792" s="2"/>
      <c r="H22792" s="2"/>
    </row>
    <row r="22793" spans="2:8">
      <c r="B22793" s="2" t="s">
        <v>23387</v>
      </c>
      <c r="C22793" s="2">
        <v>32</v>
      </c>
      <c r="D22793" s="2" t="s">
        <v>601</v>
      </c>
      <c r="E22793" s="2"/>
      <c r="F22793" s="2"/>
      <c r="G22793" s="2"/>
      <c r="H22793" s="2"/>
    </row>
    <row r="22794" spans="2:8">
      <c r="B22794" s="2" t="s">
        <v>23388</v>
      </c>
      <c r="C22794" s="2">
        <v>12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23389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23390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23391</v>
      </c>
      <c r="C22797" s="2">
        <v>25</v>
      </c>
      <c r="D22797" s="2" t="s">
        <v>601</v>
      </c>
      <c r="E22797" s="2"/>
      <c r="F22797" s="2"/>
      <c r="G22797" s="2"/>
      <c r="H22797" s="2"/>
    </row>
    <row r="22798" spans="2:8">
      <c r="B22798" s="2" t="s">
        <v>23392</v>
      </c>
      <c r="C22798" s="2">
        <v>27</v>
      </c>
      <c r="D22798" s="2" t="s">
        <v>601</v>
      </c>
      <c r="E22798" s="2"/>
      <c r="F22798" s="2"/>
      <c r="G22798" s="2"/>
      <c r="H22798" s="2"/>
    </row>
    <row r="22799" spans="2:8">
      <c r="B22799" s="2" t="s">
        <v>23393</v>
      </c>
      <c r="C22799" s="2">
        <v>26</v>
      </c>
      <c r="D22799" s="2" t="s">
        <v>601</v>
      </c>
      <c r="E22799" s="2"/>
      <c r="F22799" s="2"/>
      <c r="G22799" s="2"/>
      <c r="H22799" s="2"/>
    </row>
    <row r="22800" spans="2:8">
      <c r="B22800" s="2" t="s">
        <v>23394</v>
      </c>
      <c r="C22800" s="2">
        <v>22</v>
      </c>
      <c r="D22800" s="2" t="s">
        <v>601</v>
      </c>
      <c r="E22800" s="2"/>
      <c r="F22800" s="2"/>
      <c r="G22800" s="2"/>
      <c r="H22800" s="2"/>
    </row>
    <row r="22801" spans="2:8">
      <c r="B22801" s="2" t="s">
        <v>23395</v>
      </c>
      <c r="C22801" s="2">
        <v>12</v>
      </c>
      <c r="D22801" s="2" t="s">
        <v>601</v>
      </c>
      <c r="E22801" s="2"/>
      <c r="F22801" s="2"/>
      <c r="G22801" s="2"/>
      <c r="H22801" s="2"/>
    </row>
    <row r="22802" spans="2:8">
      <c r="B22802" s="2" t="s">
        <v>23396</v>
      </c>
      <c r="C22802" s="2">
        <v>16</v>
      </c>
      <c r="D22802" s="2" t="s">
        <v>601</v>
      </c>
      <c r="E22802" s="2"/>
      <c r="F22802" s="2"/>
      <c r="G22802" s="2"/>
      <c r="H22802" s="2"/>
    </row>
    <row r="22803" spans="2:8">
      <c r="B22803" s="2" t="s">
        <v>23397</v>
      </c>
      <c r="C22803" s="2">
        <v>16</v>
      </c>
      <c r="D22803" s="2" t="s">
        <v>601</v>
      </c>
      <c r="E22803" s="2"/>
      <c r="F22803" s="2"/>
      <c r="G22803" s="2"/>
      <c r="H22803" s="2"/>
    </row>
    <row r="22804" spans="2:8">
      <c r="B22804" s="2" t="s">
        <v>23398</v>
      </c>
      <c r="C22804" s="2">
        <v>14</v>
      </c>
      <c r="D22804" s="2" t="s">
        <v>601</v>
      </c>
      <c r="E22804" s="2"/>
      <c r="F22804" s="2"/>
      <c r="G22804" s="2"/>
      <c r="H22804" s="2"/>
    </row>
    <row r="22805" spans="2:8">
      <c r="B22805" s="2" t="s">
        <v>23399</v>
      </c>
      <c r="C22805" s="2">
        <v>11</v>
      </c>
      <c r="D22805" s="2" t="s">
        <v>601</v>
      </c>
      <c r="E22805" s="2"/>
      <c r="F22805" s="2"/>
      <c r="G22805" s="2"/>
      <c r="H22805" s="2"/>
    </row>
    <row r="22806" spans="2:8">
      <c r="B22806" s="2" t="s">
        <v>23400</v>
      </c>
      <c r="C22806" s="2">
        <v>17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23401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23402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23403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23404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23405</v>
      </c>
      <c r="C22811" s="2">
        <v>27</v>
      </c>
      <c r="D22811" s="2" t="s">
        <v>601</v>
      </c>
      <c r="E22811" s="2"/>
      <c r="F22811" s="2"/>
      <c r="G22811" s="2"/>
      <c r="H22811" s="2"/>
    </row>
    <row r="22812" spans="2:8">
      <c r="B22812" s="2" t="s">
        <v>23406</v>
      </c>
      <c r="C22812" s="2">
        <v>18</v>
      </c>
      <c r="D22812" s="2" t="s">
        <v>601</v>
      </c>
      <c r="E22812" s="2"/>
      <c r="F22812" s="2"/>
      <c r="G22812" s="2"/>
      <c r="H22812" s="2"/>
    </row>
    <row r="22813" spans="2:8">
      <c r="B22813" s="2" t="s">
        <v>23407</v>
      </c>
      <c r="C22813" s="2">
        <v>7</v>
      </c>
      <c r="D22813" s="2" t="s">
        <v>601</v>
      </c>
      <c r="E22813" s="2"/>
      <c r="F22813" s="2"/>
      <c r="G22813" s="2"/>
      <c r="H22813" s="2"/>
    </row>
    <row r="22814" spans="2:8">
      <c r="B22814" s="2" t="s">
        <v>23408</v>
      </c>
      <c r="C22814" s="2">
        <v>11</v>
      </c>
      <c r="D22814" s="2" t="s">
        <v>601</v>
      </c>
      <c r="E22814" s="2"/>
      <c r="F22814" s="2"/>
      <c r="G22814" s="2"/>
      <c r="H22814" s="2"/>
    </row>
    <row r="22815" spans="2:8">
      <c r="B22815" s="2" t="s">
        <v>23409</v>
      </c>
      <c r="C22815" s="2">
        <v>14</v>
      </c>
      <c r="D22815" s="2" t="s">
        <v>601</v>
      </c>
      <c r="E22815" s="2"/>
      <c r="F22815" s="2"/>
      <c r="G22815" s="2"/>
      <c r="H22815" s="2"/>
    </row>
    <row r="22816" spans="2:8">
      <c r="B22816" s="2" t="s">
        <v>23410</v>
      </c>
      <c r="C22816" s="2">
        <v>16</v>
      </c>
      <c r="D22816" s="2" t="s">
        <v>601</v>
      </c>
      <c r="E22816" s="2"/>
      <c r="F22816" s="2"/>
      <c r="G22816" s="2"/>
      <c r="H22816" s="2"/>
    </row>
    <row r="22817" spans="2:8">
      <c r="B22817" s="2" t="s">
        <v>23411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23412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23413</v>
      </c>
      <c r="C22819" s="2">
        <v>25</v>
      </c>
      <c r="D22819" s="2" t="s">
        <v>601</v>
      </c>
      <c r="E22819" s="2"/>
      <c r="F22819" s="2"/>
      <c r="G22819" s="2"/>
      <c r="H22819" s="2"/>
    </row>
    <row r="22820" spans="2:8">
      <c r="B22820" s="2" t="s">
        <v>23414</v>
      </c>
      <c r="C22820" s="2">
        <v>23</v>
      </c>
      <c r="D22820" s="2" t="s">
        <v>601</v>
      </c>
      <c r="E22820" s="2"/>
      <c r="F22820" s="2"/>
      <c r="G22820" s="2"/>
      <c r="H22820" s="2"/>
    </row>
    <row r="22821" spans="2:8">
      <c r="B22821" s="2" t="s">
        <v>23415</v>
      </c>
      <c r="C22821" s="2">
        <v>19</v>
      </c>
      <c r="D22821" s="2" t="s">
        <v>601</v>
      </c>
      <c r="E22821" s="2"/>
      <c r="F22821" s="2"/>
      <c r="G22821" s="2"/>
      <c r="H22821" s="2"/>
    </row>
    <row r="22822" spans="2:8">
      <c r="B22822" s="2" t="s">
        <v>23416</v>
      </c>
      <c r="C22822" s="2">
        <v>12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23417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23418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23419</v>
      </c>
      <c r="C22825" s="2">
        <v>25</v>
      </c>
      <c r="D22825" s="2" t="s">
        <v>601</v>
      </c>
      <c r="E22825" s="2"/>
      <c r="F22825" s="2"/>
      <c r="G22825" s="2"/>
      <c r="H22825" s="2"/>
    </row>
    <row r="22826" spans="2:8">
      <c r="B22826" s="2" t="s">
        <v>23420</v>
      </c>
      <c r="C22826" s="2">
        <v>22</v>
      </c>
      <c r="D22826" s="2" t="s">
        <v>601</v>
      </c>
      <c r="E22826" s="2"/>
      <c r="F22826" s="2"/>
      <c r="G22826" s="2"/>
      <c r="H22826" s="2"/>
    </row>
    <row r="22827" spans="2:8">
      <c r="B22827" s="2" t="s">
        <v>23421</v>
      </c>
      <c r="C22827" s="2">
        <v>23</v>
      </c>
      <c r="D22827" s="2" t="s">
        <v>601</v>
      </c>
      <c r="E22827" s="2"/>
      <c r="F22827" s="2"/>
      <c r="G22827" s="2"/>
      <c r="H22827" s="2"/>
    </row>
    <row r="22828" spans="2:8">
      <c r="B22828" s="2" t="s">
        <v>23422</v>
      </c>
      <c r="C22828" s="2">
        <v>20</v>
      </c>
      <c r="D22828" s="2" t="s">
        <v>601</v>
      </c>
      <c r="E22828" s="2"/>
      <c r="F22828" s="2"/>
      <c r="G22828" s="2"/>
      <c r="H22828" s="2"/>
    </row>
    <row r="22829" spans="2:8">
      <c r="B22829" s="2" t="s">
        <v>23423</v>
      </c>
      <c r="C22829" s="2">
        <v>15</v>
      </c>
      <c r="D22829" s="2" t="s">
        <v>601</v>
      </c>
      <c r="E22829" s="2"/>
      <c r="F22829" s="2"/>
      <c r="G22829" s="2"/>
      <c r="H22829" s="2"/>
    </row>
    <row r="22830" spans="2:8">
      <c r="B22830" s="2" t="s">
        <v>23424</v>
      </c>
      <c r="C22830" s="2">
        <v>24</v>
      </c>
      <c r="D22830" s="2" t="s">
        <v>601</v>
      </c>
      <c r="E22830" s="2"/>
      <c r="F22830" s="2"/>
      <c r="G22830" s="2"/>
      <c r="H22830" s="2"/>
    </row>
    <row r="22831" spans="2:8">
      <c r="B22831" s="2" t="s">
        <v>23425</v>
      </c>
      <c r="C22831" s="2">
        <v>26</v>
      </c>
      <c r="D22831" s="2" t="s">
        <v>601</v>
      </c>
      <c r="E22831" s="2"/>
      <c r="F22831" s="2"/>
      <c r="G22831" s="2"/>
      <c r="H22831" s="2"/>
    </row>
    <row r="22832" spans="2:8">
      <c r="B22832" s="2" t="s">
        <v>23426</v>
      </c>
      <c r="C22832" s="2">
        <v>24</v>
      </c>
      <c r="D22832" s="2" t="s">
        <v>601</v>
      </c>
      <c r="E22832" s="2"/>
      <c r="F22832" s="2"/>
      <c r="G22832" s="2"/>
      <c r="H22832" s="2"/>
    </row>
    <row r="22833" spans="2:8">
      <c r="B22833" s="2" t="s">
        <v>23427</v>
      </c>
      <c r="C22833" s="2">
        <v>22</v>
      </c>
      <c r="D22833" s="2" t="s">
        <v>601</v>
      </c>
      <c r="E22833" s="2"/>
      <c r="F22833" s="2"/>
      <c r="G22833" s="2"/>
      <c r="H22833" s="2"/>
    </row>
    <row r="22834" spans="2:8">
      <c r="B22834" s="2" t="s">
        <v>23428</v>
      </c>
      <c r="C22834" s="2">
        <v>11</v>
      </c>
      <c r="D22834" s="2" t="s">
        <v>601</v>
      </c>
      <c r="E22834" s="2"/>
      <c r="F22834" s="2"/>
      <c r="G22834" s="2"/>
      <c r="H22834" s="2"/>
    </row>
    <row r="22835" spans="2:8">
      <c r="B22835" s="2" t="s">
        <v>23429</v>
      </c>
      <c r="C22835" s="2">
        <v>9</v>
      </c>
      <c r="D22835" s="2" t="s">
        <v>601</v>
      </c>
      <c r="E22835" s="2"/>
      <c r="F22835" s="2"/>
      <c r="G22835" s="2"/>
      <c r="H22835" s="2"/>
    </row>
    <row r="22836" spans="2:8">
      <c r="B22836" s="2" t="s">
        <v>23430</v>
      </c>
      <c r="C22836" s="2">
        <v>27</v>
      </c>
      <c r="D22836" s="2" t="s">
        <v>601</v>
      </c>
      <c r="E22836" s="2"/>
      <c r="F22836" s="2"/>
      <c r="G22836" s="2"/>
      <c r="H22836" s="2"/>
    </row>
    <row r="22837" spans="2:8">
      <c r="B22837" s="2" t="s">
        <v>23431</v>
      </c>
      <c r="C22837" s="2">
        <v>27</v>
      </c>
      <c r="D22837" s="2" t="s">
        <v>601</v>
      </c>
      <c r="E22837" s="2"/>
      <c r="F22837" s="2"/>
      <c r="G22837" s="2"/>
      <c r="H22837" s="2"/>
    </row>
    <row r="22838" spans="2:8">
      <c r="B22838" s="2" t="s">
        <v>23432</v>
      </c>
      <c r="C22838" s="2">
        <v>21</v>
      </c>
      <c r="D22838" s="2" t="s">
        <v>601</v>
      </c>
      <c r="E22838" s="2"/>
      <c r="F22838" s="2"/>
      <c r="G22838" s="2"/>
      <c r="H22838" s="2"/>
    </row>
    <row r="22839" spans="2:8">
      <c r="B22839" s="2" t="s">
        <v>23433</v>
      </c>
      <c r="C22839" s="2">
        <v>8</v>
      </c>
      <c r="D22839" s="2" t="s">
        <v>601</v>
      </c>
      <c r="E22839" s="2"/>
      <c r="F22839" s="2"/>
      <c r="G22839" s="2"/>
      <c r="H22839" s="2"/>
    </row>
    <row r="22840" spans="2:8">
      <c r="B22840" s="2" t="s">
        <v>23434</v>
      </c>
      <c r="C22840" s="2">
        <v>28</v>
      </c>
      <c r="D22840" s="2" t="s">
        <v>601</v>
      </c>
      <c r="E22840" s="2"/>
      <c r="F22840" s="2"/>
      <c r="G22840" s="2"/>
      <c r="H22840" s="2"/>
    </row>
    <row r="22841" spans="2:8">
      <c r="B22841" s="2" t="s">
        <v>23435</v>
      </c>
      <c r="C22841" s="2">
        <v>25</v>
      </c>
      <c r="D22841" s="2" t="s">
        <v>601</v>
      </c>
      <c r="E22841" s="2"/>
      <c r="F22841" s="2"/>
      <c r="G22841" s="2"/>
      <c r="H22841" s="2"/>
    </row>
    <row r="22842" spans="2:8">
      <c r="B22842" s="2" t="s">
        <v>23436</v>
      </c>
      <c r="C22842" s="2">
        <v>23</v>
      </c>
      <c r="D22842" s="2" t="s">
        <v>601</v>
      </c>
      <c r="E22842" s="2"/>
      <c r="F22842" s="2"/>
      <c r="G22842" s="2"/>
      <c r="H22842" s="2"/>
    </row>
    <row r="22843" spans="2:8">
      <c r="B22843" s="2" t="s">
        <v>23437</v>
      </c>
      <c r="C22843" s="2">
        <v>16</v>
      </c>
      <c r="D22843" s="2" t="s">
        <v>601</v>
      </c>
      <c r="E22843" s="2"/>
      <c r="F22843" s="2"/>
      <c r="G22843" s="2"/>
      <c r="H22843" s="2"/>
    </row>
    <row r="22844" spans="2:8">
      <c r="B22844" s="2" t="s">
        <v>23438</v>
      </c>
      <c r="C22844" s="2">
        <v>29</v>
      </c>
      <c r="D22844" s="2" t="s">
        <v>601</v>
      </c>
      <c r="E22844" s="2"/>
      <c r="F22844" s="2"/>
      <c r="G22844" s="2"/>
      <c r="H22844" s="2"/>
    </row>
    <row r="22845" spans="2:8">
      <c r="B22845" s="2" t="s">
        <v>23439</v>
      </c>
      <c r="C22845" s="2">
        <v>23</v>
      </c>
      <c r="D22845" s="2" t="s">
        <v>601</v>
      </c>
      <c r="E22845" s="2"/>
      <c r="F22845" s="2"/>
      <c r="G22845" s="2"/>
      <c r="H22845" s="2"/>
    </row>
    <row r="22846" spans="2:8">
      <c r="B22846" s="2" t="s">
        <v>23440</v>
      </c>
      <c r="C22846" s="2">
        <v>15</v>
      </c>
      <c r="D22846" s="2" t="s">
        <v>601</v>
      </c>
      <c r="E22846" s="2"/>
      <c r="F22846" s="2"/>
      <c r="G22846" s="2"/>
      <c r="H22846" s="2"/>
    </row>
    <row r="22847" spans="2:8">
      <c r="B22847" s="2" t="s">
        <v>23441</v>
      </c>
      <c r="C22847" s="2">
        <v>25</v>
      </c>
      <c r="D22847" s="2" t="s">
        <v>601</v>
      </c>
      <c r="E22847" s="2"/>
      <c r="F22847" s="2"/>
      <c r="G22847" s="2"/>
      <c r="H22847" s="2"/>
    </row>
    <row r="22848" spans="2:8">
      <c r="B22848" s="2" t="s">
        <v>23442</v>
      </c>
      <c r="C22848" s="2">
        <v>21</v>
      </c>
      <c r="D22848" s="2" t="s">
        <v>601</v>
      </c>
      <c r="E22848" s="2"/>
      <c r="F22848" s="2"/>
      <c r="G22848" s="2"/>
      <c r="H22848" s="2"/>
    </row>
    <row r="22849" spans="2:8">
      <c r="B22849" s="2" t="s">
        <v>23443</v>
      </c>
      <c r="C22849" s="2">
        <v>14</v>
      </c>
      <c r="D22849" s="2" t="s">
        <v>601</v>
      </c>
      <c r="E22849" s="2"/>
      <c r="F22849" s="2"/>
      <c r="G22849" s="2"/>
      <c r="H22849" s="2"/>
    </row>
    <row r="22850" spans="2:8">
      <c r="B22850" s="2" t="s">
        <v>23444</v>
      </c>
      <c r="C22850" s="2">
        <v>21</v>
      </c>
      <c r="D22850" s="2" t="s">
        <v>601</v>
      </c>
      <c r="E22850" s="2"/>
      <c r="F22850" s="2"/>
      <c r="G22850" s="2"/>
      <c r="H22850" s="2"/>
    </row>
    <row r="22851" spans="2:8">
      <c r="B22851" s="2" t="s">
        <v>23445</v>
      </c>
      <c r="C22851" s="2">
        <v>15</v>
      </c>
      <c r="D22851" s="2" t="s">
        <v>601</v>
      </c>
      <c r="E22851" s="2"/>
      <c r="F22851" s="2"/>
      <c r="G22851" s="2"/>
      <c r="H22851" s="2"/>
    </row>
    <row r="22852" spans="2:8">
      <c r="B22852" s="2" t="s">
        <v>23446</v>
      </c>
      <c r="C22852" s="2">
        <v>14</v>
      </c>
      <c r="D22852" s="2" t="s">
        <v>601</v>
      </c>
      <c r="E22852" s="2"/>
      <c r="F22852" s="2"/>
      <c r="G22852" s="2"/>
      <c r="H22852" s="2"/>
    </row>
    <row r="22853" spans="2:8">
      <c r="B22853" s="2" t="s">
        <v>23447</v>
      </c>
      <c r="C22853" s="2">
        <v>12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23448</v>
      </c>
      <c r="C22854" s="2">
        <v>24</v>
      </c>
      <c r="D22854" s="2" t="s">
        <v>601</v>
      </c>
      <c r="E22854" s="2"/>
      <c r="F22854" s="2"/>
      <c r="G22854" s="2"/>
      <c r="H22854" s="2"/>
    </row>
    <row r="22855" spans="2:8">
      <c r="B22855" s="2" t="s">
        <v>23449</v>
      </c>
      <c r="C22855" s="2">
        <v>21</v>
      </c>
      <c r="D22855" s="2" t="s">
        <v>601</v>
      </c>
      <c r="E22855" s="2"/>
      <c r="F22855" s="2"/>
      <c r="G22855" s="2"/>
      <c r="H22855" s="2"/>
    </row>
    <row r="22856" spans="2:8">
      <c r="B22856" s="2" t="s">
        <v>23450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23451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23452</v>
      </c>
      <c r="C22858" s="2">
        <v>27</v>
      </c>
      <c r="D22858" s="2" t="s">
        <v>601</v>
      </c>
      <c r="E22858" s="2"/>
      <c r="F22858" s="2"/>
      <c r="G22858" s="2"/>
      <c r="H22858" s="2"/>
    </row>
    <row r="22859" spans="2:8">
      <c r="B22859" s="2" t="s">
        <v>23453</v>
      </c>
      <c r="C22859" s="2">
        <v>25</v>
      </c>
      <c r="D22859" s="2" t="s">
        <v>601</v>
      </c>
      <c r="E22859" s="2"/>
      <c r="F22859" s="2"/>
      <c r="G22859" s="2"/>
      <c r="H22859" s="2"/>
    </row>
    <row r="22860" spans="2:8">
      <c r="B22860" s="2" t="s">
        <v>23454</v>
      </c>
      <c r="C22860" s="2">
        <v>20</v>
      </c>
      <c r="D22860" s="2" t="s">
        <v>601</v>
      </c>
      <c r="E22860" s="2"/>
      <c r="F22860" s="2"/>
      <c r="G22860" s="2"/>
      <c r="H22860" s="2"/>
    </row>
    <row r="22861" spans="2:8">
      <c r="B22861" s="2" t="s">
        <v>23455</v>
      </c>
      <c r="C22861" s="2">
        <v>14</v>
      </c>
      <c r="D22861" s="2" t="s">
        <v>601</v>
      </c>
      <c r="E22861" s="2"/>
      <c r="F22861" s="2"/>
      <c r="G22861" s="2"/>
      <c r="H22861" s="2"/>
    </row>
    <row r="22862" spans="2:8">
      <c r="B22862" s="2" t="s">
        <v>23456</v>
      </c>
      <c r="C22862" s="2">
        <v>16</v>
      </c>
      <c r="D22862" s="2" t="s">
        <v>601</v>
      </c>
      <c r="E22862" s="2"/>
      <c r="F22862" s="2"/>
      <c r="G22862" s="2"/>
      <c r="H22862" s="2"/>
    </row>
    <row r="22863" spans="2:8">
      <c r="B22863" s="2" t="s">
        <v>23457</v>
      </c>
      <c r="C22863" s="2">
        <v>15</v>
      </c>
      <c r="D22863" s="2" t="s">
        <v>601</v>
      </c>
      <c r="E22863" s="2"/>
      <c r="F22863" s="2"/>
      <c r="G22863" s="2"/>
      <c r="H22863" s="2"/>
    </row>
    <row r="22864" spans="2:8">
      <c r="B22864" s="2" t="s">
        <v>23458</v>
      </c>
      <c r="C22864" s="2">
        <v>12</v>
      </c>
      <c r="D22864" s="2" t="s">
        <v>601</v>
      </c>
      <c r="E22864" s="2"/>
      <c r="F22864" s="2"/>
      <c r="G22864" s="2"/>
      <c r="H22864" s="2"/>
    </row>
    <row r="22865" spans="2:8">
      <c r="B22865" s="2" t="s">
        <v>23459</v>
      </c>
      <c r="C22865" s="2">
        <v>17</v>
      </c>
      <c r="D22865" s="2" t="s">
        <v>601</v>
      </c>
      <c r="E22865" s="2"/>
      <c r="F22865" s="2"/>
      <c r="G22865" s="2"/>
      <c r="H22865" s="2"/>
    </row>
    <row r="22866" spans="2:8">
      <c r="B22866" s="2" t="s">
        <v>23460</v>
      </c>
      <c r="C22866" s="2">
        <v>20</v>
      </c>
      <c r="D22866" s="2" t="s">
        <v>601</v>
      </c>
      <c r="E22866" s="2"/>
      <c r="F22866" s="2"/>
      <c r="G22866" s="2"/>
      <c r="H22866" s="2"/>
    </row>
    <row r="22867" spans="2:8">
      <c r="B22867" s="2" t="s">
        <v>23461</v>
      </c>
      <c r="C22867" s="2">
        <v>17</v>
      </c>
      <c r="D22867" s="2" t="s">
        <v>601</v>
      </c>
      <c r="E22867" s="2"/>
      <c r="F22867" s="2"/>
      <c r="G22867" s="2"/>
      <c r="H22867" s="2"/>
    </row>
    <row r="22868" spans="2:8">
      <c r="B22868" s="2" t="s">
        <v>23462</v>
      </c>
      <c r="C22868" s="2">
        <v>27</v>
      </c>
      <c r="D22868" s="2" t="s">
        <v>601</v>
      </c>
      <c r="E22868" s="2"/>
      <c r="F22868" s="2"/>
      <c r="G22868" s="2"/>
      <c r="H22868" s="2"/>
    </row>
    <row r="22869" spans="2:8">
      <c r="B22869" s="2" t="s">
        <v>23463</v>
      </c>
      <c r="C22869" s="2">
        <v>28</v>
      </c>
      <c r="D22869" s="2" t="s">
        <v>601</v>
      </c>
      <c r="E22869" s="2"/>
      <c r="F22869" s="2"/>
      <c r="G22869" s="2"/>
      <c r="H22869" s="2"/>
    </row>
    <row r="22870" spans="2:8">
      <c r="B22870" s="2" t="s">
        <v>23464</v>
      </c>
      <c r="C22870" s="2">
        <v>24</v>
      </c>
      <c r="D22870" s="2" t="s">
        <v>601</v>
      </c>
      <c r="E22870" s="2"/>
      <c r="F22870" s="2"/>
      <c r="G22870" s="2"/>
      <c r="H22870" s="2"/>
    </row>
    <row r="22871" spans="2:8">
      <c r="B22871" s="2" t="s">
        <v>23465</v>
      </c>
      <c r="C22871" s="2">
        <v>19</v>
      </c>
      <c r="D22871" s="2" t="s">
        <v>601</v>
      </c>
      <c r="E22871" s="2"/>
      <c r="F22871" s="2"/>
      <c r="G22871" s="2"/>
      <c r="H22871" s="2"/>
    </row>
    <row r="22872" spans="2:8">
      <c r="B22872" s="2" t="s">
        <v>23466</v>
      </c>
      <c r="C22872" s="2">
        <v>12</v>
      </c>
      <c r="D22872" s="2" t="s">
        <v>601</v>
      </c>
      <c r="E22872" s="2"/>
      <c r="F22872" s="2"/>
      <c r="G22872" s="2"/>
      <c r="H22872" s="2"/>
    </row>
    <row r="22873" spans="2:8">
      <c r="B22873" s="2" t="s">
        <v>23467</v>
      </c>
      <c r="C22873" s="2">
        <v>20</v>
      </c>
      <c r="D22873" s="2" t="s">
        <v>601</v>
      </c>
      <c r="E22873" s="2"/>
      <c r="F22873" s="2"/>
      <c r="G22873" s="2"/>
      <c r="H22873" s="2"/>
    </row>
    <row r="22874" spans="2:8">
      <c r="B22874" s="2" t="s">
        <v>23468</v>
      </c>
      <c r="C22874" s="2">
        <v>20</v>
      </c>
      <c r="D22874" s="2" t="s">
        <v>601</v>
      </c>
      <c r="E22874" s="2"/>
      <c r="F22874" s="2"/>
      <c r="G22874" s="2"/>
      <c r="H22874" s="2"/>
    </row>
    <row r="22875" spans="2:8">
      <c r="B22875" s="2" t="s">
        <v>23469</v>
      </c>
      <c r="C22875" s="2">
        <v>21</v>
      </c>
      <c r="D22875" s="2" t="s">
        <v>601</v>
      </c>
      <c r="E22875" s="2"/>
      <c r="F22875" s="2"/>
      <c r="G22875" s="2"/>
      <c r="H22875" s="2"/>
    </row>
    <row r="22876" spans="2:8">
      <c r="B22876" s="2" t="s">
        <v>23470</v>
      </c>
      <c r="C22876" s="2">
        <v>16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23471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23472</v>
      </c>
      <c r="C22878" s="2">
        <v>13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23473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23474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23475</v>
      </c>
      <c r="C22881" s="2">
        <v>14</v>
      </c>
      <c r="D22881" s="2" t="s">
        <v>601</v>
      </c>
      <c r="E22881" s="2"/>
      <c r="F22881" s="2"/>
      <c r="G22881" s="2"/>
      <c r="H22881" s="2"/>
    </row>
    <row r="22882" spans="2:8">
      <c r="B22882" s="2" t="s">
        <v>23476</v>
      </c>
      <c r="C22882" s="2">
        <v>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23477</v>
      </c>
      <c r="C22883" s="2">
        <v>11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23478</v>
      </c>
      <c r="C22884" s="2">
        <v>23</v>
      </c>
      <c r="D22884" s="2" t="s">
        <v>601</v>
      </c>
      <c r="E22884" s="2"/>
      <c r="F22884" s="2"/>
      <c r="G22884" s="2"/>
      <c r="H22884" s="2"/>
    </row>
    <row r="22885" spans="2:8">
      <c r="B22885" s="2" t="s">
        <v>23479</v>
      </c>
      <c r="C22885" s="2">
        <v>18</v>
      </c>
      <c r="D22885" s="2" t="s">
        <v>601</v>
      </c>
      <c r="E22885" s="2"/>
      <c r="F22885" s="2"/>
      <c r="G22885" s="2"/>
      <c r="H22885" s="2"/>
    </row>
    <row r="22886" spans="2:8">
      <c r="B22886" s="2" t="s">
        <v>23480</v>
      </c>
      <c r="C22886" s="2">
        <v>11</v>
      </c>
      <c r="D22886" s="2" t="s">
        <v>601</v>
      </c>
      <c r="E22886" s="2"/>
      <c r="F22886" s="2"/>
      <c r="G22886" s="2"/>
      <c r="H22886" s="2"/>
    </row>
    <row r="22887" spans="2:8">
      <c r="B22887" s="2" t="s">
        <v>23481</v>
      </c>
      <c r="C22887" s="2">
        <v>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23482</v>
      </c>
      <c r="C22888" s="2">
        <v>10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23483</v>
      </c>
      <c r="C22889" s="2">
        <v>10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23484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23485</v>
      </c>
      <c r="C22891" s="2">
        <v>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23486</v>
      </c>
      <c r="C22892" s="2">
        <v>9</v>
      </c>
      <c r="D22892" s="2" t="s">
        <v>601</v>
      </c>
      <c r="E22892" s="2"/>
      <c r="F22892" s="2"/>
      <c r="G22892" s="2"/>
      <c r="H22892" s="2"/>
    </row>
    <row r="22893" spans="2:8">
      <c r="B22893" s="2" t="s">
        <v>23487</v>
      </c>
      <c r="C22893" s="2">
        <v>8</v>
      </c>
      <c r="D22893" s="2" t="s">
        <v>601</v>
      </c>
      <c r="E22893" s="2"/>
      <c r="F22893" s="2"/>
      <c r="G22893" s="2"/>
      <c r="H22893" s="2"/>
    </row>
    <row r="22894" spans="2:8">
      <c r="B22894" s="2" t="s">
        <v>23488</v>
      </c>
      <c r="C22894" s="2">
        <v>7</v>
      </c>
      <c r="D22894" s="2" t="s">
        <v>601</v>
      </c>
      <c r="E22894" s="2"/>
      <c r="F22894" s="2"/>
      <c r="G22894" s="2"/>
      <c r="H22894" s="2"/>
    </row>
    <row r="22895" spans="2:8">
      <c r="B22895" s="2" t="s">
        <v>23489</v>
      </c>
      <c r="C22895" s="2">
        <v>6</v>
      </c>
      <c r="D22895" s="2" t="s">
        <v>601</v>
      </c>
      <c r="E22895" s="2"/>
      <c r="F22895" s="2"/>
      <c r="G22895" s="2"/>
      <c r="H22895" s="2"/>
    </row>
    <row r="22896" spans="2:8">
      <c r="B22896" s="2" t="s">
        <v>23490</v>
      </c>
      <c r="C22896" s="2">
        <v>6</v>
      </c>
      <c r="D22896" s="2" t="s">
        <v>601</v>
      </c>
      <c r="E22896" s="2"/>
      <c r="F22896" s="2"/>
      <c r="G22896" s="2"/>
      <c r="H22896" s="2"/>
    </row>
    <row r="22897" spans="2:8">
      <c r="B22897" s="2" t="s">
        <v>23491</v>
      </c>
      <c r="C22897" s="2">
        <v>6</v>
      </c>
      <c r="D22897" s="2" t="s">
        <v>601</v>
      </c>
      <c r="E22897" s="2"/>
      <c r="F22897" s="2"/>
      <c r="G22897" s="2"/>
      <c r="H22897" s="2"/>
    </row>
    <row r="22898" spans="2:8">
      <c r="B22898" s="2" t="s">
        <v>23492</v>
      </c>
      <c r="C22898" s="2">
        <v>6</v>
      </c>
      <c r="D22898" s="2" t="s">
        <v>601</v>
      </c>
      <c r="E22898" s="2"/>
      <c r="F22898" s="2"/>
      <c r="G22898" s="2"/>
      <c r="H22898" s="2"/>
    </row>
    <row r="22899" spans="2:8">
      <c r="B22899" s="2" t="s">
        <v>23493</v>
      </c>
      <c r="C22899" s="2">
        <v>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23494</v>
      </c>
      <c r="C22900" s="2">
        <v>21</v>
      </c>
      <c r="D22900" s="2" t="s">
        <v>601</v>
      </c>
      <c r="E22900" s="2"/>
      <c r="F22900" s="2"/>
      <c r="G22900" s="2"/>
      <c r="H22900" s="2"/>
    </row>
    <row r="22901" spans="2:8">
      <c r="B22901" s="2" t="s">
        <v>23495</v>
      </c>
      <c r="C22901" s="2">
        <v>20</v>
      </c>
      <c r="D22901" s="2" t="s">
        <v>601</v>
      </c>
      <c r="E22901" s="2"/>
      <c r="F22901" s="2"/>
      <c r="G22901" s="2"/>
      <c r="H22901" s="2"/>
    </row>
    <row r="22902" spans="2:8">
      <c r="B22902" s="2" t="s">
        <v>23496</v>
      </c>
      <c r="C22902" s="2">
        <v>18</v>
      </c>
      <c r="D22902" s="2" t="s">
        <v>601</v>
      </c>
      <c r="E22902" s="2"/>
      <c r="F22902" s="2"/>
      <c r="G22902" s="2"/>
      <c r="H22902" s="2"/>
    </row>
    <row r="22903" spans="2:8">
      <c r="B22903" s="2" t="s">
        <v>23497</v>
      </c>
      <c r="C22903" s="2">
        <v>16</v>
      </c>
      <c r="D22903" s="2" t="s">
        <v>601</v>
      </c>
      <c r="E22903" s="2"/>
      <c r="F22903" s="2"/>
      <c r="G22903" s="2"/>
      <c r="H22903" s="2"/>
    </row>
    <row r="22904" spans="2:8">
      <c r="B22904" s="2" t="s">
        <v>23498</v>
      </c>
      <c r="C22904" s="2">
        <v>10</v>
      </c>
      <c r="D22904" s="2" t="s">
        <v>601</v>
      </c>
      <c r="E22904" s="2"/>
      <c r="F22904" s="2"/>
      <c r="G22904" s="2"/>
      <c r="H22904" s="2"/>
    </row>
    <row r="22905" spans="2:8">
      <c r="B22905" s="2" t="s">
        <v>23499</v>
      </c>
      <c r="C22905" s="2">
        <v>22</v>
      </c>
      <c r="D22905" s="2" t="s">
        <v>601</v>
      </c>
      <c r="E22905" s="2"/>
      <c r="F22905" s="2"/>
      <c r="G22905" s="2"/>
      <c r="H22905" s="2"/>
    </row>
    <row r="22906" spans="2:8">
      <c r="B22906" s="2" t="s">
        <v>23500</v>
      </c>
      <c r="C22906" s="2">
        <v>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23501</v>
      </c>
      <c r="C22907" s="2">
        <v>11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23502</v>
      </c>
      <c r="C22908" s="2">
        <v>13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23503</v>
      </c>
      <c r="C22909" s="2">
        <v>10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23504</v>
      </c>
      <c r="C22910" s="2">
        <v>12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23505</v>
      </c>
      <c r="C22911" s="2">
        <v>23</v>
      </c>
      <c r="D22911" s="2" t="s">
        <v>601</v>
      </c>
      <c r="E22911" s="2"/>
      <c r="F22911" s="2"/>
      <c r="G22911" s="2"/>
      <c r="H22911" s="2"/>
    </row>
    <row r="22912" spans="2:8">
      <c r="B22912" s="2" t="s">
        <v>23506</v>
      </c>
      <c r="C22912" s="2">
        <v>22</v>
      </c>
      <c r="D22912" s="2" t="s">
        <v>601</v>
      </c>
      <c r="E22912" s="2"/>
      <c r="F22912" s="2"/>
      <c r="G22912" s="2"/>
      <c r="H22912" s="2"/>
    </row>
    <row r="22913" spans="2:8">
      <c r="B22913" s="2" t="s">
        <v>23507</v>
      </c>
      <c r="C22913" s="2">
        <v>15</v>
      </c>
      <c r="D22913" s="2" t="s">
        <v>601</v>
      </c>
      <c r="E22913" s="2"/>
      <c r="F22913" s="2"/>
      <c r="G22913" s="2"/>
      <c r="H22913" s="2"/>
    </row>
    <row r="22914" spans="2:8">
      <c r="B22914" s="2" t="s">
        <v>23508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23509</v>
      </c>
      <c r="C22915" s="2">
        <v>20</v>
      </c>
      <c r="D22915" s="2" t="s">
        <v>601</v>
      </c>
      <c r="E22915" s="2"/>
      <c r="F22915" s="2"/>
      <c r="G22915" s="2"/>
      <c r="H22915" s="2"/>
    </row>
    <row r="22916" spans="2:8">
      <c r="B22916" s="2" t="s">
        <v>23510</v>
      </c>
      <c r="C22916" s="2">
        <v>16</v>
      </c>
      <c r="D22916" s="2" t="s">
        <v>601</v>
      </c>
      <c r="E22916" s="2"/>
      <c r="F22916" s="2"/>
      <c r="G22916" s="2"/>
      <c r="H22916" s="2"/>
    </row>
    <row r="22917" spans="2:8">
      <c r="B22917" s="2" t="s">
        <v>23511</v>
      </c>
      <c r="C22917" s="2">
        <v>11</v>
      </c>
      <c r="D22917" s="2" t="s">
        <v>601</v>
      </c>
      <c r="E22917" s="2"/>
      <c r="F22917" s="2"/>
      <c r="G22917" s="2"/>
      <c r="H22917" s="2"/>
    </row>
    <row r="22918" spans="2:8">
      <c r="B22918" s="2" t="s">
        <v>23512</v>
      </c>
      <c r="C22918" s="2">
        <v>9</v>
      </c>
      <c r="D22918" s="2" t="s">
        <v>601</v>
      </c>
      <c r="E22918" s="2"/>
      <c r="F22918" s="2"/>
      <c r="G22918" s="2"/>
      <c r="H22918" s="2"/>
    </row>
    <row r="22919" spans="2:8">
      <c r="B22919" s="2" t="s">
        <v>23513</v>
      </c>
      <c r="C22919" s="2">
        <v>14</v>
      </c>
      <c r="D22919" s="2" t="s">
        <v>601</v>
      </c>
      <c r="E22919" s="2"/>
      <c r="F22919" s="2"/>
      <c r="G22919" s="2"/>
      <c r="H22919" s="2"/>
    </row>
    <row r="22920" spans="2:8">
      <c r="B22920" s="2" t="s">
        <v>23514</v>
      </c>
      <c r="C22920" s="2">
        <v>13</v>
      </c>
      <c r="D22920" s="2" t="s">
        <v>601</v>
      </c>
      <c r="E22920" s="2"/>
      <c r="F22920" s="2"/>
      <c r="G22920" s="2"/>
      <c r="H22920" s="2"/>
    </row>
    <row r="22921" spans="2:8">
      <c r="B22921" s="2" t="s">
        <v>23515</v>
      </c>
      <c r="C22921" s="2">
        <v>27</v>
      </c>
      <c r="D22921" s="2" t="s">
        <v>601</v>
      </c>
      <c r="E22921" s="2"/>
      <c r="F22921" s="2"/>
      <c r="G22921" s="2"/>
      <c r="H22921" s="2"/>
    </row>
    <row r="22922" spans="2:8">
      <c r="B22922" s="2" t="s">
        <v>23516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23517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23518</v>
      </c>
      <c r="C22924" s="2">
        <v>20</v>
      </c>
      <c r="D22924" s="2" t="s">
        <v>601</v>
      </c>
      <c r="E22924" s="2"/>
      <c r="F22924" s="2"/>
      <c r="G22924" s="2"/>
      <c r="H22924" s="2"/>
    </row>
    <row r="22925" spans="2:8">
      <c r="B22925" s="2" t="s">
        <v>23519</v>
      </c>
      <c r="C22925" s="2">
        <v>19</v>
      </c>
      <c r="D22925" s="2" t="s">
        <v>601</v>
      </c>
      <c r="E22925" s="2"/>
      <c r="F22925" s="2"/>
      <c r="G22925" s="2"/>
      <c r="H22925" s="2"/>
    </row>
    <row r="22926" spans="2:8">
      <c r="B22926" s="2" t="s">
        <v>23520</v>
      </c>
      <c r="C22926" s="2">
        <v>16</v>
      </c>
      <c r="D22926" s="2" t="s">
        <v>601</v>
      </c>
      <c r="E22926" s="2"/>
      <c r="F22926" s="2"/>
      <c r="G22926" s="2"/>
      <c r="H22926" s="2"/>
    </row>
    <row r="22927" spans="2:8">
      <c r="B22927" s="2" t="s">
        <v>23521</v>
      </c>
      <c r="C22927" s="2">
        <v>15</v>
      </c>
      <c r="D22927" s="2" t="s">
        <v>601</v>
      </c>
      <c r="E22927" s="2"/>
      <c r="F22927" s="2"/>
      <c r="G22927" s="2"/>
      <c r="H22927" s="2"/>
    </row>
    <row r="22928" spans="2:8">
      <c r="B22928" s="2" t="s">
        <v>23522</v>
      </c>
      <c r="C22928" s="2">
        <v>14</v>
      </c>
      <c r="D22928" s="2" t="s">
        <v>601</v>
      </c>
      <c r="E22928" s="2"/>
      <c r="F22928" s="2"/>
      <c r="G22928" s="2"/>
      <c r="H22928" s="2"/>
    </row>
    <row r="22929" spans="2:8">
      <c r="B22929" s="2" t="s">
        <v>23523</v>
      </c>
      <c r="C22929" s="2">
        <v>13</v>
      </c>
      <c r="D22929" s="2" t="s">
        <v>601</v>
      </c>
      <c r="E22929" s="2"/>
      <c r="F22929" s="2"/>
      <c r="G22929" s="2"/>
      <c r="H22929" s="2"/>
    </row>
    <row r="22930" spans="2:8">
      <c r="B22930" s="2" t="s">
        <v>23524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23525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23526</v>
      </c>
      <c r="C22932" s="2">
        <v>18</v>
      </c>
      <c r="D22932" s="2" t="s">
        <v>601</v>
      </c>
      <c r="E22932" s="2"/>
      <c r="F22932" s="2"/>
      <c r="G22932" s="2"/>
      <c r="H22932" s="2"/>
    </row>
    <row r="22933" spans="2:8">
      <c r="B22933" s="2" t="s">
        <v>23527</v>
      </c>
      <c r="C22933" s="2">
        <v>16</v>
      </c>
      <c r="D22933" s="2" t="s">
        <v>601</v>
      </c>
      <c r="E22933" s="2"/>
      <c r="F22933" s="2"/>
      <c r="G22933" s="2"/>
      <c r="H22933" s="2"/>
    </row>
    <row r="22934" spans="2:8">
      <c r="B22934" s="2" t="s">
        <v>23528</v>
      </c>
      <c r="C22934" s="2">
        <v>15</v>
      </c>
      <c r="D22934" s="2" t="s">
        <v>601</v>
      </c>
      <c r="E22934" s="2"/>
      <c r="F22934" s="2"/>
      <c r="G22934" s="2"/>
      <c r="H22934" s="2"/>
    </row>
    <row r="22935" spans="2:8">
      <c r="B22935" s="2" t="s">
        <v>23529</v>
      </c>
      <c r="C22935" s="2">
        <v>7</v>
      </c>
      <c r="D22935" s="2" t="s">
        <v>601</v>
      </c>
      <c r="E22935" s="2"/>
      <c r="F22935" s="2"/>
      <c r="G22935" s="2"/>
      <c r="H22935" s="2"/>
    </row>
    <row r="22936" spans="2:8">
      <c r="B22936" s="2" t="s">
        <v>23530</v>
      </c>
      <c r="C22936" s="2">
        <v>22</v>
      </c>
      <c r="D22936" s="2" t="s">
        <v>601</v>
      </c>
      <c r="E22936" s="2"/>
      <c r="F22936" s="2"/>
      <c r="G22936" s="2"/>
      <c r="H22936" s="2"/>
    </row>
    <row r="22937" spans="2:8">
      <c r="B22937" s="2" t="s">
        <v>23531</v>
      </c>
      <c r="C22937" s="2">
        <v>15</v>
      </c>
      <c r="D22937" s="2" t="s">
        <v>601</v>
      </c>
      <c r="E22937" s="2"/>
      <c r="F22937" s="2"/>
      <c r="G22937" s="2"/>
      <c r="H22937" s="2"/>
    </row>
    <row r="22938" spans="2:8">
      <c r="B22938" s="2" t="s">
        <v>23532</v>
      </c>
      <c r="C22938" s="2">
        <v>16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23533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23534</v>
      </c>
      <c r="C22940" s="2">
        <v>19</v>
      </c>
      <c r="D22940" s="2" t="s">
        <v>601</v>
      </c>
      <c r="E22940" s="2"/>
      <c r="F22940" s="2"/>
      <c r="G22940" s="2"/>
      <c r="H22940" s="2"/>
    </row>
    <row r="22941" spans="2:8">
      <c r="B22941" s="2" t="s">
        <v>23535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23536</v>
      </c>
      <c r="C22942" s="2">
        <v>22</v>
      </c>
      <c r="D22942" s="2" t="s">
        <v>601</v>
      </c>
      <c r="E22942" s="2"/>
      <c r="F22942" s="2"/>
      <c r="G22942" s="2"/>
      <c r="H22942" s="2"/>
    </row>
    <row r="22943" spans="2:8">
      <c r="B22943" s="2" t="s">
        <v>23537</v>
      </c>
      <c r="C22943" s="2">
        <v>20</v>
      </c>
      <c r="D22943" s="2" t="s">
        <v>601</v>
      </c>
      <c r="E22943" s="2"/>
      <c r="F22943" s="2"/>
      <c r="G22943" s="2"/>
      <c r="H22943" s="2"/>
    </row>
    <row r="22944" spans="2:8">
      <c r="B22944" s="2" t="s">
        <v>23538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23539</v>
      </c>
      <c r="C22945" s="2">
        <v>22</v>
      </c>
      <c r="D22945" s="2" t="s">
        <v>601</v>
      </c>
      <c r="E22945" s="2"/>
      <c r="F22945" s="2"/>
      <c r="G22945" s="2"/>
      <c r="H22945" s="2"/>
    </row>
    <row r="22946" spans="2:8">
      <c r="B22946" s="2" t="s">
        <v>23540</v>
      </c>
      <c r="C22946" s="2">
        <v>15</v>
      </c>
      <c r="D22946" s="2" t="s">
        <v>601</v>
      </c>
      <c r="E22946" s="2"/>
      <c r="F22946" s="2"/>
      <c r="G22946" s="2"/>
      <c r="H22946" s="2"/>
    </row>
    <row r="22947" spans="2:8">
      <c r="B22947" s="2" t="s">
        <v>23541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23542</v>
      </c>
      <c r="C22948" s="2">
        <v>34</v>
      </c>
      <c r="D22948" s="2" t="s">
        <v>601</v>
      </c>
      <c r="E22948" s="2"/>
      <c r="F22948" s="2"/>
      <c r="G22948" s="2"/>
      <c r="H22948" s="2"/>
    </row>
    <row r="22949" spans="2:8">
      <c r="B22949" s="2" t="s">
        <v>23543</v>
      </c>
      <c r="C22949" s="2">
        <v>27</v>
      </c>
      <c r="D22949" s="2" t="s">
        <v>601</v>
      </c>
      <c r="E22949" s="2"/>
      <c r="F22949" s="2"/>
      <c r="G22949" s="2"/>
      <c r="H22949" s="2"/>
    </row>
    <row r="22950" spans="2:8">
      <c r="B22950" s="2" t="s">
        <v>23544</v>
      </c>
      <c r="C22950" s="2">
        <v>17</v>
      </c>
      <c r="D22950" s="2" t="s">
        <v>601</v>
      </c>
      <c r="E22950" s="2"/>
      <c r="F22950" s="2"/>
      <c r="G22950" s="2"/>
      <c r="H22950" s="2"/>
    </row>
    <row r="22951" spans="2:8">
      <c r="B22951" s="2" t="s">
        <v>23545</v>
      </c>
      <c r="C22951" s="2">
        <v>14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23546</v>
      </c>
      <c r="C22952" s="2">
        <v>31</v>
      </c>
      <c r="D22952" s="2" t="s">
        <v>601</v>
      </c>
      <c r="E22952" s="2"/>
      <c r="F22952" s="2"/>
      <c r="G22952" s="2"/>
      <c r="H22952" s="2"/>
    </row>
    <row r="22953" spans="2:8">
      <c r="B22953" s="2" t="s">
        <v>23547</v>
      </c>
      <c r="C22953" s="2">
        <v>20</v>
      </c>
      <c r="D22953" s="2" t="s">
        <v>601</v>
      </c>
      <c r="E22953" s="2"/>
      <c r="F22953" s="2"/>
      <c r="G22953" s="2"/>
      <c r="H22953" s="2"/>
    </row>
    <row r="22954" spans="2:8">
      <c r="B22954" s="2" t="s">
        <v>23548</v>
      </c>
      <c r="C22954" s="2">
        <v>32</v>
      </c>
      <c r="D22954" s="2" t="s">
        <v>601</v>
      </c>
      <c r="E22954" s="2"/>
      <c r="F22954" s="2"/>
      <c r="G22954" s="2"/>
      <c r="H22954" s="2"/>
    </row>
    <row r="22955" spans="2:8">
      <c r="B22955" s="2" t="s">
        <v>23549</v>
      </c>
      <c r="C22955" s="2">
        <v>22</v>
      </c>
      <c r="D22955" s="2" t="s">
        <v>601</v>
      </c>
      <c r="E22955" s="2"/>
      <c r="F22955" s="2"/>
      <c r="G22955" s="2"/>
      <c r="H22955" s="2"/>
    </row>
    <row r="22956" spans="2:8">
      <c r="B22956" s="2" t="s">
        <v>23550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23551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23552</v>
      </c>
      <c r="C22958" s="2">
        <v>27</v>
      </c>
      <c r="D22958" s="2" t="s">
        <v>601</v>
      </c>
      <c r="E22958" s="2"/>
      <c r="F22958" s="2"/>
      <c r="G22958" s="2"/>
      <c r="H22958" s="2"/>
    </row>
    <row r="22959" spans="2:8">
      <c r="B22959" s="2" t="s">
        <v>23553</v>
      </c>
      <c r="C22959" s="2">
        <v>24</v>
      </c>
      <c r="D22959" s="2" t="s">
        <v>601</v>
      </c>
      <c r="E22959" s="2"/>
      <c r="F22959" s="2"/>
      <c r="G22959" s="2"/>
      <c r="H22959" s="2"/>
    </row>
    <row r="22960" spans="2:8">
      <c r="B22960" s="2" t="s">
        <v>23554</v>
      </c>
      <c r="C22960" s="2">
        <v>15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23555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23556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23557</v>
      </c>
      <c r="C22963" s="2">
        <v>28</v>
      </c>
      <c r="D22963" s="2" t="s">
        <v>601</v>
      </c>
      <c r="E22963" s="2"/>
      <c r="F22963" s="2"/>
      <c r="G22963" s="2"/>
      <c r="H22963" s="2"/>
    </row>
    <row r="22964" spans="2:8">
      <c r="B22964" s="2" t="s">
        <v>23558</v>
      </c>
      <c r="C22964" s="2">
        <v>23</v>
      </c>
      <c r="D22964" s="2" t="s">
        <v>601</v>
      </c>
      <c r="E22964" s="2"/>
      <c r="F22964" s="2"/>
      <c r="G22964" s="2"/>
      <c r="H22964" s="2"/>
    </row>
    <row r="22965" spans="2:8">
      <c r="B22965" s="2" t="s">
        <v>23559</v>
      </c>
      <c r="C22965" s="2">
        <v>15</v>
      </c>
      <c r="D22965" s="2" t="s">
        <v>601</v>
      </c>
      <c r="E22965" s="2"/>
      <c r="F22965" s="2"/>
      <c r="G22965" s="2"/>
      <c r="H22965" s="2"/>
    </row>
    <row r="22966" spans="2:8">
      <c r="B22966" s="2" t="s">
        <v>23560</v>
      </c>
      <c r="C22966" s="2">
        <v>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23561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23562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23563</v>
      </c>
      <c r="C22969" s="2">
        <v>32</v>
      </c>
      <c r="D22969" s="2" t="s">
        <v>601</v>
      </c>
      <c r="E22969" s="2"/>
      <c r="F22969" s="2"/>
      <c r="G22969" s="2"/>
      <c r="H22969" s="2"/>
    </row>
    <row r="22970" spans="2:8">
      <c r="B22970" s="2" t="s">
        <v>23564</v>
      </c>
      <c r="C22970" s="2">
        <v>29</v>
      </c>
      <c r="D22970" s="2" t="s">
        <v>601</v>
      </c>
      <c r="E22970" s="2"/>
      <c r="F22970" s="2"/>
      <c r="G22970" s="2"/>
      <c r="H22970" s="2"/>
    </row>
    <row r="22971" spans="2:8">
      <c r="B22971" s="2" t="s">
        <v>23565</v>
      </c>
      <c r="C22971" s="2">
        <v>23</v>
      </c>
      <c r="D22971" s="2" t="s">
        <v>601</v>
      </c>
      <c r="E22971" s="2"/>
      <c r="F22971" s="2"/>
      <c r="G22971" s="2"/>
      <c r="H22971" s="2"/>
    </row>
    <row r="22972" spans="2:8">
      <c r="B22972" s="2" t="s">
        <v>23566</v>
      </c>
      <c r="C22972" s="2">
        <v>20</v>
      </c>
      <c r="D22972" s="2" t="s">
        <v>601</v>
      </c>
      <c r="E22972" s="2"/>
      <c r="F22972" s="2"/>
      <c r="G22972" s="2"/>
      <c r="H22972" s="2"/>
    </row>
    <row r="22973" spans="2:8">
      <c r="B22973" s="2" t="s">
        <v>23567</v>
      </c>
      <c r="C22973" s="2">
        <v>20</v>
      </c>
      <c r="D22973" s="2" t="s">
        <v>601</v>
      </c>
      <c r="E22973" s="2"/>
      <c r="F22973" s="2"/>
      <c r="G22973" s="2"/>
      <c r="H22973" s="2"/>
    </row>
    <row r="22974" spans="2:8">
      <c r="B22974" s="2" t="s">
        <v>23568</v>
      </c>
      <c r="C22974" s="2">
        <v>17</v>
      </c>
      <c r="D22974" s="2" t="s">
        <v>601</v>
      </c>
      <c r="E22974" s="2"/>
      <c r="F22974" s="2"/>
      <c r="G22974" s="2"/>
      <c r="H22974" s="2"/>
    </row>
    <row r="22975" spans="2:8">
      <c r="B22975" s="2" t="s">
        <v>23569</v>
      </c>
      <c r="C22975" s="2">
        <v>23</v>
      </c>
      <c r="D22975" s="2" t="s">
        <v>601</v>
      </c>
      <c r="E22975" s="2"/>
      <c r="F22975" s="2"/>
      <c r="G22975" s="2"/>
      <c r="H22975" s="2"/>
    </row>
    <row r="22976" spans="2:8">
      <c r="B22976" s="2" t="s">
        <v>23570</v>
      </c>
      <c r="C22976" s="2">
        <v>15</v>
      </c>
      <c r="D22976" s="2" t="s">
        <v>601</v>
      </c>
      <c r="E22976" s="2"/>
      <c r="F22976" s="2"/>
      <c r="G22976" s="2"/>
      <c r="H22976" s="2"/>
    </row>
    <row r="22977" spans="2:8">
      <c r="B22977" s="2" t="s">
        <v>23571</v>
      </c>
      <c r="C22977" s="2">
        <v>13</v>
      </c>
      <c r="D22977" s="2" t="s">
        <v>601</v>
      </c>
      <c r="E22977" s="2"/>
      <c r="F22977" s="2"/>
      <c r="G22977" s="2"/>
      <c r="H22977" s="2"/>
    </row>
    <row r="22978" spans="2:8">
      <c r="B22978" s="2" t="s">
        <v>23572</v>
      </c>
      <c r="C22978" s="2">
        <v>19</v>
      </c>
      <c r="D22978" s="2" t="s">
        <v>601</v>
      </c>
      <c r="E22978" s="2"/>
      <c r="F22978" s="2"/>
      <c r="G22978" s="2"/>
      <c r="H22978" s="2"/>
    </row>
    <row r="22979" spans="2:8">
      <c r="B22979" s="2" t="s">
        <v>23573</v>
      </c>
      <c r="C22979" s="2">
        <v>13</v>
      </c>
      <c r="D22979" s="2" t="s">
        <v>601</v>
      </c>
      <c r="E22979" s="2"/>
      <c r="F22979" s="2"/>
      <c r="G22979" s="2"/>
      <c r="H22979" s="2"/>
    </row>
    <row r="22980" spans="2:8">
      <c r="B22980" s="2" t="s">
        <v>23574</v>
      </c>
      <c r="C22980" s="2">
        <v>13</v>
      </c>
      <c r="D22980" s="2" t="s">
        <v>601</v>
      </c>
      <c r="E22980" s="2"/>
      <c r="F22980" s="2"/>
      <c r="G22980" s="2"/>
      <c r="H22980" s="2"/>
    </row>
    <row r="22981" spans="2:8">
      <c r="B22981" s="2" t="s">
        <v>23575</v>
      </c>
      <c r="C22981" s="2">
        <v>12</v>
      </c>
      <c r="D22981" s="2" t="s">
        <v>601</v>
      </c>
      <c r="E22981" s="2"/>
      <c r="F22981" s="2"/>
      <c r="G22981" s="2"/>
      <c r="H22981" s="2"/>
    </row>
    <row r="22982" spans="2:8">
      <c r="B22982" s="2" t="s">
        <v>23576</v>
      </c>
      <c r="C22982" s="2">
        <v>17</v>
      </c>
      <c r="D22982" s="2" t="s">
        <v>601</v>
      </c>
      <c r="E22982" s="2"/>
      <c r="F22982" s="2"/>
      <c r="G22982" s="2"/>
      <c r="H22982" s="2"/>
    </row>
    <row r="22983" spans="2:8">
      <c r="B22983" s="2" t="s">
        <v>23577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23578</v>
      </c>
      <c r="C22984" s="2">
        <v>13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23579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23580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23581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23582</v>
      </c>
      <c r="C22988" s="2">
        <v>20</v>
      </c>
      <c r="D22988" s="2" t="s">
        <v>601</v>
      </c>
      <c r="E22988" s="2"/>
      <c r="F22988" s="2"/>
      <c r="G22988" s="2"/>
      <c r="H22988" s="2"/>
    </row>
    <row r="22989" spans="2:8">
      <c r="B22989" s="2" t="s">
        <v>23583</v>
      </c>
      <c r="C22989" s="2">
        <v>11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23584</v>
      </c>
      <c r="C22990" s="2">
        <v>10</v>
      </c>
      <c r="D22990" s="2" t="s">
        <v>601</v>
      </c>
      <c r="E22990" s="2"/>
      <c r="F22990" s="2"/>
      <c r="G22990" s="2"/>
      <c r="H22990" s="2"/>
    </row>
    <row r="22991" spans="2:8">
      <c r="B22991" s="2" t="s">
        <v>23585</v>
      </c>
      <c r="C22991" s="2">
        <v>14</v>
      </c>
      <c r="D22991" s="2" t="s">
        <v>601</v>
      </c>
      <c r="E22991" s="2"/>
      <c r="F22991" s="2"/>
      <c r="G22991" s="2"/>
      <c r="H22991" s="2"/>
    </row>
    <row r="22992" spans="2:8">
      <c r="B22992" s="2" t="s">
        <v>23586</v>
      </c>
      <c r="C22992" s="2">
        <v>12</v>
      </c>
      <c r="D22992" s="2" t="s">
        <v>601</v>
      </c>
      <c r="E22992" s="2"/>
      <c r="F22992" s="2"/>
      <c r="G22992" s="2"/>
      <c r="H22992" s="2"/>
    </row>
    <row r="22993" spans="2:8">
      <c r="B22993" s="2" t="s">
        <v>23587</v>
      </c>
      <c r="C22993" s="2">
        <v>22</v>
      </c>
      <c r="D22993" s="2" t="s">
        <v>601</v>
      </c>
      <c r="E22993" s="2"/>
      <c r="F22993" s="2"/>
      <c r="G22993" s="2"/>
      <c r="H22993" s="2"/>
    </row>
    <row r="22994" spans="2:8">
      <c r="B22994" s="2" t="s">
        <v>23588</v>
      </c>
      <c r="C22994" s="2">
        <v>17</v>
      </c>
      <c r="D22994" s="2" t="s">
        <v>601</v>
      </c>
      <c r="E22994" s="2"/>
      <c r="F22994" s="2"/>
      <c r="G22994" s="2"/>
      <c r="H22994" s="2"/>
    </row>
    <row r="22995" spans="2:8">
      <c r="B22995" s="2" t="s">
        <v>23589</v>
      </c>
      <c r="C22995" s="2">
        <v>11</v>
      </c>
      <c r="D22995" s="2" t="s">
        <v>601</v>
      </c>
      <c r="E22995" s="2"/>
      <c r="F22995" s="2"/>
      <c r="G22995" s="2"/>
      <c r="H22995" s="2"/>
    </row>
    <row r="22996" spans="2:8">
      <c r="B22996" s="2" t="s">
        <v>23590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23591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23592</v>
      </c>
      <c r="C22998" s="2">
        <v>20</v>
      </c>
      <c r="D22998" s="2" t="s">
        <v>601</v>
      </c>
      <c r="E22998" s="2"/>
      <c r="F22998" s="2"/>
      <c r="G22998" s="2"/>
      <c r="H22998" s="2"/>
    </row>
    <row r="22999" spans="2:8">
      <c r="B22999" s="2" t="s">
        <v>23593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23594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23595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23596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23597</v>
      </c>
      <c r="C23003" s="2">
        <v>18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23598</v>
      </c>
      <c r="C23004" s="2">
        <v>13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23599</v>
      </c>
      <c r="C23005" s="2">
        <v>17</v>
      </c>
      <c r="D23005" s="2" t="s">
        <v>601</v>
      </c>
      <c r="E23005" s="2"/>
      <c r="F23005" s="2"/>
      <c r="G23005" s="2"/>
      <c r="H23005" s="2"/>
    </row>
    <row r="23006" spans="2:8">
      <c r="B23006" s="2" t="s">
        <v>23600</v>
      </c>
      <c r="C23006" s="2">
        <v>21</v>
      </c>
      <c r="D23006" s="2" t="s">
        <v>601</v>
      </c>
      <c r="E23006" s="2"/>
      <c r="F23006" s="2"/>
      <c r="G23006" s="2"/>
      <c r="H23006" s="2"/>
    </row>
    <row r="23007" spans="2:8">
      <c r="B23007" s="2" t="s">
        <v>23601</v>
      </c>
      <c r="C23007" s="2">
        <v>11</v>
      </c>
      <c r="D23007" s="2" t="s">
        <v>601</v>
      </c>
      <c r="E23007" s="2"/>
      <c r="F23007" s="2"/>
      <c r="G23007" s="2"/>
      <c r="H23007" s="2"/>
    </row>
    <row r="23008" spans="2:8">
      <c r="B23008" s="2" t="s">
        <v>23602</v>
      </c>
      <c r="C23008" s="2">
        <v>28</v>
      </c>
      <c r="D23008" s="2" t="s">
        <v>601</v>
      </c>
      <c r="E23008" s="2"/>
      <c r="F23008" s="2"/>
      <c r="G23008" s="2"/>
      <c r="H23008" s="2"/>
    </row>
    <row r="23009" spans="2:8">
      <c r="B23009" s="2" t="s">
        <v>23603</v>
      </c>
      <c r="C23009" s="2">
        <v>27</v>
      </c>
      <c r="D23009" s="2" t="s">
        <v>601</v>
      </c>
      <c r="E23009" s="2"/>
      <c r="F23009" s="2"/>
      <c r="G23009" s="2"/>
      <c r="H23009" s="2"/>
    </row>
    <row r="23010" spans="2:8">
      <c r="B23010" s="2" t="s">
        <v>23604</v>
      </c>
      <c r="C23010" s="2">
        <v>24</v>
      </c>
      <c r="D23010" s="2" t="s">
        <v>601</v>
      </c>
      <c r="E23010" s="2"/>
      <c r="F23010" s="2"/>
      <c r="G23010" s="2"/>
      <c r="H23010" s="2"/>
    </row>
    <row r="23011" spans="2:8">
      <c r="B23011" s="2" t="s">
        <v>23605</v>
      </c>
      <c r="C23011" s="2">
        <v>15</v>
      </c>
      <c r="D23011" s="2" t="s">
        <v>601</v>
      </c>
      <c r="E23011" s="2"/>
      <c r="F23011" s="2"/>
      <c r="G23011" s="2"/>
      <c r="H23011" s="2"/>
    </row>
    <row r="23012" spans="2:8">
      <c r="B23012" s="2" t="s">
        <v>23606</v>
      </c>
      <c r="C23012" s="2">
        <v>12</v>
      </c>
      <c r="D23012" s="2" t="s">
        <v>601</v>
      </c>
      <c r="E23012" s="2"/>
      <c r="F23012" s="2"/>
      <c r="G23012" s="2"/>
      <c r="H23012" s="2"/>
    </row>
    <row r="23013" spans="2:8">
      <c r="B23013" s="2" t="s">
        <v>23607</v>
      </c>
      <c r="C23013" s="2">
        <v>11</v>
      </c>
      <c r="D23013" s="2" t="s">
        <v>601</v>
      </c>
      <c r="E23013" s="2"/>
      <c r="F23013" s="2"/>
      <c r="G23013" s="2"/>
      <c r="H23013" s="2"/>
    </row>
    <row r="23014" spans="2:8">
      <c r="B23014" s="2" t="s">
        <v>23608</v>
      </c>
      <c r="C23014" s="2">
        <v>12</v>
      </c>
      <c r="D23014" s="2" t="s">
        <v>601</v>
      </c>
      <c r="E23014" s="2"/>
      <c r="F23014" s="2"/>
      <c r="G23014" s="2"/>
      <c r="H23014" s="2"/>
    </row>
    <row r="23015" spans="2:8">
      <c r="B23015" s="2" t="s">
        <v>23609</v>
      </c>
      <c r="C23015" s="2">
        <v>10</v>
      </c>
      <c r="D23015" s="2" t="s">
        <v>601</v>
      </c>
      <c r="E23015" s="2"/>
      <c r="F23015" s="2"/>
      <c r="G23015" s="2"/>
      <c r="H23015" s="2"/>
    </row>
    <row r="23016" spans="2:8">
      <c r="B23016" s="2" t="s">
        <v>23610</v>
      </c>
      <c r="C23016" s="2">
        <v>12</v>
      </c>
      <c r="D23016" s="2" t="s">
        <v>601</v>
      </c>
      <c r="E23016" s="2"/>
      <c r="F23016" s="2"/>
      <c r="G23016" s="2"/>
      <c r="H23016" s="2"/>
    </row>
    <row r="23017" spans="2:8">
      <c r="B23017" s="2" t="s">
        <v>23611</v>
      </c>
      <c r="C23017" s="2">
        <v>12</v>
      </c>
      <c r="D23017" s="2" t="s">
        <v>601</v>
      </c>
      <c r="E23017" s="2"/>
      <c r="F23017" s="2"/>
      <c r="G23017" s="2"/>
      <c r="H23017" s="2"/>
    </row>
    <row r="23018" spans="2:8">
      <c r="B23018" s="2" t="s">
        <v>23612</v>
      </c>
      <c r="C23018" s="2">
        <v>17</v>
      </c>
      <c r="D23018" s="2" t="s">
        <v>601</v>
      </c>
      <c r="E23018" s="2"/>
      <c r="F23018" s="2"/>
      <c r="G23018" s="2"/>
      <c r="H23018" s="2"/>
    </row>
    <row r="23019" spans="2:8">
      <c r="B23019" s="2" t="s">
        <v>23613</v>
      </c>
      <c r="C23019" s="2">
        <v>13</v>
      </c>
      <c r="D23019" s="2" t="s">
        <v>601</v>
      </c>
      <c r="E23019" s="2"/>
      <c r="F23019" s="2"/>
      <c r="G23019" s="2"/>
      <c r="H23019" s="2"/>
    </row>
    <row r="23020" spans="2:8">
      <c r="B23020" s="2" t="s">
        <v>23614</v>
      </c>
      <c r="C23020" s="2">
        <v>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23615</v>
      </c>
      <c r="C23021" s="2">
        <v>7</v>
      </c>
      <c r="D23021" s="2" t="s">
        <v>19</v>
      </c>
      <c r="E23021" s="2"/>
      <c r="F23021" s="2"/>
      <c r="G23021" s="2"/>
      <c r="H230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27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21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61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32</v>
      </c>
      <c r="E186" s="2"/>
      <c r="F186" s="2"/>
      <c r="G186" s="2"/>
      <c r="H186" s="2"/>
    </row>
    <row r="187" spans="2:8">
      <c r="B187" s="2" t="s">
        <v>52</v>
      </c>
      <c r="C187" s="2">
        <v>33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38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32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47</v>
      </c>
      <c r="E210" s="2"/>
      <c r="F210" s="2"/>
      <c r="G210" s="2"/>
      <c r="H210" s="2"/>
    </row>
    <row r="211" spans="2:8">
      <c r="B211" s="2" t="s">
        <v>76</v>
      </c>
      <c r="C211" s="2">
        <v>32</v>
      </c>
      <c r="D211" s="2">
        <v>42</v>
      </c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34</v>
      </c>
      <c r="D213" s="2">
        <v>44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47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46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39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35</v>
      </c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33</v>
      </c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>
        <v>26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30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46</v>
      </c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36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>
        <v>26</v>
      </c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>
        <v>30</v>
      </c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>
        <v>23</v>
      </c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>
        <v>23</v>
      </c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>
        <v>27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32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44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26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34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31</v>
      </c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>
        <v>31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29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36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29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>
        <v>24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>
        <v>21</v>
      </c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>
        <v>28</v>
      </c>
      <c r="E288" s="2"/>
      <c r="F288" s="2"/>
      <c r="G288" s="2"/>
      <c r="H288" s="2"/>
    </row>
    <row r="289" spans="2:8">
      <c r="B289" s="2" t="s">
        <v>154</v>
      </c>
      <c r="C289" s="2">
        <v>17</v>
      </c>
      <c r="D289" s="2">
        <v>20</v>
      </c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>
        <v>11</v>
      </c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>
        <v>11</v>
      </c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>
        <v>13</v>
      </c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>
        <v>20</v>
      </c>
      <c r="E293" s="2"/>
      <c r="F293" s="2"/>
      <c r="G293" s="2"/>
      <c r="H293" s="2"/>
    </row>
    <row r="294" spans="2:8">
      <c r="B294" s="2" t="s">
        <v>159</v>
      </c>
      <c r="C294" s="2">
        <v>18</v>
      </c>
      <c r="D294" s="2">
        <v>22</v>
      </c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>
        <v>24</v>
      </c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>
        <v>18</v>
      </c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>
        <v>19</v>
      </c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>
        <v>14</v>
      </c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>
        <v>25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>
        <v>17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21</v>
      </c>
      <c r="E302" s="2"/>
      <c r="F302" s="2"/>
      <c r="G302" s="2"/>
      <c r="H302" s="2"/>
    </row>
    <row r="303" spans="2:8">
      <c r="B303" s="2" t="s">
        <v>168</v>
      </c>
      <c r="C303" s="2">
        <v>18</v>
      </c>
      <c r="D303" s="2">
        <v>20</v>
      </c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>
        <v>20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>
        <v>9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28.855163312438137</v>
      </c>
      <c r="G27" t="s">
        <v>14</v>
      </c>
      <c r="H27" s="15">
        <v>15155</v>
      </c>
      <c r="I27">
        <v>1752</v>
      </c>
      <c r="J27" s="16">
        <v>27.211745298581327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2025-08-20T09:21:47Z</dcterms:modified>
</cp:coreProperties>
</file>