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'raw(T)'!$B$1:$H$12343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<sst xmlns="http://schemas.openxmlformats.org/spreadsheetml/2006/main" count="26610" uniqueCount="12792">
  <si>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</si>
  <si>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</si>
  <si>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</si>
  <si>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</si>
  <si>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</si>
  <si>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November 2021,09:00  -  Dienstag, 7. Dezember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</si>
  <si>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</si>
  <si>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</si>
  <si>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</si>
  <si>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</si>
  <si>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</si>
  <si>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</si>
  <si>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</si>
  <si>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</si>
  <si>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</si>
  <si>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</si>
  <si>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</si>
  <si>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</si>
  <si>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</si>
  <si>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</si>
  <si>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</si>
  <si>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</si>
  <si>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</si>
  <si>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</si>
  <si>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</si>
  <si>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</si>
  <si>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</si>
  <si>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</si>
  <si>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</si>
  <si>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</si>
  <si>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</si>
  <si>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</si>
  <si>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</si>
  <si>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</si>
  <si>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</si>
  <si>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</si>
  <si>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</si>
  <si>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</si>
  <si>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</si>
  <si>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</si>
  <si>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</si>
  <si>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</si>
  <si>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</si>
  <si>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</si>
  <si>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</si>
  <si>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</si>
  <si>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</si>
  <si>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</si>
  <si>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</si>
  <si>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</si>
  <si>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</si>
  <si>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</si>
  <si>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</si>
  <si>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</si>
  <si>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</si>
  <si>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</si>
  <si>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</si>
  <si>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</si>
  <si>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</si>
  <si>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</si>
  <si>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</si>
  <si>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</si>
  <si>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</si>
  <si>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</si>
  <si>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</si>
  <si>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</si>
  <si>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</si>
  <si>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</si>
  <si>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</si>
  <si>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</si>
  <si>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</si>
  <si>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</si>
  <si>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</si>
  <si>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</si>
  <si>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</si>
  <si>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</si>
  <si>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</si>
  <si>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</si>
  <si>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</si>
  <si>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</si>
  <si>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</si>
  <si>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</si>
  <si>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</si>
  <si>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</si>
  <si>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</si>
  <si>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</si>
  <si>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</si>
  <si>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</si>
  <si>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</si>
  <si>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</si>
  <si>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</si>
  <si>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</si>
  <si>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</si>
  <si>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</si>
  <si>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</si>
  <si>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</si>
  <si>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</si>
  <si>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</si>
  <si>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</si>
  <si>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</si>
  <si>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</si>
  <si>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</si>
  <si>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</si>
  <si>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</si>
  <si>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</si>
  <si>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</si>
  <si>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</si>
  <si>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</si>
  <si>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</si>
  <si>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</si>
  <si>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</si>
  <si>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</si>
  <si>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</si>
  <si>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</si>
  <si>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</si>
  <si>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</si>
  <si>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</si>
  <si>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</si>
  <si>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</si>
  <si>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</si>
  <si>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</si>
  <si>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</si>
  <si>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</si>
  <si>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</si>
  <si>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</si>
  <si>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</si>
  <si>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</si>
  <si>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</si>
  <si>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</si>
  <si>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</si>
  <si>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</si>
  <si>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</si>
  <si>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</si>
  <si>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</si>
  <si>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</si>
  <si>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</si>
  <si>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</si>
  <si>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</si>
  <si>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</si>
  <si>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</si>
  <si>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</si>
  <si>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</si>
  <si>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</si>
  <si>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</si>
  <si>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</si>
  <si>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</si>
  <si>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</si>
  <si>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</si>
  <si>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</si>
  <si>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</si>
  <si>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</si>
  <si>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</si>
  <si>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</si>
  <si>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</si>
  <si>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</si>
  <si>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</si>
  <si>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</si>
  <si>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</si>
  <si>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</si>
  <si>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</si>
  <si>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</si>
  <si>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</si>
  <si>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</si>
  <si>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</si>
  <si>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</si>
  <si>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</si>
  <si>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</si>
  <si>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</si>
  <si>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</si>
  <si>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</si>
  <si>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</si>
  <si>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</si>
  <si>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</si>
  <si>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</si>
  <si>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</si>
  <si>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</si>
  <si>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</si>
  <si>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</si>
  <si>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</si>
  <si>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</si>
  <si>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</si>
  <si>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</si>
  <si>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</si>
  <si>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</si>
  <si>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</si>
  <si>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</si>
  <si>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</si>
  <si>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</si>
  <si>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</si>
  <si>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</si>
  <si>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</si>
  <si>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</si>
  <si>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</si>
  <si>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</si>
  <si>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</si>
  <si>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</si>
  <si>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</si>
  <si>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</si>
  <si>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</si>
  <si>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</si>
  <si>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</si>
  <si>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</si>
  <si>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</si>
  <si>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</si>
  <si>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</si>
  <si>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</si>
  <si>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</si>
  <si>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</si>
  <si>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</si>
  <si>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</si>
  <si>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</si>
  <si>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</si>
  <si>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</si>
  <si>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</si>
  <si>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</si>
  <si>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</si>
  <si>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</si>
  <si>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</si>
  <si>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</si>
  <si>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</si>
  <si>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</si>
  <si>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</si>
  <si>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</si>
  <si>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</si>
  <si>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</si>
  <si>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</si>
  <si>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</si>
  <si>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</si>
  <si>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</si>
  <si>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</si>
  <si>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</si>
  <si>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</si>
  <si>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</si>
  <si>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</si>
  <si>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</si>
  <si>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</si>
  <si>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</si>
  <si>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</si>
  <si>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</si>
  <si>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</si>
  <si>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</si>
  <si>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</si>
  <si>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</si>
  <si>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30.11.2021 09:00-10:00</t>
  </si>
  <si>
    <t>30.11.2021 10:00-11:00</t>
  </si>
  <si>
    <t>30.11.2021 11:00-12:00</t>
  </si>
  <si>
    <t>30.11.2021 12:00-13:00</t>
  </si>
  <si>
    <t>30.11.2021 13:00-14:00</t>
  </si>
  <si>
    <t>30.11.2021 14:00-15:00</t>
  </si>
  <si>
    <t>30.11.2021 15:00-16:00</t>
  </si>
  <si>
    <t>30.11.2021 16:00-17:00</t>
  </si>
  <si>
    <t>30.11.2021 17:00-18:00</t>
  </si>
  <si>
    <t>30.11.2021 18:00-19:00</t>
  </si>
  <si>
    <t>30.11.2021 19:00-20:00</t>
  </si>
  <si>
    <t>30.11.2021 20:00-21:00</t>
  </si>
  <si>
    <t>30.11.2021 21:00-22:00</t>
  </si>
  <si>
    <t>30.11.2021 22:00-23:00</t>
  </si>
  <si>
    <t>30.11.2021 23:00-00:00</t>
  </si>
  <si>
    <t>01.12.2021 00:00-01:00</t>
  </si>
  <si>
    <t>01.12.2021 01:00-02:00</t>
  </si>
  <si>
    <t>01.12.2021 02:00-03:00</t>
  </si>
  <si>
    <t>01.12.2021 03:00-04:00</t>
  </si>
  <si>
    <t>01.12.2021 04:00-05:00</t>
  </si>
  <si>
    <t>01.12.2021 05:00-06:00</t>
  </si>
  <si>
    <t>01.12.2021 06:00-07:00</t>
  </si>
  <si>
    <t>01.12.2021 07:00-08:00</t>
  </si>
  <si>
    <t>01.12.2021 08:00-09:00</t>
  </si>
  <si>
    <t>01.12.2021 09:00-10:00</t>
  </si>
  <si>
    <t>01.12.2021 10:00-11:00</t>
  </si>
  <si>
    <t>01.12.2021 11:00-12:00</t>
  </si>
  <si>
    <t>01.12.2021 12:00-13:00</t>
  </si>
  <si>
    <t>01.12.2021 13:00-14:00</t>
  </si>
  <si>
    <t>01.12.2021 14:00-15:00</t>
  </si>
  <si>
    <t>01.12.2021 15:00-16:00</t>
  </si>
  <si>
    <t>01.12.2021 16:00-17:00</t>
  </si>
  <si>
    <t>01.12.2021 17:00-18:00</t>
  </si>
  <si>
    <t>01.12.2021 18:00-19:00</t>
  </si>
  <si>
    <t>01.12.2021 19:00-20:00</t>
  </si>
  <si>
    <t>01.12.2021 20:00-21:00</t>
  </si>
  <si>
    <t>01.12.2021 21:00-22:00</t>
  </si>
  <si>
    <t>01.12.2021 22:00-23:00</t>
  </si>
  <si>
    <t>01.12.2021 23:00-00:00</t>
  </si>
  <si>
    <t>02.12.2021 00:00-01:00</t>
  </si>
  <si>
    <t>02.12.2021 01:00-02:00</t>
  </si>
  <si>
    <t>02.12.2021 02:00-03:00</t>
  </si>
  <si>
    <t>02.12.2021 03:00-04:00</t>
  </si>
  <si>
    <t>02.12.2021 04:00-05:00</t>
  </si>
  <si>
    <t>02.12.2021 05:00-06:00</t>
  </si>
  <si>
    <t>02.12.2021 06:00-07:00</t>
  </si>
  <si>
    <t>02.12.2021 07:00-08:00</t>
  </si>
  <si>
    <t>02.12.2021 08:00-09:00</t>
  </si>
  <si>
    <t>02.12.2021 09:00-10:00</t>
  </si>
  <si>
    <t>02.12.2021 10:00-11:00</t>
  </si>
  <si>
    <t>02.12.2021 11:00-12:00</t>
  </si>
  <si>
    <t>02.12.2021 12:00-13:00</t>
  </si>
  <si>
    <t>02.12.2021 13:00-14:00</t>
  </si>
  <si>
    <t>02.12.2021 14:00-15:00</t>
  </si>
  <si>
    <t>02.12.2021 15:00-16:00</t>
  </si>
  <si>
    <t>02.12.2021 16:00-17:00</t>
  </si>
  <si>
    <t>02.12.2021 17:00-18:00</t>
  </si>
  <si>
    <t>02.12.2021 18:00-19:00</t>
  </si>
  <si>
    <t>02.12.2021 19:00-20:00</t>
  </si>
  <si>
    <t>02.12.2021 20:00-21:00</t>
  </si>
  <si>
    <t>02.12.2021 21:00-22:00</t>
  </si>
  <si>
    <t>02.12.2021 22:00-23:00</t>
  </si>
  <si>
    <t>02.12.2021 23:00-00:00</t>
  </si>
  <si>
    <t>03.12.2021 00:00-01:00</t>
  </si>
  <si>
    <t>03.12.2021 01:00-02:00</t>
  </si>
  <si>
    <t>03.12.2021 02:00-03:00</t>
  </si>
  <si>
    <t>03.12.2021 03:00-04:00</t>
  </si>
  <si>
    <t>03.12.2021 04:00-05:00</t>
  </si>
  <si>
    <t>03.12.2021 05:00-06:00</t>
  </si>
  <si>
    <t>03.12.2021 06:00-07:00</t>
  </si>
  <si>
    <t>03.12.2021 07:00-08:00</t>
  </si>
  <si>
    <t>03.12.2021 08:00-09:00</t>
  </si>
  <si>
    <t>03.12.2021 09:00-10:00</t>
  </si>
  <si>
    <t>03.12.2021 10:00-11:00</t>
  </si>
  <si>
    <t>03.12.2021 11:00-12:00</t>
  </si>
  <si>
    <t>03.12.2021 12:00-13:00</t>
  </si>
  <si>
    <t>03.12.2021 13:00-14:00</t>
  </si>
  <si>
    <t>03.12.2021 14:00-15:00</t>
  </si>
  <si>
    <t>03.12.2021 15:00-16:00</t>
  </si>
  <si>
    <t>03.12.2021 16:00-17:00</t>
  </si>
  <si>
    <t>03.12.2021 17:00-18:00</t>
  </si>
  <si>
    <t>03.12.2021 18:00-19:00</t>
  </si>
  <si>
    <t>03.12.2021 19:00-20:00</t>
  </si>
  <si>
    <t>03.12.2021 20:00-21:00</t>
  </si>
  <si>
    <t>03.12.2021 21:00-22:00</t>
  </si>
  <si>
    <t>03.12.2021 22:00-23:00</t>
  </si>
  <si>
    <t>03.12.2021 23:00-00:00</t>
  </si>
  <si>
    <t>04.12.2021 00:00-01:00</t>
  </si>
  <si>
    <t>04.12.2021 01:00-02:00</t>
  </si>
  <si>
    <t>04.12.2021 02:00-03:00</t>
  </si>
  <si>
    <t>04.12.2021 03:00-04:00</t>
  </si>
  <si>
    <t>04.12.2021 04:00-05:00</t>
  </si>
  <si>
    <t>04.12.2021 05:00-06:00</t>
  </si>
  <si>
    <t>04.12.2021 06:00-07:00</t>
  </si>
  <si>
    <t>04.12.2021 07:00-08:00</t>
  </si>
  <si>
    <t>04.12.2021 08:00-09:00</t>
  </si>
  <si>
    <t>04.12.2021 09:00-10:00</t>
  </si>
  <si>
    <t>04.12.2021 10:00-11:00</t>
  </si>
  <si>
    <t>04.12.2021 11:00-12:00</t>
  </si>
  <si>
    <t>04.12.2021 12:00-13:00</t>
  </si>
  <si>
    <t>04.12.2021 13:00-14:00</t>
  </si>
  <si>
    <t>04.12.2021 14:00-15:00</t>
  </si>
  <si>
    <t>04.12.2021 15:00-16:00</t>
  </si>
  <si>
    <t>04.12.2021 16:00-17:00</t>
  </si>
  <si>
    <t>04.12.2021 17:00-18:00</t>
  </si>
  <si>
    <t>04.12.2021 18:00-19:00</t>
  </si>
  <si>
    <t>04.12.2021 19:00-20:00</t>
  </si>
  <si>
    <t>04.12.2021 20:00-21:00</t>
  </si>
  <si>
    <t>04.12.2021 21:00-22:00</t>
  </si>
  <si>
    <t>04.12.2021 22:00-23:00</t>
  </si>
  <si>
    <t>04.12.2021 23:00-00:00</t>
  </si>
  <si>
    <t>05.12.2021 00:00-01:00</t>
  </si>
  <si>
    <t>05.12.2021 01:00-02:00</t>
  </si>
  <si>
    <t>05.12.2021 02:00-03:00</t>
  </si>
  <si>
    <t>05.12.2021 03:00-04:00</t>
  </si>
  <si>
    <t>05.12.2021 04:00-05:00</t>
  </si>
  <si>
    <t>05.12.2021 05:00-06:00</t>
  </si>
  <si>
    <t>05.12.2021 06:00-07:00</t>
  </si>
  <si>
    <t>05.12.2021 07:00-08:00</t>
  </si>
  <si>
    <t>05.12.2021 08:00-09:00</t>
  </si>
  <si>
    <t>05.12.2021 09:00-10:00</t>
  </si>
  <si>
    <t>05.12.2021 10:00-11:00</t>
  </si>
  <si>
    <t>05.12.2021 11:00-12:00</t>
  </si>
  <si>
    <t>05.12.2021 12:00-13:00</t>
  </si>
  <si>
    <t>05.12.2021 13:00-14:00</t>
  </si>
  <si>
    <t>05.12.2021 14:00-15:00</t>
  </si>
  <si>
    <t>05.12.2021 15:00-16:00</t>
  </si>
  <si>
    <t>05.12.2021 16:00-17:00</t>
  </si>
  <si>
    <t>05.12.2021 17:00-18:00</t>
  </si>
  <si>
    <t>05.12.2021 18:00-19:00</t>
  </si>
  <si>
    <t>05.12.2021 19:00-20:00</t>
  </si>
  <si>
    <t>05.12.2021 20:00-21:00</t>
  </si>
  <si>
    <t>05.12.2021 21:00-22:00</t>
  </si>
  <si>
    <t>05.12.2021 22:00-23:00</t>
  </si>
  <si>
    <t>05.12.2021 23:00-00:00</t>
  </si>
  <si>
    <t>06.12.2021 00:00-01:00</t>
  </si>
  <si>
    <t>06.12.2021 01:00-02:00</t>
  </si>
  <si>
    <t>06.12.2021 02:00-03:00</t>
  </si>
  <si>
    <t>06.12.2021 03:00-04:00</t>
  </si>
  <si>
    <t>06.12.2021 04:00-05:00</t>
  </si>
  <si>
    <t>06.12.2021 05:00-06:00</t>
  </si>
  <si>
    <t>06.12.2021 06:00-07:00</t>
  </si>
  <si>
    <t>06.12.2021 07:00-08:00</t>
  </si>
  <si>
    <t>06.12.2021 08:00-09:00</t>
  </si>
  <si>
    <t>06.12.2021 09:00-10:00</t>
  </si>
  <si>
    <t>06.12.2021 10:00-11:00</t>
  </si>
  <si>
    <t>06.12.2021 11:00-12:00</t>
  </si>
  <si>
    <t>06.12.2021 12:00-13:00</t>
  </si>
  <si>
    <t>06.12.2021 13:00-14:00</t>
  </si>
  <si>
    <t>06.12.2021 14:00-15:00</t>
  </si>
  <si>
    <t>06.12.2021 15:00-16:00</t>
  </si>
  <si>
    <t>06.12.2021 16:00-17:00</t>
  </si>
  <si>
    <t>06.12.2021 17:00-18:00</t>
  </si>
  <si>
    <t>06.12.2021 18:00-19:00</t>
  </si>
  <si>
    <t>06.12.2021 19:00-20:00</t>
  </si>
  <si>
    <t>06.12.2021 20:00-21:00</t>
  </si>
  <si>
    <t>06.12.2021 21:00-22:00</t>
  </si>
  <si>
    <t>06.12.2021 22:00-23:00</t>
  </si>
  <si>
    <t>06.12.2021 23:00-00:00</t>
  </si>
  <si>
    <t>07.12.2021 00:00-01:00</t>
  </si>
  <si>
    <t>07.12.2021 01:00-02:00</t>
  </si>
  <si>
    <t>07.12.2021 02:00-03:00</t>
  </si>
  <si>
    <t>07.12.2021 03:00-04:00</t>
  </si>
  <si>
    <t>07.12.2021 04:00-05:00</t>
  </si>
  <si>
    <t>07.12.2021 05:00-06:00</t>
  </si>
  <si>
    <t>07.12.2021 06:00-07:00</t>
  </si>
  <si>
    <t>07.12.2021 07:00-08:00</t>
  </si>
  <si>
    <t>07.12.2021 08:00-09:00</t>
  </si>
  <si>
    <t>07.12.2021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</si>
  <si>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</si>
  <si>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</si>
  <si>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</si>
  <si>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</si>
  <si>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</si>
  <si>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</si>
  <si>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</si>
  <si>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</si>
  <si>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</si>
  <si>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</si>
  <si>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</si>
  <si>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</si>
  <si>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</si>
  <si>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</si>
  <si>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</si>
  <si>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</si>
  <si>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</si>
  <si>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</si>
  <si>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</si>
  <si>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</si>
  <si>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</si>
  <si>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</si>
  <si>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</si>
  <si>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</si>
  <si>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</si>
  <si>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</si>
  <si>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</si>
  <si>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</si>
  <si>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</si>
  <si>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</si>
  <si>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</si>
  <si>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</si>
  <si>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</si>
  <si>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</si>
  <si>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</si>
  <si>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</si>
  <si>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</si>
  <si>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</si>
  <si>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30.11.2021 09:01:21</t>
  </si>
  <si>
    <t>Abfahrend</t>
  </si>
  <si>
    <t>30.11.2021 09:01:22</t>
  </si>
  <si>
    <t>30.11.2021 09:01:57</t>
  </si>
  <si>
    <t>30.11.2021 09:01:59</t>
  </si>
  <si>
    <t>30.11.2021 09:02:00</t>
  </si>
  <si>
    <t>30.11.2021 09:02:02</t>
  </si>
  <si>
    <t>30.11.2021 09:06:06</t>
  </si>
  <si>
    <t>30.11.2021 09:06:07</t>
  </si>
  <si>
    <t>30.11.2021 09:06:09</t>
  </si>
  <si>
    <t>30.11.2021 09:06:10</t>
  </si>
  <si>
    <t>30.11.2021 09:06:12</t>
  </si>
  <si>
    <t>30.11.2021 09:09:19</t>
  </si>
  <si>
    <t>30.11.2021 09:09:21</t>
  </si>
  <si>
    <t>30.11.2021 09:09:22</t>
  </si>
  <si>
    <t>30.11.2021 09:09:24</t>
  </si>
  <si>
    <t>30.11.2021 09:09:25</t>
  </si>
  <si>
    <t>30.11.2021 09:09:27</t>
  </si>
  <si>
    <t>30.11.2021 09:12:51</t>
  </si>
  <si>
    <t>30.11.2021 09:12:53</t>
  </si>
  <si>
    <t>30.11.2021 09:12:54</t>
  </si>
  <si>
    <t>30.11.2021 09:12:56</t>
  </si>
  <si>
    <t>30.11.2021 09:13:34</t>
  </si>
  <si>
    <t>30.11.2021 09:13:36</t>
  </si>
  <si>
    <t>30.11.2021 09:13:38</t>
  </si>
  <si>
    <t>30.11.2021 09:21:12</t>
  </si>
  <si>
    <t>30.11.2021 09:21:13</t>
  </si>
  <si>
    <t>30.11.2021 09:21:15</t>
  </si>
  <si>
    <t>30.11.2021 09:21:16</t>
  </si>
  <si>
    <t>30.11.2021 09:21:18</t>
  </si>
  <si>
    <t>30.11.2021 09:23:48</t>
  </si>
  <si>
    <t>30.11.2021 09:23:50</t>
  </si>
  <si>
    <t>30.11.2021 09:23:51</t>
  </si>
  <si>
    <t>30.11.2021 09:23:53</t>
  </si>
  <si>
    <t>30.11.2021 09:25:03</t>
  </si>
  <si>
    <t>30.11.2021 09:25:06</t>
  </si>
  <si>
    <t>30.11.2021 09:25:07</t>
  </si>
  <si>
    <t>30.11.2021 09:25:09</t>
  </si>
  <si>
    <t>30.11.2021 09:28:59</t>
  </si>
  <si>
    <t>30.11.2021 09:29:03</t>
  </si>
  <si>
    <t>30.11.2021 09:29:05</t>
  </si>
  <si>
    <t>30.11.2021 09:29:06</t>
  </si>
  <si>
    <t>30.11.2021 09:29:08</t>
  </si>
  <si>
    <t>30.11.2021 09:29:09</t>
  </si>
  <si>
    <t>30.11.2021 09:29:11</t>
  </si>
  <si>
    <t>30.11.2021 09:29:12</t>
  </si>
  <si>
    <t>30.11.2021 09:29:14</t>
  </si>
  <si>
    <t>30.11.2021 09:29:15</t>
  </si>
  <si>
    <t>30.11.2021 09:29:17</t>
  </si>
  <si>
    <t>30.11.2021 09:31:28</t>
  </si>
  <si>
    <t>30.11.2021 09:31:30</t>
  </si>
  <si>
    <t>30.11.2021 09:31:31</t>
  </si>
  <si>
    <t>30.11.2021 09:31:33</t>
  </si>
  <si>
    <t>30.11.2021 09:31:36</t>
  </si>
  <si>
    <t>30.11.2021 09:32:51</t>
  </si>
  <si>
    <t>30.11.2021 09:32:53</t>
  </si>
  <si>
    <t>30.11.2021 09:32:54</t>
  </si>
  <si>
    <t>30.11.2021 09:32:56</t>
  </si>
  <si>
    <t>30.11.2021 09:32:57</t>
  </si>
  <si>
    <t>30.11.2021 09:35:07</t>
  </si>
  <si>
    <t>30.11.2021 09:35:09</t>
  </si>
  <si>
    <t>30.11.2021 09:35:10</t>
  </si>
  <si>
    <t>30.11.2021 09:35:12</t>
  </si>
  <si>
    <t>30.11.2021 09:35:13</t>
  </si>
  <si>
    <t>30.11.2021 09:35:15</t>
  </si>
  <si>
    <t>30.11.2021 09:35:16</t>
  </si>
  <si>
    <t>30.11.2021 09:35:18</t>
  </si>
  <si>
    <t>30.11.2021 09:36:00</t>
  </si>
  <si>
    <t>30.11.2021 09:36:01</t>
  </si>
  <si>
    <t>30.11.2021 09:36:03</t>
  </si>
  <si>
    <t>30.11.2021 09:36:04</t>
  </si>
  <si>
    <t>30.11.2021 09:36:06</t>
  </si>
  <si>
    <t>30.11.2021 09:36:16</t>
  </si>
  <si>
    <t>30.11.2021 09:36:18</t>
  </si>
  <si>
    <t>30.11.2021 09:36:19</t>
  </si>
  <si>
    <t>30.11.2021 09:36:21</t>
  </si>
  <si>
    <t>30.11.2021 09:36:22</t>
  </si>
  <si>
    <t>30.11.2021 09:36:25</t>
  </si>
  <si>
    <t>30.11.2021 09:36:27</t>
  </si>
  <si>
    <t>30.11.2021 09:36:28</t>
  </si>
  <si>
    <t>30.11.2021 09:36:30</t>
  </si>
  <si>
    <t>30.11.2021 09:36:37</t>
  </si>
  <si>
    <t>30.11.2021 09:36:39</t>
  </si>
  <si>
    <t>30.11.2021 09:36:40</t>
  </si>
  <si>
    <t>30.11.2021 09:36:42</t>
  </si>
  <si>
    <t>30.11.2021 09:38:40</t>
  </si>
  <si>
    <t>30.11.2021 09:38:44</t>
  </si>
  <si>
    <t>30.11.2021 09:38:45</t>
  </si>
  <si>
    <t>30.11.2021 09:38:47</t>
  </si>
  <si>
    <t>30.11.2021 09:38:50</t>
  </si>
  <si>
    <t>30.11.2021 09:41:10</t>
  </si>
  <si>
    <t>30.11.2021 09:41:12</t>
  </si>
  <si>
    <t>30.11.2021 09:41:13</t>
  </si>
  <si>
    <t>30.11.2021 09:41:15</t>
  </si>
  <si>
    <t>30.11.2021 09:42:57</t>
  </si>
  <si>
    <t>30.11.2021 09:42:59</t>
  </si>
  <si>
    <t>30.11.2021 09:43:00</t>
  </si>
  <si>
    <t>30.11.2021 09:43:02</t>
  </si>
  <si>
    <t>30.11.2021 09:43:03</t>
  </si>
  <si>
    <t>30.11.2021 09:43:05</t>
  </si>
  <si>
    <t>30.11.2021 09:44:01</t>
  </si>
  <si>
    <t>30.11.2021 09:44:03</t>
  </si>
  <si>
    <t>30.11.2021 09:44:04</t>
  </si>
  <si>
    <t>30.11.2021 09:44:06</t>
  </si>
  <si>
    <t>30.11.2021 09:44:07</t>
  </si>
  <si>
    <t>30.11.2021 09:44:12</t>
  </si>
  <si>
    <t>30.11.2021 09:44:13</t>
  </si>
  <si>
    <t>30.11.2021 09:44:16</t>
  </si>
  <si>
    <t>30.11.2021 09:45:06</t>
  </si>
  <si>
    <t>30.11.2021 09:45:07</t>
  </si>
  <si>
    <t>30.11.2021 09:45:09</t>
  </si>
  <si>
    <t>30.11.2021 09:45:10</t>
  </si>
  <si>
    <t>30.11.2021 09:45:18</t>
  </si>
  <si>
    <t>30.11.2021 09:45:42</t>
  </si>
  <si>
    <t>30.11.2021 09:45:43</t>
  </si>
  <si>
    <t>30.11.2021 09:45:45</t>
  </si>
  <si>
    <t>30.11.2021 09:45:46</t>
  </si>
  <si>
    <t>30.11.2021 09:47:42</t>
  </si>
  <si>
    <t>30.11.2021 09:47:44</t>
  </si>
  <si>
    <t>30.11.2021 09:47:45</t>
  </si>
  <si>
    <t>30.11.2021 09:47:47</t>
  </si>
  <si>
    <t>30.11.2021 09:47:48</t>
  </si>
  <si>
    <t>30.11.2021 09:47:51</t>
  </si>
  <si>
    <t>30.11.2021 09:50:33</t>
  </si>
  <si>
    <t>30.11.2021 09:50:54</t>
  </si>
  <si>
    <t>30.11.2021 09:50:56</t>
  </si>
  <si>
    <t>30.11.2021 09:50:59</t>
  </si>
  <si>
    <t>30.11.2021 09:51:00</t>
  </si>
  <si>
    <t>30.11.2021 09:51:02</t>
  </si>
  <si>
    <t>30.11.2021 09:51:06</t>
  </si>
  <si>
    <t>30.11.2021 09:51:33</t>
  </si>
  <si>
    <t>30.11.2021 09:51:35</t>
  </si>
  <si>
    <t>30.11.2021 09:51:36</t>
  </si>
  <si>
    <t>30.11.2021 09:51:38</t>
  </si>
  <si>
    <t>30.11.2021 09:54:07</t>
  </si>
  <si>
    <t>30.11.2021 09:54:09</t>
  </si>
  <si>
    <t>30.11.2021 09:54:10</t>
  </si>
  <si>
    <t>30.11.2021 09:54:12</t>
  </si>
  <si>
    <t>30.11.2021 09:54:57</t>
  </si>
  <si>
    <t>30.11.2021 09:55:03</t>
  </si>
  <si>
    <t>30.11.2021 09:55:05</t>
  </si>
  <si>
    <t>30.11.2021 09:55:06</t>
  </si>
  <si>
    <t>30.11.2021 09:55:08</t>
  </si>
  <si>
    <t>30.11.2021 09:55:09</t>
  </si>
  <si>
    <t>30.11.2021 09:57:19</t>
  </si>
  <si>
    <t>30.11.2021 09:57:21</t>
  </si>
  <si>
    <t>30.11.2021 09:57:22</t>
  </si>
  <si>
    <t>30.11.2021 09:57:25</t>
  </si>
  <si>
    <t>30.11.2021 09:57:37</t>
  </si>
  <si>
    <t>30.11.2021 09:57:39</t>
  </si>
  <si>
    <t>30.11.2021 09:57:40</t>
  </si>
  <si>
    <t>30.11.2021 09:57:42</t>
  </si>
  <si>
    <t>30.11.2021 10:00:16</t>
  </si>
  <si>
    <t>30.11.2021 10:00:18</t>
  </si>
  <si>
    <t>30.11.2021 10:00:19</t>
  </si>
  <si>
    <t>30.11.2021 10:00:21</t>
  </si>
  <si>
    <t>30.11.2021 10:00:22</t>
  </si>
  <si>
    <t>30.11.2021 10:00:24</t>
  </si>
  <si>
    <t>30.11.2021 10:00:30</t>
  </si>
  <si>
    <t>30.11.2021 10:01:19</t>
  </si>
  <si>
    <t>30.11.2021 10:01:21</t>
  </si>
  <si>
    <t>30.11.2021 10:01:22</t>
  </si>
  <si>
    <t>30.11.2021 10:01:24</t>
  </si>
  <si>
    <t>30.11.2021 10:01:25</t>
  </si>
  <si>
    <t>30.11.2021 10:01:27</t>
  </si>
  <si>
    <t>30.11.2021 10:01:28</t>
  </si>
  <si>
    <t>30.11.2021 10:03:57</t>
  </si>
  <si>
    <t>30.11.2021 10:04:09</t>
  </si>
  <si>
    <t>30.11.2021 10:04:12</t>
  </si>
  <si>
    <t>30.11.2021 10:04:13</t>
  </si>
  <si>
    <t>30.11.2021 10:04:15</t>
  </si>
  <si>
    <t>30.11.2021 10:04:16</t>
  </si>
  <si>
    <t>30.11.2021 10:04:18</t>
  </si>
  <si>
    <t>30.11.2021 10:04:19</t>
  </si>
  <si>
    <t>30.11.2021 10:05:27</t>
  </si>
  <si>
    <t>30.11.2021 10:05:28</t>
  </si>
  <si>
    <t>30.11.2021 10:05:30</t>
  </si>
  <si>
    <t>30.11.2021 10:05:34</t>
  </si>
  <si>
    <t>30.11.2021 10:05:36</t>
  </si>
  <si>
    <t>30.11.2021 10:05:37</t>
  </si>
  <si>
    <t>30.11.2021 10:05:39</t>
  </si>
  <si>
    <t>30.11.2021 10:05:40</t>
  </si>
  <si>
    <t>30.11.2021 10:05:42</t>
  </si>
  <si>
    <t>30.11.2021 10:05:43</t>
  </si>
  <si>
    <t>30.11.2021 10:06:03</t>
  </si>
  <si>
    <t>30.11.2021 10:06:04</t>
  </si>
  <si>
    <t>30.11.2021 10:06:06</t>
  </si>
  <si>
    <t>30.11.2021 10:06:47</t>
  </si>
  <si>
    <t>30.11.2021 10:06:48</t>
  </si>
  <si>
    <t>30.11.2021 10:06:50</t>
  </si>
  <si>
    <t>30.11.2021 10:07:31</t>
  </si>
  <si>
    <t>30.11.2021 10:07:33</t>
  </si>
  <si>
    <t>30.11.2021 10:07:34</t>
  </si>
  <si>
    <t>30.11.2021 10:10:50</t>
  </si>
  <si>
    <t>30.11.2021 10:14:27</t>
  </si>
  <si>
    <t>30.11.2021 10:14:28</t>
  </si>
  <si>
    <t>30.11.2021 10:20:09</t>
  </si>
  <si>
    <t>30.11.2021 10:20:10</t>
  </si>
  <si>
    <t>30.11.2021 10:20:12</t>
  </si>
  <si>
    <t>30.11.2021 10:21:57</t>
  </si>
  <si>
    <t>30.11.2021 10:22:02</t>
  </si>
  <si>
    <t>30.11.2021 10:22:03</t>
  </si>
  <si>
    <t>30.11.2021 10:22:05</t>
  </si>
  <si>
    <t>30.11.2021 10:22:06</t>
  </si>
  <si>
    <t>30.11.2021 10:22:08</t>
  </si>
  <si>
    <t>30.11.2021 10:22:09</t>
  </si>
  <si>
    <t>30.11.2021 10:26:25</t>
  </si>
  <si>
    <t>30.11.2021 10:26:27</t>
  </si>
  <si>
    <t>30.11.2021 10:26:28</t>
  </si>
  <si>
    <t>30.11.2021 10:26:30</t>
  </si>
  <si>
    <t>30.11.2021 10:26:31</t>
  </si>
  <si>
    <t>30.11.2021 10:29:37</t>
  </si>
  <si>
    <t>30.11.2021 10:29:39</t>
  </si>
  <si>
    <t>30.11.2021 10:29:40</t>
  </si>
  <si>
    <t>30.11.2021 10:31:51</t>
  </si>
  <si>
    <t>30.11.2021 10:31:54</t>
  </si>
  <si>
    <t>30.11.2021 10:31:56</t>
  </si>
  <si>
    <t>30.11.2021 10:31:57</t>
  </si>
  <si>
    <t>30.11.2021 10:31:59</t>
  </si>
  <si>
    <t>30.11.2021 10:32:00</t>
  </si>
  <si>
    <t>30.11.2021 10:32:02</t>
  </si>
  <si>
    <t>30.11.2021 10:32:03</t>
  </si>
  <si>
    <t>30.11.2021 10:32:05</t>
  </si>
  <si>
    <t>30.11.2021 10:32:06</t>
  </si>
  <si>
    <t>30.11.2021 10:32:08</t>
  </si>
  <si>
    <t>30.11.2021 10:32:09</t>
  </si>
  <si>
    <t>30.11.2021 10:32:11</t>
  </si>
  <si>
    <t>30.11.2021 10:32:36</t>
  </si>
  <si>
    <t>30.11.2021 10:32:38</t>
  </si>
  <si>
    <t>30.11.2021 10:32:39</t>
  </si>
  <si>
    <t>30.11.2021 10:32:41</t>
  </si>
  <si>
    <t>30.11.2021 10:32:42</t>
  </si>
  <si>
    <t>30.11.2021 10:35:50</t>
  </si>
  <si>
    <t>30.11.2021 10:35:51</t>
  </si>
  <si>
    <t>30.11.2021 10:35:53</t>
  </si>
  <si>
    <t>30.11.2021 10:35:54</t>
  </si>
  <si>
    <t>30.11.2021 10:36:50</t>
  </si>
  <si>
    <t>30.11.2021 10:36:51</t>
  </si>
  <si>
    <t>30.11.2021 10:39:00</t>
  </si>
  <si>
    <t>30.11.2021 10:39:01</t>
  </si>
  <si>
    <t>30.11.2021 10:39:03</t>
  </si>
  <si>
    <t>30.11.2021 10:40:09</t>
  </si>
  <si>
    <t>30.11.2021 10:40:10</t>
  </si>
  <si>
    <t>30.11.2021 10:40:12</t>
  </si>
  <si>
    <t>30.11.2021 10:40:13</t>
  </si>
  <si>
    <t>30.11.2021 10:40:15</t>
  </si>
  <si>
    <t>30.11.2021 10:40:19</t>
  </si>
  <si>
    <t>30.11.2021 10:40:21</t>
  </si>
  <si>
    <t>30.11.2021 10:40:22</t>
  </si>
  <si>
    <t>30.11.2021 10:40:24</t>
  </si>
  <si>
    <t>30.11.2021 10:40:27</t>
  </si>
  <si>
    <t>30.11.2021 10:41:16</t>
  </si>
  <si>
    <t>30.11.2021 10:41:18</t>
  </si>
  <si>
    <t>30.11.2021 10:41:19</t>
  </si>
  <si>
    <t>30.11.2021 10:41:21</t>
  </si>
  <si>
    <t>30.11.2021 10:45:21</t>
  </si>
  <si>
    <t>30.11.2021 10:45:22</t>
  </si>
  <si>
    <t>30.11.2021 10:51:07</t>
  </si>
  <si>
    <t>30.11.2021 10:51:09</t>
  </si>
  <si>
    <t>30.11.2021 10:51:10</t>
  </si>
  <si>
    <t>30.11.2021 10:51:24</t>
  </si>
  <si>
    <t>30.11.2021 10:51:25</t>
  </si>
  <si>
    <t>30.11.2021 10:51:27</t>
  </si>
  <si>
    <t>30.11.2021 10:51:28</t>
  </si>
  <si>
    <t>30.11.2021 10:51:30</t>
  </si>
  <si>
    <t>30.11.2021 10:51:39</t>
  </si>
  <si>
    <t>30.11.2021 10:51:40</t>
  </si>
  <si>
    <t>30.11.2021 10:51:42</t>
  </si>
  <si>
    <t>30.11.2021 10:51:43</t>
  </si>
  <si>
    <t>30.11.2021 10:53:24</t>
  </si>
  <si>
    <t>30.11.2021 10:55:50</t>
  </si>
  <si>
    <t>30.11.2021 10:55:51</t>
  </si>
  <si>
    <t>30.11.2021 10:55:53</t>
  </si>
  <si>
    <t>30.11.2021 10:58:45</t>
  </si>
  <si>
    <t>30.11.2021 10:58:47</t>
  </si>
  <si>
    <t>30.11.2021 10:58:48</t>
  </si>
  <si>
    <t>30.11.2021 11:01:59</t>
  </si>
  <si>
    <t>30.11.2021 11:02:00</t>
  </si>
  <si>
    <t>30.11.2021 11:02:02</t>
  </si>
  <si>
    <t>30.11.2021 11:02:03</t>
  </si>
  <si>
    <t>30.11.2021 11:02:05</t>
  </si>
  <si>
    <t>30.11.2021 11:02:06</t>
  </si>
  <si>
    <t>30.11.2021 11:02:08</t>
  </si>
  <si>
    <t>30.11.2021 11:04:30</t>
  </si>
  <si>
    <t>30.11.2021 11:04:31</t>
  </si>
  <si>
    <t>30.11.2021 11:04:33</t>
  </si>
  <si>
    <t>30.11.2021 11:04:34</t>
  </si>
  <si>
    <t>30.11.2021 11:04:36</t>
  </si>
  <si>
    <t>30.11.2021 11:04:37</t>
  </si>
  <si>
    <t>30.11.2021 11:04:40</t>
  </si>
  <si>
    <t>30.11.2021 11:04:45</t>
  </si>
  <si>
    <t>30.11.2021 11:05:03</t>
  </si>
  <si>
    <t>30.11.2021 11:05:04</t>
  </si>
  <si>
    <t>30.11.2021 11:05:06</t>
  </si>
  <si>
    <t>30.11.2021 11:08:07</t>
  </si>
  <si>
    <t>30.11.2021 11:08:10</t>
  </si>
  <si>
    <t>30.11.2021 11:09:06</t>
  </si>
  <si>
    <t>30.11.2021 11:09:48</t>
  </si>
  <si>
    <t>30.11.2021 11:09:50</t>
  </si>
  <si>
    <t>30.11.2021 11:11:04</t>
  </si>
  <si>
    <t>30.11.2021 11:11:06</t>
  </si>
  <si>
    <t>30.11.2021 11:18:18</t>
  </si>
  <si>
    <t>30.11.2021 11:18:19</t>
  </si>
  <si>
    <t>30.11.2021 11:18:21</t>
  </si>
  <si>
    <t>30.11.2021 11:24:59</t>
  </si>
  <si>
    <t>30.11.2021 11:25:00</t>
  </si>
  <si>
    <t>30.11.2021 11:25:02</t>
  </si>
  <si>
    <t>30.11.2021 11:25:03</t>
  </si>
  <si>
    <t>30.11.2021 11:27:22</t>
  </si>
  <si>
    <t>30.11.2021 11:27:24</t>
  </si>
  <si>
    <t>30.11.2021 11:27:25</t>
  </si>
  <si>
    <t>30.11.2021 11:27:27</t>
  </si>
  <si>
    <t>30.11.2021 11:27:28</t>
  </si>
  <si>
    <t>30.11.2021 11:27:30</t>
  </si>
  <si>
    <t>30.11.2021 11:27:31</t>
  </si>
  <si>
    <t>30.11.2021 11:27:36</t>
  </si>
  <si>
    <t>30.11.2021 11:27:37</t>
  </si>
  <si>
    <t>30.11.2021 11:28:07</t>
  </si>
  <si>
    <t>30.11.2021 11:28:09</t>
  </si>
  <si>
    <t>30.11.2021 11:28:10</t>
  </si>
  <si>
    <t>30.11.2021 11:31:22</t>
  </si>
  <si>
    <t>30.11.2021 11:31:24</t>
  </si>
  <si>
    <t>30.11.2021 11:31:25</t>
  </si>
  <si>
    <t>30.11.2021 11:31:27</t>
  </si>
  <si>
    <t>30.11.2021 11:31:28</t>
  </si>
  <si>
    <t>30.11.2021 11:33:18</t>
  </si>
  <si>
    <t>30.11.2021 11:33:19</t>
  </si>
  <si>
    <t>30.11.2021 11:33:21</t>
  </si>
  <si>
    <t>30.11.2021 11:37:04</t>
  </si>
  <si>
    <t>30.11.2021 11:37:06</t>
  </si>
  <si>
    <t>30.11.2021 11:37:07</t>
  </si>
  <si>
    <t>30.11.2021 11:37:09</t>
  </si>
  <si>
    <t>30.11.2021 11:38:07</t>
  </si>
  <si>
    <t>30.11.2021 11:38:16</t>
  </si>
  <si>
    <t>30.11.2021 11:38:18</t>
  </si>
  <si>
    <t>30.11.2021 11:38:19</t>
  </si>
  <si>
    <t>30.11.2021 11:39:37</t>
  </si>
  <si>
    <t>30.11.2021 11:39:39</t>
  </si>
  <si>
    <t>30.11.2021 11:40:16</t>
  </si>
  <si>
    <t>30.11.2021 11:40:18</t>
  </si>
  <si>
    <t>30.11.2021 11:40:19</t>
  </si>
  <si>
    <t>30.11.2021 11:40:24</t>
  </si>
  <si>
    <t>30.11.2021 11:40:25</t>
  </si>
  <si>
    <t>30.11.2021 11:40:28</t>
  </si>
  <si>
    <t>30.11.2021 11:40:30</t>
  </si>
  <si>
    <t>30.11.2021 11:40:31</t>
  </si>
  <si>
    <t>30.11.2021 11:40:33</t>
  </si>
  <si>
    <t>30.11.2021 11:40:59</t>
  </si>
  <si>
    <t>30.11.2021 11:41:00</t>
  </si>
  <si>
    <t>30.11.2021 11:41:15</t>
  </si>
  <si>
    <t>30.11.2021 11:41:17</t>
  </si>
  <si>
    <t>30.11.2021 11:41:18</t>
  </si>
  <si>
    <t>30.11.2021 11:41:59</t>
  </si>
  <si>
    <t>30.11.2021 11:42:01</t>
  </si>
  <si>
    <t>30.11.2021 11:42:04</t>
  </si>
  <si>
    <t>30.11.2021 11:44:18</t>
  </si>
  <si>
    <t>30.11.2021 11:44:19</t>
  </si>
  <si>
    <t>30.11.2021 11:44:21</t>
  </si>
  <si>
    <t>30.11.2021 11:44:22</t>
  </si>
  <si>
    <t>30.11.2021 11:44:24</t>
  </si>
  <si>
    <t>30.11.2021 11:47:53</t>
  </si>
  <si>
    <t>30.11.2021 11:47:54</t>
  </si>
  <si>
    <t>30.11.2021 11:47:57</t>
  </si>
  <si>
    <t>30.11.2021 11:47:59</t>
  </si>
  <si>
    <t>30.11.2021 11:48:08</t>
  </si>
  <si>
    <t>30.11.2021 11:50:45</t>
  </si>
  <si>
    <t>30.11.2021 11:50:47</t>
  </si>
  <si>
    <t>30.11.2021 11:50:48</t>
  </si>
  <si>
    <t>30.11.2021 11:50:50</t>
  </si>
  <si>
    <t>30.11.2021 11:53:15</t>
  </si>
  <si>
    <t>30.11.2021 11:53:16</t>
  </si>
  <si>
    <t>30.11.2021 11:53:18</t>
  </si>
  <si>
    <t>30.11.2021 11:53:19</t>
  </si>
  <si>
    <t>30.11.2021 11:53:21</t>
  </si>
  <si>
    <t>30.11.2021 11:53:22</t>
  </si>
  <si>
    <t>30.11.2021 11:54:59</t>
  </si>
  <si>
    <t>30.11.2021 11:55:00</t>
  </si>
  <si>
    <t>30.11.2021 11:55:02</t>
  </si>
  <si>
    <t>30.11.2021 11:55:03</t>
  </si>
  <si>
    <t>30.11.2021 11:55:06</t>
  </si>
  <si>
    <t>30.11.2021 11:56:45</t>
  </si>
  <si>
    <t>30.11.2021 11:56:47</t>
  </si>
  <si>
    <t>30.11.2021 11:56:48</t>
  </si>
  <si>
    <t>30.11.2021 11:56:50</t>
  </si>
  <si>
    <t>30.11.2021 11:58:01</t>
  </si>
  <si>
    <t>30.11.2021 11:58:03</t>
  </si>
  <si>
    <t>30.11.2021 11:58:04</t>
  </si>
  <si>
    <t>30.11.2021 11:58:06</t>
  </si>
  <si>
    <t>30.11.2021 11:58:07</t>
  </si>
  <si>
    <t>30.11.2021 11:58:09</t>
  </si>
  <si>
    <t>30.11.2021 11:58:10</t>
  </si>
  <si>
    <t>30.11.2021 11:58:12</t>
  </si>
  <si>
    <t>30.11.2021 12:00:30</t>
  </si>
  <si>
    <t>30.11.2021 12:00:31</t>
  </si>
  <si>
    <t>30.11.2021 12:00:33</t>
  </si>
  <si>
    <t>30.11.2021 12:00:34</t>
  </si>
  <si>
    <t>30.11.2021 12:00:36</t>
  </si>
  <si>
    <t>30.11.2021 12:03:27</t>
  </si>
  <si>
    <t>30.11.2021 12:03:28</t>
  </si>
  <si>
    <t>30.11.2021 12:03:30</t>
  </si>
  <si>
    <t>30.11.2021 12:03:33</t>
  </si>
  <si>
    <t>30.11.2021 12:03:34</t>
  </si>
  <si>
    <t>30.11.2021 12:03:45</t>
  </si>
  <si>
    <t>30.11.2021 12:03:47</t>
  </si>
  <si>
    <t>30.11.2021 12:03:50</t>
  </si>
  <si>
    <t>30.11.2021 12:03:51</t>
  </si>
  <si>
    <t>30.11.2021 12:03:53</t>
  </si>
  <si>
    <t>30.11.2021 12:03:54</t>
  </si>
  <si>
    <t>30.11.2021 12:04:13</t>
  </si>
  <si>
    <t>30.11.2021 12:04:15</t>
  </si>
  <si>
    <t>30.11.2021 12:04:16</t>
  </si>
  <si>
    <t>30.11.2021 12:04:18</t>
  </si>
  <si>
    <t>30.11.2021 12:04:19</t>
  </si>
  <si>
    <t>30.11.2021 12:04:21</t>
  </si>
  <si>
    <t>30.11.2021 12:04:22</t>
  </si>
  <si>
    <t>30.11.2021 12:10:13</t>
  </si>
  <si>
    <t>30.11.2021 12:10:16</t>
  </si>
  <si>
    <t>30.11.2021 12:10:18</t>
  </si>
  <si>
    <t>30.11.2021 12:11:31</t>
  </si>
  <si>
    <t>30.11.2021 12:11:33</t>
  </si>
  <si>
    <t>30.11.2021 12:11:34</t>
  </si>
  <si>
    <t>30.11.2021 12:13:33</t>
  </si>
  <si>
    <t>30.11.2021 12:13:34</t>
  </si>
  <si>
    <t>30.11.2021 12:13:36</t>
  </si>
  <si>
    <t>30.11.2021 12:13:37</t>
  </si>
  <si>
    <t>30.11.2021 12:13:39</t>
  </si>
  <si>
    <t>30.11.2021 12:13:40</t>
  </si>
  <si>
    <t>30.11.2021 12:16:51</t>
  </si>
  <si>
    <t>30.11.2021 12:16:53</t>
  </si>
  <si>
    <t>30.11.2021 12:16:54</t>
  </si>
  <si>
    <t>30.11.2021 12:16:56</t>
  </si>
  <si>
    <t>30.11.2021 12:16:57</t>
  </si>
  <si>
    <t>30.11.2021 12:16:59</t>
  </si>
  <si>
    <t>30.11.2021 12:17:36</t>
  </si>
  <si>
    <t>30.11.2021 12:17:39</t>
  </si>
  <si>
    <t>30.11.2021 12:17:41</t>
  </si>
  <si>
    <t>30.11.2021 12:17:42</t>
  </si>
  <si>
    <t>30.11.2021 12:17:44</t>
  </si>
  <si>
    <t>30.11.2021 12:21:53</t>
  </si>
  <si>
    <t>30.11.2021 12:21:54</t>
  </si>
  <si>
    <t>30.11.2021 12:21:56</t>
  </si>
  <si>
    <t>30.11.2021 12:29:45</t>
  </si>
  <si>
    <t>30.11.2021 12:31:25</t>
  </si>
  <si>
    <t>30.11.2021 12:31:27</t>
  </si>
  <si>
    <t>30.11.2021 12:31:28</t>
  </si>
  <si>
    <t>30.11.2021 12:36:45</t>
  </si>
  <si>
    <t>30.11.2021 12:36:47</t>
  </si>
  <si>
    <t>30.11.2021 12:36:48</t>
  </si>
  <si>
    <t>30.11.2021 12:36:56</t>
  </si>
  <si>
    <t>30.11.2021 12:36:57</t>
  </si>
  <si>
    <t>30.11.2021 12:36:59</t>
  </si>
  <si>
    <t>30.11.2021 12:37:18</t>
  </si>
  <si>
    <t>30.11.2021 12:37:20</t>
  </si>
  <si>
    <t>30.11.2021 12:40:06</t>
  </si>
  <si>
    <t>30.11.2021 12:40:10</t>
  </si>
  <si>
    <t>30.11.2021 12:42:01</t>
  </si>
  <si>
    <t>30.11.2021 12:42:03</t>
  </si>
  <si>
    <t>30.11.2021 12:42:04</t>
  </si>
  <si>
    <t>30.11.2021 12:42:06</t>
  </si>
  <si>
    <t>30.11.2021 12:42:07</t>
  </si>
  <si>
    <t>30.11.2021 12:42:09</t>
  </si>
  <si>
    <t>30.11.2021 12:44:09</t>
  </si>
  <si>
    <t>30.11.2021 12:44:12</t>
  </si>
  <si>
    <t>30.11.2021 12:44:16</t>
  </si>
  <si>
    <t>30.11.2021 12:44:18</t>
  </si>
  <si>
    <t>30.11.2021 12:44:19</t>
  </si>
  <si>
    <t>30.11.2021 12:44:21</t>
  </si>
  <si>
    <t>30.11.2021 12:45:33</t>
  </si>
  <si>
    <t>30.11.2021 12:45:34</t>
  </si>
  <si>
    <t>30.11.2021 12:45:36</t>
  </si>
  <si>
    <t>30.11.2021 12:45:37</t>
  </si>
  <si>
    <t>30.11.2021 12:45:39</t>
  </si>
  <si>
    <t>30.11.2021 12:45:40</t>
  </si>
  <si>
    <t>30.11.2021 12:45:42</t>
  </si>
  <si>
    <t>30.11.2021 12:48:54</t>
  </si>
  <si>
    <t>30.11.2021 12:48:56</t>
  </si>
  <si>
    <t>30.11.2021 12:50:37</t>
  </si>
  <si>
    <t>30.11.2021 12:50:39</t>
  </si>
  <si>
    <t>30.11.2021 12:50:40</t>
  </si>
  <si>
    <t>30.11.2021 12:50:42</t>
  </si>
  <si>
    <t>30.11.2021 12:50:43</t>
  </si>
  <si>
    <t>30.11.2021 12:54:25</t>
  </si>
  <si>
    <t>30.11.2021 12:54:28</t>
  </si>
  <si>
    <t>30.11.2021 12:54:30</t>
  </si>
  <si>
    <t>30.11.2021 12:54:31</t>
  </si>
  <si>
    <t>30.11.2021 12:54:33</t>
  </si>
  <si>
    <t>30.11.2021 12:59:36</t>
  </si>
  <si>
    <t>30.11.2021 13:00:40</t>
  </si>
  <si>
    <t>30.11.2021 13:00:42</t>
  </si>
  <si>
    <t>30.11.2021 13:00:43</t>
  </si>
  <si>
    <t>30.11.2021 13:00:45</t>
  </si>
  <si>
    <t>30.11.2021 13:00:47</t>
  </si>
  <si>
    <t>30.11.2021 13:00:48</t>
  </si>
  <si>
    <t>30.11.2021 13:01:04</t>
  </si>
  <si>
    <t>30.11.2021 13:01:06</t>
  </si>
  <si>
    <t>30.11.2021 13:01:09</t>
  </si>
  <si>
    <t>30.11.2021 13:01:10</t>
  </si>
  <si>
    <t>30.11.2021 13:04:12</t>
  </si>
  <si>
    <t>30.11.2021 13:04:15</t>
  </si>
  <si>
    <t>30.11.2021 13:04:16</t>
  </si>
  <si>
    <t>30.11.2021 13:04:18</t>
  </si>
  <si>
    <t>30.11.2021 13:06:47</t>
  </si>
  <si>
    <t>30.11.2021 13:06:48</t>
  </si>
  <si>
    <t>30.11.2021 13:06:50</t>
  </si>
  <si>
    <t>30.11.2021 13:06:51</t>
  </si>
  <si>
    <t>30.11.2021 13:08:01</t>
  </si>
  <si>
    <t>30.11.2021 13:08:03</t>
  </si>
  <si>
    <t>30.11.2021 13:08:04</t>
  </si>
  <si>
    <t>30.11.2021 13:08:06</t>
  </si>
  <si>
    <t>30.11.2021 13:08:07</t>
  </si>
  <si>
    <t>30.11.2021 13:08:09</t>
  </si>
  <si>
    <t>30.11.2021 13:10:07</t>
  </si>
  <si>
    <t>30.11.2021 13:10:09</t>
  </si>
  <si>
    <t>30.11.2021 13:10:10</t>
  </si>
  <si>
    <t>30.11.2021 13:10:12</t>
  </si>
  <si>
    <t>30.11.2021 13:10:13</t>
  </si>
  <si>
    <t>30.11.2021 13:10:15</t>
  </si>
  <si>
    <t>30.11.2021 13:10:18</t>
  </si>
  <si>
    <t>30.11.2021 13:10:22</t>
  </si>
  <si>
    <t>30.11.2021 13:10:24</t>
  </si>
  <si>
    <t>30.11.2021 13:10:25</t>
  </si>
  <si>
    <t>30.11.2021 13:18:44</t>
  </si>
  <si>
    <t>30.11.2021 13:18:45</t>
  </si>
  <si>
    <t>30.11.2021 13:18:47</t>
  </si>
  <si>
    <t>30.11.2021 13:18:48</t>
  </si>
  <si>
    <t>30.11.2021 13:23:18</t>
  </si>
  <si>
    <t>30.11.2021 13:23:19</t>
  </si>
  <si>
    <t>30.11.2021 13:23:21</t>
  </si>
  <si>
    <t>30.11.2021 13:23:22</t>
  </si>
  <si>
    <t>30.11.2021 13:23:24</t>
  </si>
  <si>
    <t>30.11.2021 13:23:25</t>
  </si>
  <si>
    <t>30.11.2021 13:23:27</t>
  </si>
  <si>
    <t>30.11.2021 13:23:28</t>
  </si>
  <si>
    <t>30.11.2021 13:23:30</t>
  </si>
  <si>
    <t>30.11.2021 13:23:33</t>
  </si>
  <si>
    <t>30.11.2021 13:23:39</t>
  </si>
  <si>
    <t>30.11.2021 13:23:40</t>
  </si>
  <si>
    <t>30.11.2021 13:23:42</t>
  </si>
  <si>
    <t>30.11.2021 13:23:46</t>
  </si>
  <si>
    <t>30.11.2021 13:23:48</t>
  </si>
  <si>
    <t>30.11.2021 13:24:06</t>
  </si>
  <si>
    <t>30.11.2021 13:24:09</t>
  </si>
  <si>
    <t>30.11.2021 13:24:10</t>
  </si>
  <si>
    <t>30.11.2021 13:24:12</t>
  </si>
  <si>
    <t>30.11.2021 13:24:13</t>
  </si>
  <si>
    <t>30.11.2021 13:24:22</t>
  </si>
  <si>
    <t>30.11.2021 13:24:24</t>
  </si>
  <si>
    <t>30.11.2021 13:24:25</t>
  </si>
  <si>
    <t>30.11.2021 13:25:39</t>
  </si>
  <si>
    <t>30.11.2021 13:25:40</t>
  </si>
  <si>
    <t>30.11.2021 13:25:42</t>
  </si>
  <si>
    <t>30.11.2021 13:27:59</t>
  </si>
  <si>
    <t>30.11.2021 13:28:00</t>
  </si>
  <si>
    <t>30.11.2021 13:28:02</t>
  </si>
  <si>
    <t>30.11.2021 13:28:06</t>
  </si>
  <si>
    <t>30.11.2021 13:29:47</t>
  </si>
  <si>
    <t>30.11.2021 13:29:48</t>
  </si>
  <si>
    <t>30.11.2021 13:29:50</t>
  </si>
  <si>
    <t>30.11.2021 13:29:51</t>
  </si>
  <si>
    <t>30.11.2021 13:29:53</t>
  </si>
  <si>
    <t>30.11.2021 13:29:54</t>
  </si>
  <si>
    <t>30.11.2021 13:30:36</t>
  </si>
  <si>
    <t>30.11.2021 13:30:37</t>
  </si>
  <si>
    <t>30.11.2021 13:30:39</t>
  </si>
  <si>
    <t>30.11.2021 13:30:40</t>
  </si>
  <si>
    <t>30.11.2021 13:30:42</t>
  </si>
  <si>
    <t>30.11.2021 13:30:43</t>
  </si>
  <si>
    <t>30.11.2021 13:30:45</t>
  </si>
  <si>
    <t>30.11.2021 13:31:06</t>
  </si>
  <si>
    <t>30.11.2021 13:31:07</t>
  </si>
  <si>
    <t>30.11.2021 13:31:09</t>
  </si>
  <si>
    <t>30.11.2021 13:31:10</t>
  </si>
  <si>
    <t>30.11.2021 13:38:12</t>
  </si>
  <si>
    <t>30.11.2021 13:38:13</t>
  </si>
  <si>
    <t>30.11.2021 13:38:15</t>
  </si>
  <si>
    <t>30.11.2021 13:38:16</t>
  </si>
  <si>
    <t>30.11.2021 13:38:18</t>
  </si>
  <si>
    <t>30.11.2021 13:38:19</t>
  </si>
  <si>
    <t>30.11.2021 13:38:21</t>
  </si>
  <si>
    <t>30.11.2021 13:38:22</t>
  </si>
  <si>
    <t>30.11.2021 13:44:12</t>
  </si>
  <si>
    <t>30.11.2021 13:44:13</t>
  </si>
  <si>
    <t>30.11.2021 13:44:15</t>
  </si>
  <si>
    <t>30.11.2021 13:45:33</t>
  </si>
  <si>
    <t>30.11.2021 13:45:34</t>
  </si>
  <si>
    <t>30.11.2021 13:45:36</t>
  </si>
  <si>
    <t>30.11.2021 13:45:37</t>
  </si>
  <si>
    <t>30.11.2021 13:45:42</t>
  </si>
  <si>
    <t>30.11.2021 13:45:43</t>
  </si>
  <si>
    <t>30.11.2021 13:45:46</t>
  </si>
  <si>
    <t>30.11.2021 13:46:37</t>
  </si>
  <si>
    <t>30.11.2021 13:46:39</t>
  </si>
  <si>
    <t>30.11.2021 13:46:40</t>
  </si>
  <si>
    <t>30.11.2021 13:46:42</t>
  </si>
  <si>
    <t>30.11.2021 13:48:09</t>
  </si>
  <si>
    <t>30.11.2021 13:48:10</t>
  </si>
  <si>
    <t>30.11.2021 13:48:12</t>
  </si>
  <si>
    <t>30.11.2021 13:48:13</t>
  </si>
  <si>
    <t>30.11.2021 13:48:15</t>
  </si>
  <si>
    <t>30.11.2021 13:51:18</t>
  </si>
  <si>
    <t>30.11.2021 13:51:19</t>
  </si>
  <si>
    <t>30.11.2021 13:51:21</t>
  </si>
  <si>
    <t>30.11.2021 13:51:30</t>
  </si>
  <si>
    <t>30.11.2021 13:51:31</t>
  </si>
  <si>
    <t>30.11.2021 13:51:33</t>
  </si>
  <si>
    <t>30.11.2021 13:51:36</t>
  </si>
  <si>
    <t>30.11.2021 13:51:37</t>
  </si>
  <si>
    <t>30.11.2021 13:53:21</t>
  </si>
  <si>
    <t>30.11.2021 13:53:22</t>
  </si>
  <si>
    <t>30.11.2021 13:53:24</t>
  </si>
  <si>
    <t>30.11.2021 13:53:46</t>
  </si>
  <si>
    <t>30.11.2021 13:53:48</t>
  </si>
  <si>
    <t>30.11.2021 13:59:37</t>
  </si>
  <si>
    <t>30.11.2021 13:59:39</t>
  </si>
  <si>
    <t>30.11.2021 13:59:40</t>
  </si>
  <si>
    <t>30.11.2021 13:59:47</t>
  </si>
  <si>
    <t>30.11.2021 13:59:48</t>
  </si>
  <si>
    <t>30.11.2021 13:59:50</t>
  </si>
  <si>
    <t>30.11.2021 13:59:51</t>
  </si>
  <si>
    <t>30.11.2021 13:59:53</t>
  </si>
  <si>
    <t>30.11.2021 13:59:54</t>
  </si>
  <si>
    <t>30.11.2021 13:59:56</t>
  </si>
  <si>
    <t>30.11.2021 13:59:57</t>
  </si>
  <si>
    <t>30.11.2021 14:02:15</t>
  </si>
  <si>
    <t>30.11.2021 14:02:16</t>
  </si>
  <si>
    <t>30.11.2021 14:02:18</t>
  </si>
  <si>
    <t>30.11.2021 14:06:31</t>
  </si>
  <si>
    <t>30.11.2021 14:06:40</t>
  </si>
  <si>
    <t>30.11.2021 14:06:42</t>
  </si>
  <si>
    <t>30.11.2021 14:06:43</t>
  </si>
  <si>
    <t>30.11.2021 14:06:45</t>
  </si>
  <si>
    <t>30.11.2021 14:14:19</t>
  </si>
  <si>
    <t>30.11.2021 14:14:21</t>
  </si>
  <si>
    <t>30.11.2021 14:14:22</t>
  </si>
  <si>
    <t>30.11.2021 14:14:31</t>
  </si>
  <si>
    <t>30.11.2021 14:14:33</t>
  </si>
  <si>
    <t>30.11.2021 14:14:34</t>
  </si>
  <si>
    <t>30.11.2021 14:14:36</t>
  </si>
  <si>
    <t>30.11.2021 14:15:07</t>
  </si>
  <si>
    <t>30.11.2021 14:15:10</t>
  </si>
  <si>
    <t>30.11.2021 14:15:12</t>
  </si>
  <si>
    <t>30.11.2021 14:17:48</t>
  </si>
  <si>
    <t>30.11.2021 14:17:51</t>
  </si>
  <si>
    <t>30.11.2021 14:17:54</t>
  </si>
  <si>
    <t>30.11.2021 14:17:56</t>
  </si>
  <si>
    <t>30.11.2021 14:17:57</t>
  </si>
  <si>
    <t>30.11.2021 14:22:10</t>
  </si>
  <si>
    <t>30.11.2021 14:22:12</t>
  </si>
  <si>
    <t>30.11.2021 14:22:13</t>
  </si>
  <si>
    <t>30.11.2021 14:22:15</t>
  </si>
  <si>
    <t>30.11.2021 14:22:16</t>
  </si>
  <si>
    <t>30.11.2021 14:22:18</t>
  </si>
  <si>
    <t>30.11.2021 14:24:47</t>
  </si>
  <si>
    <t>30.11.2021 14:25:01</t>
  </si>
  <si>
    <t>30.11.2021 14:25:47</t>
  </si>
  <si>
    <t>30.11.2021 14:25:48</t>
  </si>
  <si>
    <t>30.11.2021 14:25:50</t>
  </si>
  <si>
    <t>30.11.2021 14:25:51</t>
  </si>
  <si>
    <t>30.11.2021 14:27:03</t>
  </si>
  <si>
    <t>30.11.2021 14:27:09</t>
  </si>
  <si>
    <t>30.11.2021 14:27:10</t>
  </si>
  <si>
    <t>30.11.2021 14:27:12</t>
  </si>
  <si>
    <t>30.11.2021 14:27:13</t>
  </si>
  <si>
    <t>30.11.2021 14:28:00</t>
  </si>
  <si>
    <t>30.11.2021 14:28:01</t>
  </si>
  <si>
    <t>30.11.2021 14:28:03</t>
  </si>
  <si>
    <t>30.11.2021 14:28:04</t>
  </si>
  <si>
    <t>30.11.2021 14:28:30</t>
  </si>
  <si>
    <t>30.11.2021 14:28:31</t>
  </si>
  <si>
    <t>30.11.2021 14:28:56</t>
  </si>
  <si>
    <t>30.11.2021 14:28:57</t>
  </si>
  <si>
    <t>30.11.2021 14:28:59</t>
  </si>
  <si>
    <t>30.11.2021 14:29:00</t>
  </si>
  <si>
    <t>30.11.2021 14:29:02</t>
  </si>
  <si>
    <t>30.11.2021 14:30:54</t>
  </si>
  <si>
    <t>30.11.2021 14:30:56</t>
  </si>
  <si>
    <t>30.11.2021 14:30:57</t>
  </si>
  <si>
    <t>30.11.2021 14:30:59</t>
  </si>
  <si>
    <t>30.11.2021 14:31:00</t>
  </si>
  <si>
    <t>30.11.2021 14:31:32</t>
  </si>
  <si>
    <t>30.11.2021 14:31:33</t>
  </si>
  <si>
    <t>30.11.2021 14:31:35</t>
  </si>
  <si>
    <t>30.11.2021 14:31:36</t>
  </si>
  <si>
    <t>30.11.2021 14:31:38</t>
  </si>
  <si>
    <t>30.11.2021 14:34:50</t>
  </si>
  <si>
    <t>30.11.2021 14:34:51</t>
  </si>
  <si>
    <t>30.11.2021 14:34:53</t>
  </si>
  <si>
    <t>30.11.2021 14:35:33</t>
  </si>
  <si>
    <t>30.11.2021 14:35:34</t>
  </si>
  <si>
    <t>30.11.2021 14:35:57</t>
  </si>
  <si>
    <t>30.11.2021 14:35:59</t>
  </si>
  <si>
    <t>30.11.2021 14:36:00</t>
  </si>
  <si>
    <t>30.11.2021 14:36:02</t>
  </si>
  <si>
    <t>30.11.2021 14:36:05</t>
  </si>
  <si>
    <t>30.11.2021 14:36:06</t>
  </si>
  <si>
    <t>30.11.2021 14:36:08</t>
  </si>
  <si>
    <t>30.11.2021 14:36:09</t>
  </si>
  <si>
    <t>30.11.2021 14:36:11</t>
  </si>
  <si>
    <t>30.11.2021 14:44:34</t>
  </si>
  <si>
    <t>30.11.2021 14:44:36</t>
  </si>
  <si>
    <t>30.11.2021 14:44:37</t>
  </si>
  <si>
    <t>30.11.2021 14:44:39</t>
  </si>
  <si>
    <t>30.11.2021 14:44:40</t>
  </si>
  <si>
    <t>30.11.2021 14:44:42</t>
  </si>
  <si>
    <t>30.11.2021 14:44:43</t>
  </si>
  <si>
    <t>30.11.2021 14:44:45</t>
  </si>
  <si>
    <t>30.11.2021 14:47:27</t>
  </si>
  <si>
    <t>30.11.2021 14:49:51</t>
  </si>
  <si>
    <t>30.11.2021 14:49:53</t>
  </si>
  <si>
    <t>30.11.2021 14:53:22</t>
  </si>
  <si>
    <t>30.11.2021 14:53:24</t>
  </si>
  <si>
    <t>30.11.2021 14:53:27</t>
  </si>
  <si>
    <t>30.11.2021 14:53:28</t>
  </si>
  <si>
    <t>30.11.2021 14:53:30</t>
  </si>
  <si>
    <t>30.11.2021 14:53:31</t>
  </si>
  <si>
    <t>30.11.2021 14:53:33</t>
  </si>
  <si>
    <t>30.11.2021 14:53:34</t>
  </si>
  <si>
    <t>30.11.2021 14:53:36</t>
  </si>
  <si>
    <t>30.11.2021 14:53:37</t>
  </si>
  <si>
    <t>30.11.2021 14:53:39</t>
  </si>
  <si>
    <t>30.11.2021 14:55:19</t>
  </si>
  <si>
    <t>30.11.2021 14:55:21</t>
  </si>
  <si>
    <t>30.11.2021 14:55:22</t>
  </si>
  <si>
    <t>30.11.2021 14:55:24</t>
  </si>
  <si>
    <t>30.11.2021 14:55:25</t>
  </si>
  <si>
    <t>30.11.2021 14:55:27</t>
  </si>
  <si>
    <t>30.11.2021 14:55:28</t>
  </si>
  <si>
    <t>30.11.2021 14:55:30</t>
  </si>
  <si>
    <t>30.11.2021 14:55:31</t>
  </si>
  <si>
    <t>30.11.2021 14:55:33</t>
  </si>
  <si>
    <t>30.11.2021 14:55:34</t>
  </si>
  <si>
    <t>30.11.2021 14:58:37</t>
  </si>
  <si>
    <t>30.11.2021 14:58:39</t>
  </si>
  <si>
    <t>30.11.2021 14:58:40</t>
  </si>
  <si>
    <t>30.11.2021 15:00:28</t>
  </si>
  <si>
    <t>30.11.2021 15:00:31</t>
  </si>
  <si>
    <t>30.11.2021 15:00:33</t>
  </si>
  <si>
    <t>30.11.2021 15:00:34</t>
  </si>
  <si>
    <t>30.11.2021 15:02:22</t>
  </si>
  <si>
    <t>30.11.2021 15:02:24</t>
  </si>
  <si>
    <t>30.11.2021 15:02:25</t>
  </si>
  <si>
    <t>30.11.2021 15:10:57</t>
  </si>
  <si>
    <t>30.11.2021 15:10:59</t>
  </si>
  <si>
    <t>30.11.2021 15:13:37</t>
  </si>
  <si>
    <t>30.11.2021 15:15:03</t>
  </si>
  <si>
    <t>30.11.2021 15:15:04</t>
  </si>
  <si>
    <t>30.11.2021 15:15:06</t>
  </si>
  <si>
    <t>30.11.2021 15:15:07</t>
  </si>
  <si>
    <t>30.11.2021 15:15:10</t>
  </si>
  <si>
    <t>30.11.2021 15:15:15</t>
  </si>
  <si>
    <t>30.11.2021 15:15:22</t>
  </si>
  <si>
    <t>30.11.2021 15:24:24</t>
  </si>
  <si>
    <t>30.11.2021 15:24:25</t>
  </si>
  <si>
    <t>30.11.2021 15:24:27</t>
  </si>
  <si>
    <t>30.11.2021 15:24:28</t>
  </si>
  <si>
    <t>30.11.2021 15:26:40</t>
  </si>
  <si>
    <t>30.11.2021 15:26:42</t>
  </si>
  <si>
    <t>30.11.2021 15:26:44</t>
  </si>
  <si>
    <t>30.11.2021 15:32:13</t>
  </si>
  <si>
    <t>30.11.2021 15:32:15</t>
  </si>
  <si>
    <t>30.11.2021 15:33:25</t>
  </si>
  <si>
    <t>30.11.2021 15:33:27</t>
  </si>
  <si>
    <t>30.11.2021 15:33:28</t>
  </si>
  <si>
    <t>30.11.2021 15:33:30</t>
  </si>
  <si>
    <t>30.11.2021 15:33:31</t>
  </si>
  <si>
    <t>30.11.2021 15:33:45</t>
  </si>
  <si>
    <t>30.11.2021 15:33:47</t>
  </si>
  <si>
    <t>30.11.2021 15:33:48</t>
  </si>
  <si>
    <t>30.11.2021 15:33:49</t>
  </si>
  <si>
    <t>30.11.2021 15:34:27</t>
  </si>
  <si>
    <t>30.11.2021 15:34:28</t>
  </si>
  <si>
    <t>30.11.2021 15:34:30</t>
  </si>
  <si>
    <t>30.11.2021 15:34:31</t>
  </si>
  <si>
    <t>30.11.2021 15:34:33</t>
  </si>
  <si>
    <t>30.11.2021 15:34:43</t>
  </si>
  <si>
    <t>30.11.2021 15:34:45</t>
  </si>
  <si>
    <t>30.11.2021 15:34:46</t>
  </si>
  <si>
    <t>30.11.2021 15:34:48</t>
  </si>
  <si>
    <t>30.11.2021 15:35:00</t>
  </si>
  <si>
    <t>30.11.2021 15:35:01</t>
  </si>
  <si>
    <t>30.11.2021 15:35:03</t>
  </si>
  <si>
    <t>30.11.2021 15:36:12</t>
  </si>
  <si>
    <t>30.11.2021 15:36:13</t>
  </si>
  <si>
    <t>30.11.2021 15:36:15</t>
  </si>
  <si>
    <t>30.11.2021 15:36:16</t>
  </si>
  <si>
    <t>30.11.2021 15:36:22</t>
  </si>
  <si>
    <t>30.11.2021 15:36:24</t>
  </si>
  <si>
    <t>30.11.2021 15:36:25</t>
  </si>
  <si>
    <t>30.11.2021 15:36:27</t>
  </si>
  <si>
    <t>30.11.2021 15:36:28</t>
  </si>
  <si>
    <t>30.11.2021 15:38:31</t>
  </si>
  <si>
    <t>30.11.2021 15:38:33</t>
  </si>
  <si>
    <t>30.11.2021 15:38:34</t>
  </si>
  <si>
    <t>30.11.2021 15:38:36</t>
  </si>
  <si>
    <t>30.11.2021 15:38:37</t>
  </si>
  <si>
    <t>30.11.2021 15:42:48</t>
  </si>
  <si>
    <t>30.11.2021 15:42:53</t>
  </si>
  <si>
    <t>30.11.2021 15:42:56</t>
  </si>
  <si>
    <t>30.11.2021 15:42:57</t>
  </si>
  <si>
    <t>30.11.2021 15:45:16</t>
  </si>
  <si>
    <t>30.11.2021 15:45:18</t>
  </si>
  <si>
    <t>30.11.2021 15:45:19</t>
  </si>
  <si>
    <t>30.11.2021 15:45:21</t>
  </si>
  <si>
    <t>30.11.2021 15:45:22</t>
  </si>
  <si>
    <t>30.11.2021 15:46:37</t>
  </si>
  <si>
    <t>30.11.2021 15:46:39</t>
  </si>
  <si>
    <t>30.11.2021 15:46:40</t>
  </si>
  <si>
    <t>30.11.2021 15:46:42</t>
  </si>
  <si>
    <t>30.11.2021 15:50:57</t>
  </si>
  <si>
    <t>30.11.2021 15:50:59</t>
  </si>
  <si>
    <t>30.11.2021 15:51:00</t>
  </si>
  <si>
    <t>30.11.2021 15:51:02</t>
  </si>
  <si>
    <t>30.11.2021 15:51:03</t>
  </si>
  <si>
    <t>30.11.2021 15:51:05</t>
  </si>
  <si>
    <t>30.11.2021 15:51:08</t>
  </si>
  <si>
    <t>30.11.2021 15:51:11</t>
  </si>
  <si>
    <t>30.11.2021 15:53:16</t>
  </si>
  <si>
    <t>30.11.2021 15:53:18</t>
  </si>
  <si>
    <t>30.11.2021 15:53:19</t>
  </si>
  <si>
    <t>30.11.2021 15:53:36</t>
  </si>
  <si>
    <t>30.11.2021 15:53:37</t>
  </si>
  <si>
    <t>30.11.2021 15:53:39</t>
  </si>
  <si>
    <t>30.11.2021 15:53:40</t>
  </si>
  <si>
    <t>30.11.2021 15:53:42</t>
  </si>
  <si>
    <t>30.11.2021 15:53:43</t>
  </si>
  <si>
    <t>30.11.2021 15:53:45</t>
  </si>
  <si>
    <t>30.11.2021 15:53:46</t>
  </si>
  <si>
    <t>30.11.2021 15:56:12</t>
  </si>
  <si>
    <t>30.11.2021 15:56:13</t>
  </si>
  <si>
    <t>30.11.2021 15:56:15</t>
  </si>
  <si>
    <t>30.11.2021 15:56:56</t>
  </si>
  <si>
    <t>30.11.2021 15:56:57</t>
  </si>
  <si>
    <t>30.11.2021 15:56:59</t>
  </si>
  <si>
    <t>30.11.2021 15:57:00</t>
  </si>
  <si>
    <t>30.11.2021 15:57:02</t>
  </si>
  <si>
    <t>30.11.2021 15:57:03</t>
  </si>
  <si>
    <t>30.11.2021 15:57:05</t>
  </si>
  <si>
    <t>30.11.2021 15:57:06</t>
  </si>
  <si>
    <t>30.11.2021 15:57:08</t>
  </si>
  <si>
    <t>30.11.2021 15:57:09</t>
  </si>
  <si>
    <t>30.11.2021 15:57:11</t>
  </si>
  <si>
    <t>30.11.2021 15:58:59</t>
  </si>
  <si>
    <t>30.11.2021 15:59:03</t>
  </si>
  <si>
    <t>30.11.2021 16:04:53</t>
  </si>
  <si>
    <t>30.11.2021 16:04:54</t>
  </si>
  <si>
    <t>30.11.2021 16:04:56</t>
  </si>
  <si>
    <t>30.11.2021 16:05:16</t>
  </si>
  <si>
    <t>30.11.2021 16:05:18</t>
  </si>
  <si>
    <t>30.11.2021 16:05:19</t>
  </si>
  <si>
    <t>30.11.2021 16:05:21</t>
  </si>
  <si>
    <t>30.11.2021 16:05:22</t>
  </si>
  <si>
    <t>30.11.2021 16:12:28</t>
  </si>
  <si>
    <t>30.11.2021 16:12:31</t>
  </si>
  <si>
    <t>30.11.2021 16:12:33</t>
  </si>
  <si>
    <t>30.11.2021 16:12:34</t>
  </si>
  <si>
    <t>30.11.2021 16:12:36</t>
  </si>
  <si>
    <t>30.11.2021 16:15:53</t>
  </si>
  <si>
    <t>30.11.2021 16:15:54</t>
  </si>
  <si>
    <t>30.11.2021 16:22:19</t>
  </si>
  <si>
    <t>30.11.2021 16:22:22</t>
  </si>
  <si>
    <t>30.11.2021 16:22:24</t>
  </si>
  <si>
    <t>30.11.2021 16:22:25</t>
  </si>
  <si>
    <t>30.11.2021 16:22:28</t>
  </si>
  <si>
    <t>30.11.2021 16:22:30</t>
  </si>
  <si>
    <t>30.11.2021 16:22:31</t>
  </si>
  <si>
    <t>30.11.2021 16:22:33</t>
  </si>
  <si>
    <t>30.11.2021 16:22:34</t>
  </si>
  <si>
    <t>30.11.2021 16:22:36</t>
  </si>
  <si>
    <t>30.11.2021 16:22:37</t>
  </si>
  <si>
    <t>30.11.2021 16:22:39</t>
  </si>
  <si>
    <t>30.11.2021 16:22:40</t>
  </si>
  <si>
    <t>30.11.2021 16:23:18</t>
  </si>
  <si>
    <t>30.11.2021 16:23:19</t>
  </si>
  <si>
    <t>30.11.2021 16:23:21</t>
  </si>
  <si>
    <t>30.11.2021 16:23:22</t>
  </si>
  <si>
    <t>30.11.2021 16:23:24</t>
  </si>
  <si>
    <t>30.11.2021 16:23:25</t>
  </si>
  <si>
    <t>30.11.2021 16:24:01</t>
  </si>
  <si>
    <t>30.11.2021 16:24:03</t>
  </si>
  <si>
    <t>30.11.2021 16:24:04</t>
  </si>
  <si>
    <t>30.11.2021 16:24:06</t>
  </si>
  <si>
    <t>30.11.2021 16:24:39</t>
  </si>
  <si>
    <t>30.11.2021 16:24:40</t>
  </si>
  <si>
    <t>30.11.2021 16:24:42</t>
  </si>
  <si>
    <t>30.11.2021 16:24:43</t>
  </si>
  <si>
    <t>30.11.2021 16:24:45</t>
  </si>
  <si>
    <t>30.11.2021 16:26:33</t>
  </si>
  <si>
    <t>30.11.2021 16:26:34</t>
  </si>
  <si>
    <t>30.11.2021 16:26:36</t>
  </si>
  <si>
    <t>30.11.2021 16:26:37</t>
  </si>
  <si>
    <t>30.11.2021 16:26:39</t>
  </si>
  <si>
    <t>30.11.2021 16:27:27</t>
  </si>
  <si>
    <t>30.11.2021 16:27:28</t>
  </si>
  <si>
    <t>30.11.2021 16:27:30</t>
  </si>
  <si>
    <t>30.11.2021 16:28:28</t>
  </si>
  <si>
    <t>30.11.2021 16:28:33</t>
  </si>
  <si>
    <t>30.11.2021 16:28:34</t>
  </si>
  <si>
    <t>30.11.2021 16:28:36</t>
  </si>
  <si>
    <t>30.11.2021 16:28:39</t>
  </si>
  <si>
    <t>30.11.2021 16:29:25</t>
  </si>
  <si>
    <t>30.11.2021 16:29:27</t>
  </si>
  <si>
    <t>30.11.2021 16:29:28</t>
  </si>
  <si>
    <t>30.11.2021 16:30:43</t>
  </si>
  <si>
    <t>30.11.2021 16:30:45</t>
  </si>
  <si>
    <t>30.11.2021 16:30:47</t>
  </si>
  <si>
    <t>30.11.2021 16:32:24</t>
  </si>
  <si>
    <t>30.11.2021 16:32:25</t>
  </si>
  <si>
    <t>30.11.2021 16:32:27</t>
  </si>
  <si>
    <t>30.11.2021 16:32:28</t>
  </si>
  <si>
    <t>30.11.2021 16:32:30</t>
  </si>
  <si>
    <t>30.11.2021 16:32:31</t>
  </si>
  <si>
    <t>30.11.2021 16:33:00</t>
  </si>
  <si>
    <t>30.11.2021 16:33:03</t>
  </si>
  <si>
    <t>30.11.2021 16:33:53</t>
  </si>
  <si>
    <t>30.11.2021 16:33:54</t>
  </si>
  <si>
    <t>30.11.2021 16:33:56</t>
  </si>
  <si>
    <t>30.11.2021 16:33:57</t>
  </si>
  <si>
    <t>30.11.2021 16:34:00</t>
  </si>
  <si>
    <t>30.11.2021 16:36:53</t>
  </si>
  <si>
    <t>30.11.2021 16:36:54</t>
  </si>
  <si>
    <t>30.11.2021 16:36:56</t>
  </si>
  <si>
    <t>30.11.2021 16:36:57</t>
  </si>
  <si>
    <t>30.11.2021 16:36:59</t>
  </si>
  <si>
    <t>30.11.2021 16:37:00</t>
  </si>
  <si>
    <t>30.11.2021 16:37:02</t>
  </si>
  <si>
    <t>30.11.2021 16:42:18</t>
  </si>
  <si>
    <t>30.11.2021 16:42:19</t>
  </si>
  <si>
    <t>30.11.2021 16:42:21</t>
  </si>
  <si>
    <t>30.11.2021 16:42:22</t>
  </si>
  <si>
    <t>30.11.2021 16:42:24</t>
  </si>
  <si>
    <t>30.11.2021 16:42:30</t>
  </si>
  <si>
    <t>30.11.2021 16:43:12</t>
  </si>
  <si>
    <t>30.11.2021 16:43:13</t>
  </si>
  <si>
    <t>30.11.2021 16:43:15</t>
  </si>
  <si>
    <t>30.11.2021 16:43:16</t>
  </si>
  <si>
    <t>30.11.2021 16:43:31</t>
  </si>
  <si>
    <t>30.11.2021 16:43:33</t>
  </si>
  <si>
    <t>30.11.2021 16:43:34</t>
  </si>
  <si>
    <t>30.11.2021 16:43:36</t>
  </si>
  <si>
    <t>30.11.2021 16:43:37</t>
  </si>
  <si>
    <t>30.11.2021 16:43:39</t>
  </si>
  <si>
    <t>30.11.2021 16:43:51</t>
  </si>
  <si>
    <t>30.11.2021 16:43:52</t>
  </si>
  <si>
    <t>30.11.2021 16:44:33</t>
  </si>
  <si>
    <t>30.11.2021 16:44:34</t>
  </si>
  <si>
    <t>30.11.2021 16:44:36</t>
  </si>
  <si>
    <t>30.11.2021 16:45:48</t>
  </si>
  <si>
    <t>30.11.2021 16:45:50</t>
  </si>
  <si>
    <t>30.11.2021 16:45:51</t>
  </si>
  <si>
    <t>30.11.2021 16:49:13</t>
  </si>
  <si>
    <t>30.11.2021 16:49:15</t>
  </si>
  <si>
    <t>30.11.2021 16:50:10</t>
  </si>
  <si>
    <t>30.11.2021 16:50:12</t>
  </si>
  <si>
    <t>30.11.2021 16:50:13</t>
  </si>
  <si>
    <t>30.11.2021 16:53:36</t>
  </si>
  <si>
    <t>30.11.2021 16:53:37</t>
  </si>
  <si>
    <t>30.11.2021 16:53:39</t>
  </si>
  <si>
    <t>30.11.2021 16:53:54</t>
  </si>
  <si>
    <t>30.11.2021 16:57:24</t>
  </si>
  <si>
    <t>30.11.2021 16:57:25</t>
  </si>
  <si>
    <t>30.11.2021 16:57:27</t>
  </si>
  <si>
    <t>30.11.2021 16:59:39</t>
  </si>
  <si>
    <t>30.11.2021 16:59:40</t>
  </si>
  <si>
    <t>30.11.2021 16:59:42</t>
  </si>
  <si>
    <t>30.11.2021 16:59:43</t>
  </si>
  <si>
    <t>30.11.2021 16:59:45</t>
  </si>
  <si>
    <t>30.11.2021 17:02:12</t>
  </si>
  <si>
    <t>30.11.2021 17:02:13</t>
  </si>
  <si>
    <t>30.11.2021 17:02:15</t>
  </si>
  <si>
    <t>30.11.2021 17:02:16</t>
  </si>
  <si>
    <t>30.11.2021 17:03:27</t>
  </si>
  <si>
    <t>30.11.2021 17:03:30</t>
  </si>
  <si>
    <t>30.11.2021 17:03:31</t>
  </si>
  <si>
    <t>30.11.2021 17:03:33</t>
  </si>
  <si>
    <t>30.11.2021 17:03:34</t>
  </si>
  <si>
    <t>30.11.2021 17:03:36</t>
  </si>
  <si>
    <t>30.11.2021 17:05:31</t>
  </si>
  <si>
    <t>30.11.2021 17:05:33</t>
  </si>
  <si>
    <t>30.11.2021 17:05:34</t>
  </si>
  <si>
    <t>30.11.2021 17:06:00</t>
  </si>
  <si>
    <t>30.11.2021 17:06:03</t>
  </si>
  <si>
    <t>30.11.2021 17:06:04</t>
  </si>
  <si>
    <t>30.11.2021 17:06:06</t>
  </si>
  <si>
    <t>30.11.2021 17:07:51</t>
  </si>
  <si>
    <t>30.11.2021 17:07:53</t>
  </si>
  <si>
    <t>30.11.2021 17:07:54</t>
  </si>
  <si>
    <t>30.11.2021 17:07:57</t>
  </si>
  <si>
    <t>30.11.2021 17:07:59</t>
  </si>
  <si>
    <t>30.11.2021 17:08:00</t>
  </si>
  <si>
    <t>30.11.2021 17:08:02</t>
  </si>
  <si>
    <t>30.11.2021 17:08:03</t>
  </si>
  <si>
    <t>30.11.2021 17:08:05</t>
  </si>
  <si>
    <t>30.11.2021 17:08:15</t>
  </si>
  <si>
    <t>30.11.2021 17:08:17</t>
  </si>
  <si>
    <t>30.11.2021 17:08:18</t>
  </si>
  <si>
    <t>30.11.2021 17:08:20</t>
  </si>
  <si>
    <t>30.11.2021 17:08:21</t>
  </si>
  <si>
    <t>30.11.2021 17:11:04</t>
  </si>
  <si>
    <t>30.11.2021 17:11:06</t>
  </si>
  <si>
    <t>30.11.2021 17:11:07</t>
  </si>
  <si>
    <t>30.11.2021 17:11:09</t>
  </si>
  <si>
    <t>30.11.2021 17:11:24</t>
  </si>
  <si>
    <t>30.11.2021 17:11:25</t>
  </si>
  <si>
    <t>30.11.2021 17:11:27</t>
  </si>
  <si>
    <t>30.11.2021 17:11:40</t>
  </si>
  <si>
    <t>30.11.2021 17:11:42</t>
  </si>
  <si>
    <t>30.11.2021 17:11:43</t>
  </si>
  <si>
    <t>30.11.2021 17:11:45</t>
  </si>
  <si>
    <t>30.11.2021 17:11:46</t>
  </si>
  <si>
    <t>30.11.2021 17:11:48</t>
  </si>
  <si>
    <t>30.11.2021 17:11:49</t>
  </si>
  <si>
    <t>30.11.2021 17:11:51</t>
  </si>
  <si>
    <t>30.11.2021 17:11:52</t>
  </si>
  <si>
    <t>30.11.2021 17:11:54</t>
  </si>
  <si>
    <t>30.11.2021 17:11:55</t>
  </si>
  <si>
    <t>30.11.2021 17:11:57</t>
  </si>
  <si>
    <t>30.11.2021 17:11:58</t>
  </si>
  <si>
    <t>30.11.2021 17:15:33</t>
  </si>
  <si>
    <t>30.11.2021 17:15:34</t>
  </si>
  <si>
    <t>30.11.2021 17:15:36</t>
  </si>
  <si>
    <t>30.11.2021 17:15:37</t>
  </si>
  <si>
    <t>30.11.2021 17:15:39</t>
  </si>
  <si>
    <t>30.11.2021 17:15:40</t>
  </si>
  <si>
    <t>30.11.2021 17:18:12</t>
  </si>
  <si>
    <t>30.11.2021 17:18:19</t>
  </si>
  <si>
    <t>30.11.2021 17:18:21</t>
  </si>
  <si>
    <t>30.11.2021 17:18:22</t>
  </si>
  <si>
    <t>30.11.2021 17:18:37</t>
  </si>
  <si>
    <t>30.11.2021 17:18:43</t>
  </si>
  <si>
    <t>30.11.2021 17:20:18</t>
  </si>
  <si>
    <t>30.11.2021 17:20:19</t>
  </si>
  <si>
    <t>30.11.2021 17:20:21</t>
  </si>
  <si>
    <t>30.11.2021 17:20:22</t>
  </si>
  <si>
    <t>30.11.2021 17:20:28</t>
  </si>
  <si>
    <t>30.11.2021 17:20:30</t>
  </si>
  <si>
    <t>30.11.2021 17:20:31</t>
  </si>
  <si>
    <t>30.11.2021 17:20:33</t>
  </si>
  <si>
    <t>30.11.2021 17:20:43</t>
  </si>
  <si>
    <t>30.11.2021 17:20:45</t>
  </si>
  <si>
    <t>30.11.2021 17:20:46</t>
  </si>
  <si>
    <t>30.11.2021 17:20:48</t>
  </si>
  <si>
    <t>30.11.2021 17:20:49</t>
  </si>
  <si>
    <t>30.11.2021 17:22:07</t>
  </si>
  <si>
    <t>30.11.2021 17:22:09</t>
  </si>
  <si>
    <t>30.11.2021 17:22:10</t>
  </si>
  <si>
    <t>30.11.2021 17:22:15</t>
  </si>
  <si>
    <t>30.11.2021 17:22:16</t>
  </si>
  <si>
    <t>30.11.2021 17:22:18</t>
  </si>
  <si>
    <t>30.11.2021 17:22:19</t>
  </si>
  <si>
    <t>30.11.2021 17:23:19</t>
  </si>
  <si>
    <t>30.11.2021 17:23:21</t>
  </si>
  <si>
    <t>30.11.2021 17:23:22</t>
  </si>
  <si>
    <t>30.11.2021 17:23:24</t>
  </si>
  <si>
    <t>30.11.2021 17:26:50</t>
  </si>
  <si>
    <t>30.11.2021 17:27:01</t>
  </si>
  <si>
    <t>30.11.2021 17:27:57</t>
  </si>
  <si>
    <t>30.11.2021 17:28:00</t>
  </si>
  <si>
    <t>30.11.2021 17:28:02</t>
  </si>
  <si>
    <t>30.11.2021 17:28:03</t>
  </si>
  <si>
    <t>30.11.2021 17:28:05</t>
  </si>
  <si>
    <t>30.11.2021 17:28:06</t>
  </si>
  <si>
    <t>30.11.2021 17:30:42</t>
  </si>
  <si>
    <t>30.11.2021 17:30:45</t>
  </si>
  <si>
    <t>30.11.2021 17:30:47</t>
  </si>
  <si>
    <t>30.11.2021 17:30:48</t>
  </si>
  <si>
    <t>30.11.2021 17:30:50</t>
  </si>
  <si>
    <t>30.11.2021 17:30:51</t>
  </si>
  <si>
    <t>30.11.2021 17:33:16</t>
  </si>
  <si>
    <t>30.11.2021 17:33:18</t>
  </si>
  <si>
    <t>30.11.2021 17:33:19</t>
  </si>
  <si>
    <t>30.11.2021 17:33:21</t>
  </si>
  <si>
    <t>30.11.2021 17:33:22</t>
  </si>
  <si>
    <t>30.11.2021 17:35:54</t>
  </si>
  <si>
    <t>30.11.2021 17:35:56</t>
  </si>
  <si>
    <t>30.11.2021 17:35:57</t>
  </si>
  <si>
    <t>30.11.2021 17:35:59</t>
  </si>
  <si>
    <t>30.11.2021 17:36:00</t>
  </si>
  <si>
    <t>30.11.2021 17:36:02</t>
  </si>
  <si>
    <t>30.11.2021 17:36:03</t>
  </si>
  <si>
    <t>30.11.2021 17:37:12</t>
  </si>
  <si>
    <t>30.11.2021 17:37:13</t>
  </si>
  <si>
    <t>30.11.2021 17:37:15</t>
  </si>
  <si>
    <t>30.11.2021 17:38:09</t>
  </si>
  <si>
    <t>30.11.2021 17:42:27</t>
  </si>
  <si>
    <t>30.11.2021 17:42:59</t>
  </si>
  <si>
    <t>30.11.2021 17:43:00</t>
  </si>
  <si>
    <t>30.11.2021 17:43:02</t>
  </si>
  <si>
    <t>30.11.2021 17:43:03</t>
  </si>
  <si>
    <t>30.11.2021 17:44:04</t>
  </si>
  <si>
    <t>30.11.2021 17:44:07</t>
  </si>
  <si>
    <t>30.11.2021 17:44:09</t>
  </si>
  <si>
    <t>30.11.2021 17:44:53</t>
  </si>
  <si>
    <t>30.11.2021 17:44:54</t>
  </si>
  <si>
    <t>30.11.2021 17:44:56</t>
  </si>
  <si>
    <t>30.11.2021 17:45:36</t>
  </si>
  <si>
    <t>30.11.2021 17:45:37</t>
  </si>
  <si>
    <t>30.11.2021 17:45:39</t>
  </si>
  <si>
    <t>30.11.2021 17:45:40</t>
  </si>
  <si>
    <t>30.11.2021 17:45:47</t>
  </si>
  <si>
    <t>30.11.2021 17:45:48</t>
  </si>
  <si>
    <t>30.11.2021 17:45:49</t>
  </si>
  <si>
    <t>30.11.2021 17:45:51</t>
  </si>
  <si>
    <t>30.11.2021 17:45:54</t>
  </si>
  <si>
    <t>30.11.2021 17:46:33</t>
  </si>
  <si>
    <t>30.11.2021 17:46:37</t>
  </si>
  <si>
    <t>30.11.2021 17:46:45</t>
  </si>
  <si>
    <t>30.11.2021 17:46:46</t>
  </si>
  <si>
    <t>30.11.2021 17:46:48</t>
  </si>
  <si>
    <t>30.11.2021 17:46:49</t>
  </si>
  <si>
    <t>30.11.2021 17:46:51</t>
  </si>
  <si>
    <t>30.11.2021 17:49:18</t>
  </si>
  <si>
    <t>30.11.2021 17:49:19</t>
  </si>
  <si>
    <t>30.11.2021 17:49:21</t>
  </si>
  <si>
    <t>30.11.2021 17:49:22</t>
  </si>
  <si>
    <t>30.11.2021 17:49:24</t>
  </si>
  <si>
    <t>30.11.2021 17:49:25</t>
  </si>
  <si>
    <t>30.11.2021 17:49:27</t>
  </si>
  <si>
    <t>30.11.2021 17:50:39</t>
  </si>
  <si>
    <t>30.11.2021 17:50:47</t>
  </si>
  <si>
    <t>30.11.2021 17:50:50</t>
  </si>
  <si>
    <t>30.11.2021 17:50:51</t>
  </si>
  <si>
    <t>30.11.2021 17:50:53</t>
  </si>
  <si>
    <t>30.11.2021 17:50:54</t>
  </si>
  <si>
    <t>30.11.2021 17:50:56</t>
  </si>
  <si>
    <t>30.11.2021 17:50:57</t>
  </si>
  <si>
    <t>30.11.2021 17:53:01</t>
  </si>
  <si>
    <t>30.11.2021 17:53:03</t>
  </si>
  <si>
    <t>30.11.2021 17:53:04</t>
  </si>
  <si>
    <t>30.11.2021 17:53:31</t>
  </si>
  <si>
    <t>30.11.2021 17:53:33</t>
  </si>
  <si>
    <t>30.11.2021 17:53:34</t>
  </si>
  <si>
    <t>30.11.2021 17:55:45</t>
  </si>
  <si>
    <t>30.11.2021 17:55:47</t>
  </si>
  <si>
    <t>30.11.2021 17:55:48</t>
  </si>
  <si>
    <t>30.11.2021 17:55:50</t>
  </si>
  <si>
    <t>30.11.2021 17:59:07</t>
  </si>
  <si>
    <t>30.11.2021 17:59:09</t>
  </si>
  <si>
    <t>30.11.2021 17:59:10</t>
  </si>
  <si>
    <t>30.11.2021 17:59:12</t>
  </si>
  <si>
    <t>30.11.2021 17:59:13</t>
  </si>
  <si>
    <t>30.11.2021 17:59:15</t>
  </si>
  <si>
    <t>30.11.2021 18:00:48</t>
  </si>
  <si>
    <t>30.11.2021 18:00:50</t>
  </si>
  <si>
    <t>30.11.2021 18:00:51</t>
  </si>
  <si>
    <t>30.11.2021 18:00:53</t>
  </si>
  <si>
    <t>30.11.2021 18:03:56</t>
  </si>
  <si>
    <t>30.11.2021 18:03:57</t>
  </si>
  <si>
    <t>30.11.2021 18:03:59</t>
  </si>
  <si>
    <t>30.11.2021 18:04:00</t>
  </si>
  <si>
    <t>30.11.2021 18:04:02</t>
  </si>
  <si>
    <t>30.11.2021 18:04:03</t>
  </si>
  <si>
    <t>30.11.2021 18:04:06</t>
  </si>
  <si>
    <t>30.11.2021 18:05:36</t>
  </si>
  <si>
    <t>30.11.2021 18:05:37</t>
  </si>
  <si>
    <t>30.11.2021 18:05:39</t>
  </si>
  <si>
    <t>30.11.2021 18:07:34</t>
  </si>
  <si>
    <t>30.11.2021 18:07:36</t>
  </si>
  <si>
    <t>30.11.2021 18:07:37</t>
  </si>
  <si>
    <t>30.11.2021 18:07:39</t>
  </si>
  <si>
    <t>30.11.2021 18:08:07</t>
  </si>
  <si>
    <t>30.11.2021 18:08:09</t>
  </si>
  <si>
    <t>30.11.2021 18:08:15</t>
  </si>
  <si>
    <t>30.11.2021 18:08:16</t>
  </si>
  <si>
    <t>30.11.2021 18:08:18</t>
  </si>
  <si>
    <t>30.11.2021 18:08:19</t>
  </si>
  <si>
    <t>30.11.2021 18:09:21</t>
  </si>
  <si>
    <t>30.11.2021 18:09:22</t>
  </si>
  <si>
    <t>30.11.2021 18:09:24</t>
  </si>
  <si>
    <t>30.11.2021 18:09:25</t>
  </si>
  <si>
    <t>30.11.2021 18:09:27</t>
  </si>
  <si>
    <t>30.11.2021 18:11:54</t>
  </si>
  <si>
    <t>30.11.2021 18:11:56</t>
  </si>
  <si>
    <t>30.11.2021 18:11:57</t>
  </si>
  <si>
    <t>30.11.2021 18:11:59</t>
  </si>
  <si>
    <t>30.11.2021 18:12:09</t>
  </si>
  <si>
    <t>30.11.2021 18:12:11</t>
  </si>
  <si>
    <t>30.11.2021 18:12:12</t>
  </si>
  <si>
    <t>30.11.2021 18:13:39</t>
  </si>
  <si>
    <t>30.11.2021 18:13:40</t>
  </si>
  <si>
    <t>30.11.2021 18:13:42</t>
  </si>
  <si>
    <t>30.11.2021 18:15:51</t>
  </si>
  <si>
    <t>30.11.2021 18:15:53</t>
  </si>
  <si>
    <t>30.11.2021 18:15:54</t>
  </si>
  <si>
    <t>30.11.2021 18:15:56</t>
  </si>
  <si>
    <t>30.11.2021 18:15:57</t>
  </si>
  <si>
    <t>30.11.2021 18:16:17</t>
  </si>
  <si>
    <t>30.11.2021 18:16:18</t>
  </si>
  <si>
    <t>30.11.2021 18:16:20</t>
  </si>
  <si>
    <t>30.11.2021 18:16:21</t>
  </si>
  <si>
    <t>30.11.2021 18:18:25</t>
  </si>
  <si>
    <t>30.11.2021 18:18:27</t>
  </si>
  <si>
    <t>30.11.2021 18:18:28</t>
  </si>
  <si>
    <t>30.11.2021 18:18:30</t>
  </si>
  <si>
    <t>30.11.2021 18:18:31</t>
  </si>
  <si>
    <t>30.11.2021 18:18:33</t>
  </si>
  <si>
    <t>30.11.2021 18:18:34</t>
  </si>
  <si>
    <t>30.11.2021 18:18:36</t>
  </si>
  <si>
    <t>30.11.2021 18:18:37</t>
  </si>
  <si>
    <t>30.11.2021 18:18:39</t>
  </si>
  <si>
    <t>30.11.2021 18:19:42</t>
  </si>
  <si>
    <t>30.11.2021 18:19:43</t>
  </si>
  <si>
    <t>30.11.2021 18:19:45</t>
  </si>
  <si>
    <t>30.11.2021 18:19:47</t>
  </si>
  <si>
    <t>30.11.2021 18:22:22</t>
  </si>
  <si>
    <t>30.11.2021 18:22:25</t>
  </si>
  <si>
    <t>30.11.2021 18:22:27</t>
  </si>
  <si>
    <t>30.11.2021 18:22:28</t>
  </si>
  <si>
    <t>30.11.2021 18:22:30</t>
  </si>
  <si>
    <t>30.11.2021 18:22:42</t>
  </si>
  <si>
    <t>30.11.2021 18:22:43</t>
  </si>
  <si>
    <t>30.11.2021 18:22:45</t>
  </si>
  <si>
    <t>30.11.2021 18:22:46</t>
  </si>
  <si>
    <t>30.11.2021 18:22:48</t>
  </si>
  <si>
    <t>30.11.2021 18:22:49</t>
  </si>
  <si>
    <t>30.11.2021 18:23:18</t>
  </si>
  <si>
    <t>30.11.2021 18:23:19</t>
  </si>
  <si>
    <t>30.11.2021 18:23:21</t>
  </si>
  <si>
    <t>30.11.2021 18:23:28</t>
  </si>
  <si>
    <t>30.11.2021 18:23:30</t>
  </si>
  <si>
    <t>30.11.2021 18:23:31</t>
  </si>
  <si>
    <t>30.11.2021 18:23:33</t>
  </si>
  <si>
    <t>30.11.2021 18:24:36</t>
  </si>
  <si>
    <t>30.11.2021 18:24:37</t>
  </si>
  <si>
    <t>30.11.2021 18:24:39</t>
  </si>
  <si>
    <t>30.11.2021 18:24:40</t>
  </si>
  <si>
    <t>30.11.2021 18:27:21</t>
  </si>
  <si>
    <t>30.11.2021 18:27:22</t>
  </si>
  <si>
    <t>30.11.2021 18:27:24</t>
  </si>
  <si>
    <t>30.11.2021 18:27:34</t>
  </si>
  <si>
    <t>30.11.2021 18:27:36</t>
  </si>
  <si>
    <t>30.11.2021 18:27:37</t>
  </si>
  <si>
    <t>30.11.2021 18:27:39</t>
  </si>
  <si>
    <t>30.11.2021 18:27:40</t>
  </si>
  <si>
    <t>30.11.2021 18:27:46</t>
  </si>
  <si>
    <t>30.11.2021 18:27:48</t>
  </si>
  <si>
    <t>30.11.2021 18:27:49</t>
  </si>
  <si>
    <t>30.11.2021 18:27:51</t>
  </si>
  <si>
    <t>30.11.2021 18:28:12</t>
  </si>
  <si>
    <t>30.11.2021 18:28:15</t>
  </si>
  <si>
    <t>30.11.2021 18:28:51</t>
  </si>
  <si>
    <t>30.11.2021 18:28:53</t>
  </si>
  <si>
    <t>30.11.2021 18:28:54</t>
  </si>
  <si>
    <t>30.11.2021 18:31:09</t>
  </si>
  <si>
    <t>30.11.2021 18:31:10</t>
  </si>
  <si>
    <t>30.11.2021 18:31:12</t>
  </si>
  <si>
    <t>30.11.2021 18:31:13</t>
  </si>
  <si>
    <t>30.11.2021 18:31:18</t>
  </si>
  <si>
    <t>30.11.2021 18:31:19</t>
  </si>
  <si>
    <t>30.11.2021 18:31:21</t>
  </si>
  <si>
    <t>30.11.2021 18:31:22</t>
  </si>
  <si>
    <t>30.11.2021 18:33:34</t>
  </si>
  <si>
    <t>30.11.2021 18:33:36</t>
  </si>
  <si>
    <t>30.11.2021 18:33:37</t>
  </si>
  <si>
    <t>30.11.2021 18:33:39</t>
  </si>
  <si>
    <t>30.11.2021 18:33:40</t>
  </si>
  <si>
    <t>30.11.2021 18:34:01</t>
  </si>
  <si>
    <t>30.11.2021 18:34:03</t>
  </si>
  <si>
    <t>30.11.2021 18:34:04</t>
  </si>
  <si>
    <t>30.11.2021 18:34:06</t>
  </si>
  <si>
    <t>30.11.2021 18:34:07</t>
  </si>
  <si>
    <t>30.11.2021 18:34:09</t>
  </si>
  <si>
    <t>30.11.2021 18:34:10</t>
  </si>
  <si>
    <t>30.11.2021 18:38:18</t>
  </si>
  <si>
    <t>30.11.2021 18:38:19</t>
  </si>
  <si>
    <t>30.11.2021 18:38:21</t>
  </si>
  <si>
    <t>30.11.2021 18:38:22</t>
  </si>
  <si>
    <t>30.11.2021 18:38:24</t>
  </si>
  <si>
    <t>30.11.2021 18:38:25</t>
  </si>
  <si>
    <t>30.11.2021 18:38:48</t>
  </si>
  <si>
    <t>30.11.2021 18:38:49</t>
  </si>
  <si>
    <t>30.11.2021 18:38:51</t>
  </si>
  <si>
    <t>30.11.2021 18:39:31</t>
  </si>
  <si>
    <t>30.11.2021 18:39:33</t>
  </si>
  <si>
    <t>30.11.2021 18:39:34</t>
  </si>
  <si>
    <t>30.11.2021 18:39:36</t>
  </si>
  <si>
    <t>30.11.2021 18:39:37</t>
  </si>
  <si>
    <t>30.11.2021 18:39:39</t>
  </si>
  <si>
    <t>30.11.2021 18:39:46</t>
  </si>
  <si>
    <t>30.11.2021 18:39:48</t>
  </si>
  <si>
    <t>30.11.2021 18:39:49</t>
  </si>
  <si>
    <t>30.11.2021 18:43:44</t>
  </si>
  <si>
    <t>30.11.2021 18:43:45</t>
  </si>
  <si>
    <t>30.11.2021 18:44:12</t>
  </si>
  <si>
    <t>30.11.2021 18:44:13</t>
  </si>
  <si>
    <t>30.11.2021 18:44:15</t>
  </si>
  <si>
    <t>30.11.2021 18:44:16</t>
  </si>
  <si>
    <t>30.11.2021 18:49:06</t>
  </si>
  <si>
    <t>30.11.2021 18:49:07</t>
  </si>
  <si>
    <t>30.11.2021 18:49:09</t>
  </si>
  <si>
    <t>30.11.2021 18:49:36</t>
  </si>
  <si>
    <t>30.11.2021 18:49:37</t>
  </si>
  <si>
    <t>30.11.2021 18:49:39</t>
  </si>
  <si>
    <t>30.11.2021 18:49:40</t>
  </si>
  <si>
    <t>30.11.2021 18:49:42</t>
  </si>
  <si>
    <t>30.11.2021 18:49:43</t>
  </si>
  <si>
    <t>30.11.2021 18:51:00</t>
  </si>
  <si>
    <t>30.11.2021 18:51:01</t>
  </si>
  <si>
    <t>30.11.2021 18:51:03</t>
  </si>
  <si>
    <t>30.11.2021 18:51:04</t>
  </si>
  <si>
    <t>30.11.2021 18:51:06</t>
  </si>
  <si>
    <t>30.11.2021 18:51:07</t>
  </si>
  <si>
    <t>30.11.2021 18:52:10</t>
  </si>
  <si>
    <t>30.11.2021 18:52:12</t>
  </si>
  <si>
    <t>30.11.2021 18:52:13</t>
  </si>
  <si>
    <t>30.11.2021 18:52:15</t>
  </si>
  <si>
    <t>30.11.2021 18:52:16</t>
  </si>
  <si>
    <t>30.11.2021 18:52:22</t>
  </si>
  <si>
    <t>30.11.2021 18:52:24</t>
  </si>
  <si>
    <t>30.11.2021 18:52:25</t>
  </si>
  <si>
    <t>30.11.2021 18:52:39</t>
  </si>
  <si>
    <t>30.11.2021 18:52:42</t>
  </si>
  <si>
    <t>30.11.2021 18:52:43</t>
  </si>
  <si>
    <t>30.11.2021 18:52:45</t>
  </si>
  <si>
    <t>30.11.2021 18:52:46</t>
  </si>
  <si>
    <t>30.11.2021 18:59:21</t>
  </si>
  <si>
    <t>30.11.2021 18:59:33</t>
  </si>
  <si>
    <t>30.11.2021 18:59:34</t>
  </si>
  <si>
    <t>30.11.2021 18:59:36</t>
  </si>
  <si>
    <t>30.11.2021 18:59:37</t>
  </si>
  <si>
    <t>30.11.2021 18:59:39</t>
  </si>
  <si>
    <t>30.11.2021 18:59:40</t>
  </si>
  <si>
    <t>30.11.2021 19:00:57</t>
  </si>
  <si>
    <t>30.11.2021 19:00:59</t>
  </si>
  <si>
    <t>30.11.2021 19:01:00</t>
  </si>
  <si>
    <t>30.11.2021 19:01:02</t>
  </si>
  <si>
    <t>30.11.2021 19:01:03</t>
  </si>
  <si>
    <t>30.11.2021 19:10:45</t>
  </si>
  <si>
    <t>30.11.2021 19:10:47</t>
  </si>
  <si>
    <t>30.11.2021 19:13:30</t>
  </si>
  <si>
    <t>30.11.2021 19:13:31</t>
  </si>
  <si>
    <t>30.11.2021 19:13:33</t>
  </si>
  <si>
    <t>30.11.2021 19:13:34</t>
  </si>
  <si>
    <t>30.11.2021 19:13:36</t>
  </si>
  <si>
    <t>30.11.2021 19:15:18</t>
  </si>
  <si>
    <t>30.11.2021 19:15:21</t>
  </si>
  <si>
    <t>30.11.2021 19:15:24</t>
  </si>
  <si>
    <t>30.11.2021 19:15:25</t>
  </si>
  <si>
    <t>30.11.2021 19:15:27</t>
  </si>
  <si>
    <t>30.11.2021 19:15:28</t>
  </si>
  <si>
    <t>30.11.2021 19:15:30</t>
  </si>
  <si>
    <t>30.11.2021 19:16:44</t>
  </si>
  <si>
    <t>30.11.2021 19:16:45</t>
  </si>
  <si>
    <t>30.11.2021 19:17:07</t>
  </si>
  <si>
    <t>30.11.2021 19:17:09</t>
  </si>
  <si>
    <t>30.11.2021 19:18:45</t>
  </si>
  <si>
    <t>30.11.2021 19:20:59</t>
  </si>
  <si>
    <t>30.11.2021 19:21:00</t>
  </si>
  <si>
    <t>30.11.2021 19:21:02</t>
  </si>
  <si>
    <t>30.11.2021 19:21:03</t>
  </si>
  <si>
    <t>30.11.2021 19:21:05</t>
  </si>
  <si>
    <t>30.11.2021 19:23:40</t>
  </si>
  <si>
    <t>30.11.2021 19:24:01</t>
  </si>
  <si>
    <t>30.11.2021 19:24:03</t>
  </si>
  <si>
    <t>30.11.2021 19:24:04</t>
  </si>
  <si>
    <t>30.11.2021 19:24:06</t>
  </si>
  <si>
    <t>30.11.2021 19:24:07</t>
  </si>
  <si>
    <t>30.11.2021 19:26:44</t>
  </si>
  <si>
    <t>30.11.2021 19:26:45</t>
  </si>
  <si>
    <t>30.11.2021 19:26:47</t>
  </si>
  <si>
    <t>30.11.2021 19:27:03</t>
  </si>
  <si>
    <t>30.11.2021 19:31:54</t>
  </si>
  <si>
    <t>30.11.2021 19:31:56</t>
  </si>
  <si>
    <t>30.11.2021 19:31:57</t>
  </si>
  <si>
    <t>30.11.2021 19:31:59</t>
  </si>
  <si>
    <t>30.11.2021 19:32:00</t>
  </si>
  <si>
    <t>30.11.2021 19:32:02</t>
  </si>
  <si>
    <t>30.11.2021 19:32:03</t>
  </si>
  <si>
    <t>30.11.2021 19:32:05</t>
  </si>
  <si>
    <t>30.11.2021 19:32:06</t>
  </si>
  <si>
    <t>30.11.2021 19:32:08</t>
  </si>
  <si>
    <t>30.11.2021 19:33:12</t>
  </si>
  <si>
    <t>30.11.2021 19:33:13</t>
  </si>
  <si>
    <t>30.11.2021 19:33:15</t>
  </si>
  <si>
    <t>30.11.2021 19:34:03</t>
  </si>
  <si>
    <t>30.11.2021 19:34:04</t>
  </si>
  <si>
    <t>30.11.2021 19:34:06</t>
  </si>
  <si>
    <t>30.11.2021 19:34:07</t>
  </si>
  <si>
    <t>30.11.2021 19:37:09</t>
  </si>
  <si>
    <t>30.11.2021 19:37:10</t>
  </si>
  <si>
    <t>30.11.2021 19:37:12</t>
  </si>
  <si>
    <t>30.11.2021 19:37:13</t>
  </si>
  <si>
    <t>30.11.2021 19:37:16</t>
  </si>
  <si>
    <t>30.11.2021 19:37:53</t>
  </si>
  <si>
    <t>30.11.2021 19:37:56</t>
  </si>
  <si>
    <t>30.11.2021 19:37:57</t>
  </si>
  <si>
    <t>30.11.2021 19:37:59</t>
  </si>
  <si>
    <t>30.11.2021 19:38:00</t>
  </si>
  <si>
    <t>30.11.2021 19:38:12</t>
  </si>
  <si>
    <t>30.11.2021 19:38:14</t>
  </si>
  <si>
    <t>30.11.2021 19:38:15</t>
  </si>
  <si>
    <t>30.11.2021 19:38:17</t>
  </si>
  <si>
    <t>30.11.2021 19:41:42</t>
  </si>
  <si>
    <t>30.11.2021 19:41:43</t>
  </si>
  <si>
    <t>30.11.2021 19:41:45</t>
  </si>
  <si>
    <t>30.11.2021 19:41:47</t>
  </si>
  <si>
    <t>30.11.2021 19:41:48</t>
  </si>
  <si>
    <t>30.11.2021 19:43:10</t>
  </si>
  <si>
    <t>30.11.2021 19:43:12</t>
  </si>
  <si>
    <t>30.11.2021 19:43:13</t>
  </si>
  <si>
    <t>30.11.2021 19:43:15</t>
  </si>
  <si>
    <t>30.11.2021 19:47:33</t>
  </si>
  <si>
    <t>30.11.2021 19:47:34</t>
  </si>
  <si>
    <t>30.11.2021 19:47:36</t>
  </si>
  <si>
    <t>30.11.2021 19:48:00</t>
  </si>
  <si>
    <t>30.11.2021 19:48:01</t>
  </si>
  <si>
    <t>30.11.2021 19:48:03</t>
  </si>
  <si>
    <t>30.11.2021 19:48:04</t>
  </si>
  <si>
    <t>30.11.2021 19:48:10</t>
  </si>
  <si>
    <t>30.11.2021 19:48:12</t>
  </si>
  <si>
    <t>30.11.2021 19:48:13</t>
  </si>
  <si>
    <t>30.11.2021 19:48:15</t>
  </si>
  <si>
    <t>30.11.2021 19:48:16</t>
  </si>
  <si>
    <t>30.11.2021 19:48:18</t>
  </si>
  <si>
    <t>30.11.2021 19:48:21</t>
  </si>
  <si>
    <t>30.11.2021 19:48:24</t>
  </si>
  <si>
    <t>30.11.2021 20:02:33</t>
  </si>
  <si>
    <t>30.11.2021 20:06:12</t>
  </si>
  <si>
    <t>30.11.2021 20:06:13</t>
  </si>
  <si>
    <t>30.11.2021 20:06:15</t>
  </si>
  <si>
    <t>30.11.2021 20:06:16</t>
  </si>
  <si>
    <t>30.11.2021 20:07:18</t>
  </si>
  <si>
    <t>30.11.2021 20:07:19</t>
  </si>
  <si>
    <t>30.11.2021 20:07:21</t>
  </si>
  <si>
    <t>30.11.2021 20:07:22</t>
  </si>
  <si>
    <t>30.11.2021 20:07:24</t>
  </si>
  <si>
    <t>30.11.2021 20:07:25</t>
  </si>
  <si>
    <t>30.11.2021 20:08:25</t>
  </si>
  <si>
    <t>30.11.2021 20:08:27</t>
  </si>
  <si>
    <t>30.11.2021 20:08:28</t>
  </si>
  <si>
    <t>30.11.2021 20:08:30</t>
  </si>
  <si>
    <t>30.11.2021 20:08:31</t>
  </si>
  <si>
    <t>30.11.2021 20:08:33</t>
  </si>
  <si>
    <t>30.11.2021 20:08:34</t>
  </si>
  <si>
    <t>30.11.2021 20:08:36</t>
  </si>
  <si>
    <t>30.11.2021 20:12:10</t>
  </si>
  <si>
    <t>30.11.2021 20:12:12</t>
  </si>
  <si>
    <t>30.11.2021 20:12:13</t>
  </si>
  <si>
    <t>30.11.2021 20:12:15</t>
  </si>
  <si>
    <t>30.11.2021 20:12:16</t>
  </si>
  <si>
    <t>30.11.2021 20:14:53</t>
  </si>
  <si>
    <t>30.11.2021 20:14:54</t>
  </si>
  <si>
    <t>30.11.2021 20:14:56</t>
  </si>
  <si>
    <t>30.11.2021 20:29:22</t>
  </si>
  <si>
    <t>30.11.2021 20:29:24</t>
  </si>
  <si>
    <t>30.11.2021 20:29:25</t>
  </si>
  <si>
    <t>30.11.2021 20:29:27</t>
  </si>
  <si>
    <t>30.11.2021 20:29:28</t>
  </si>
  <si>
    <t>30.11.2021 20:29:30</t>
  </si>
  <si>
    <t>30.11.2021 20:29:31</t>
  </si>
  <si>
    <t>30.11.2021 20:29:33</t>
  </si>
  <si>
    <t>30.11.2021 20:29:34</t>
  </si>
  <si>
    <t>30.11.2021 20:29:36</t>
  </si>
  <si>
    <t>30.11.2021 20:29:37</t>
  </si>
  <si>
    <t>30.11.2021 20:29:39</t>
  </si>
  <si>
    <t>30.11.2021 20:29:40</t>
  </si>
  <si>
    <t>30.11.2021 20:35:31</t>
  </si>
  <si>
    <t>30.11.2021 20:35:33</t>
  </si>
  <si>
    <t>30.11.2021 20:35:34</t>
  </si>
  <si>
    <t>30.11.2021 20:35:36</t>
  </si>
  <si>
    <t>30.11.2021 20:48:19</t>
  </si>
  <si>
    <t>30.11.2021 20:48:21</t>
  </si>
  <si>
    <t>30.11.2021 20:48:22</t>
  </si>
  <si>
    <t>30.11.2021 20:48:24</t>
  </si>
  <si>
    <t>30.11.2021 20:48:25</t>
  </si>
  <si>
    <t>30.11.2021 20:48:27</t>
  </si>
  <si>
    <t>30.11.2021 21:08:06</t>
  </si>
  <si>
    <t>30.11.2021 21:08:07</t>
  </si>
  <si>
    <t>30.11.2021 21:08:09</t>
  </si>
  <si>
    <t>30.11.2021 21:08:10</t>
  </si>
  <si>
    <t>30.11.2021 21:09:37</t>
  </si>
  <si>
    <t>30.11.2021 21:09:39</t>
  </si>
  <si>
    <t>30.11.2021 21:09:40</t>
  </si>
  <si>
    <t>30.11.2021 21:09:42</t>
  </si>
  <si>
    <t>30.11.2021 21:09:43</t>
  </si>
  <si>
    <t>30.11.2021 21:16:56</t>
  </si>
  <si>
    <t>30.11.2021 21:16:57</t>
  </si>
  <si>
    <t>30.11.2021 21:16:59</t>
  </si>
  <si>
    <t>30.11.2021 21:17:00</t>
  </si>
  <si>
    <t>30.11.2021 21:17:02</t>
  </si>
  <si>
    <t>30.11.2021 21:20:34</t>
  </si>
  <si>
    <t>30.11.2021 21:20:36</t>
  </si>
  <si>
    <t>30.11.2021 21:20:37</t>
  </si>
  <si>
    <t>30.11.2021 21:20:39</t>
  </si>
  <si>
    <t>30.11.2021 21:20:40</t>
  </si>
  <si>
    <t>30.11.2021 21:20:42</t>
  </si>
  <si>
    <t>30.11.2021 21:20:43</t>
  </si>
  <si>
    <t>30.11.2021 21:20:48</t>
  </si>
  <si>
    <t>30.11.2021 21:22:12</t>
  </si>
  <si>
    <t>30.11.2021 21:22:13</t>
  </si>
  <si>
    <t>30.11.2021 21:22:15</t>
  </si>
  <si>
    <t>30.11.2021 21:29:34</t>
  </si>
  <si>
    <t>30.11.2021 21:30:40</t>
  </si>
  <si>
    <t>30.11.2021 21:30:42</t>
  </si>
  <si>
    <t>30.11.2021 21:30:43</t>
  </si>
  <si>
    <t>30.11.2021 21:30:45</t>
  </si>
  <si>
    <t>30.11.2021 21:30:46</t>
  </si>
  <si>
    <t>30.11.2021 21:33:25</t>
  </si>
  <si>
    <t>30.11.2021 21:33:27</t>
  </si>
  <si>
    <t>30.11.2021 21:33:28</t>
  </si>
  <si>
    <t>30.11.2021 21:39:19</t>
  </si>
  <si>
    <t>30.11.2021 21:39:21</t>
  </si>
  <si>
    <t>30.11.2021 21:39:22</t>
  </si>
  <si>
    <t>30.11.2021 21:39:24</t>
  </si>
  <si>
    <t>30.11.2021 21:39:27</t>
  </si>
  <si>
    <t>30.11.2021 21:45:31</t>
  </si>
  <si>
    <t>30.11.2021 21:45:33</t>
  </si>
  <si>
    <t>30.11.2021 21:45:34</t>
  </si>
  <si>
    <t>30.11.2021 21:45:36</t>
  </si>
  <si>
    <t>30.11.2021 21:45:37</t>
  </si>
  <si>
    <t>30.11.2021 21:51:48</t>
  </si>
  <si>
    <t>30.11.2021 21:51:50</t>
  </si>
  <si>
    <t>30.11.2021 21:51:51</t>
  </si>
  <si>
    <t>30.11.2021 22:02:57</t>
  </si>
  <si>
    <t>30.11.2021 22:02:59</t>
  </si>
  <si>
    <t>30.11.2021 22:05:36</t>
  </si>
  <si>
    <t>30.11.2021 22:05:37</t>
  </si>
  <si>
    <t>30.11.2021 22:05:39</t>
  </si>
  <si>
    <t>30.11.2021 22:05:40</t>
  </si>
  <si>
    <t>30.11.2021 22:05:42</t>
  </si>
  <si>
    <t>30.11.2021 22:27:54</t>
  </si>
  <si>
    <t>30.11.2021 22:27:56</t>
  </si>
  <si>
    <t>30.11.2021 22:27:57</t>
  </si>
  <si>
    <t>30.11.2021 22:38:00</t>
  </si>
  <si>
    <t>30.11.2021 22:38:01</t>
  </si>
  <si>
    <t>30.11.2021 22:38:03</t>
  </si>
  <si>
    <t>30.11.2021 22:38:04</t>
  </si>
  <si>
    <t>30.11.2021 22:38:06</t>
  </si>
  <si>
    <t>30.11.2021 22:38:07</t>
  </si>
  <si>
    <t>30.11.2021 22:39:48</t>
  </si>
  <si>
    <t>30.11.2021 22:39:50</t>
  </si>
  <si>
    <t>30.11.2021 22:39:51</t>
  </si>
  <si>
    <t>30.11.2021 22:39:53</t>
  </si>
  <si>
    <t>30.11.2021 22:39:54</t>
  </si>
  <si>
    <t>30.11.2021 22:39:56</t>
  </si>
  <si>
    <t>30.11.2021 23:04:04</t>
  </si>
  <si>
    <t>30.11.2021 23:04:06</t>
  </si>
  <si>
    <t>30.11.2021 23:04:07</t>
  </si>
  <si>
    <t>30.11.2021 23:04:09</t>
  </si>
  <si>
    <t>30.11.2021 23:13:57</t>
  </si>
  <si>
    <t>30.11.2021 23:13:59</t>
  </si>
  <si>
    <t>30.11.2021 23:20:42</t>
  </si>
  <si>
    <t>30.11.2021 23:20:43</t>
  </si>
  <si>
    <t>30.11.2021 23:20:45</t>
  </si>
  <si>
    <t>30.11.2021 23:21:01</t>
  </si>
  <si>
    <t>30.11.2021 23:22:48</t>
  </si>
  <si>
    <t>30.11.2021 23:22:50</t>
  </si>
  <si>
    <t>30.11.2021 23:22:51</t>
  </si>
  <si>
    <t>30.11.2021 23:25:31</t>
  </si>
  <si>
    <t>30.11.2021 23:25:33</t>
  </si>
  <si>
    <t>30.11.2021 23:43:39</t>
  </si>
  <si>
    <t>30.11.2021 23:43:40</t>
  </si>
  <si>
    <t>30.11.2021 23:43:42</t>
  </si>
  <si>
    <t>30.11.2021 23:43:43</t>
  </si>
  <si>
    <t>30.11.2021 23:43:45</t>
  </si>
  <si>
    <t>30.11.2021 23:59:56</t>
  </si>
  <si>
    <t>30.11.2021 23:59:57</t>
  </si>
  <si>
    <t>30.11.2021 23:59:59</t>
  </si>
  <si>
    <t>01.12.2021 00:00:00</t>
  </si>
  <si>
    <t>01.12.2021 00:00:02</t>
  </si>
  <si>
    <t>01.12.2021 00:02:19</t>
  </si>
  <si>
    <t>01.12.2021 00:02:21</t>
  </si>
  <si>
    <t>01.12.2021 00:02:22</t>
  </si>
  <si>
    <t>01.12.2021 00:02:24</t>
  </si>
  <si>
    <t>01.12.2021 00:02:25</t>
  </si>
  <si>
    <t>01.12.2021 00:02:30</t>
  </si>
  <si>
    <t>01.12.2021 00:10:43</t>
  </si>
  <si>
    <t>01.12.2021 00:10:45</t>
  </si>
  <si>
    <t>01.12.2021 00:10:47</t>
  </si>
  <si>
    <t>01.12.2021 00:14:10</t>
  </si>
  <si>
    <t>01.12.2021 00:14:12</t>
  </si>
  <si>
    <t>01.12.2021 00:14:13</t>
  </si>
  <si>
    <t>01.12.2021 00:26:25</t>
  </si>
  <si>
    <t>01.12.2021 00:26:27</t>
  </si>
  <si>
    <t>01.12.2021 00:26:28</t>
  </si>
  <si>
    <t>01.12.2021 00:26:30</t>
  </si>
  <si>
    <t>01.12.2021 00:45:36</t>
  </si>
  <si>
    <t>01.12.2021 00:45:37</t>
  </si>
  <si>
    <t>01.12.2021 00:45:39</t>
  </si>
  <si>
    <t>01.12.2021 00:46:37</t>
  </si>
  <si>
    <t>01.12.2021 00:46:39</t>
  </si>
  <si>
    <t>01.12.2021 00:46:40</t>
  </si>
  <si>
    <t>01.12.2021 00:46:42</t>
  </si>
  <si>
    <t>01.12.2021 01:00:31</t>
  </si>
  <si>
    <t>01.12.2021 01:00:33</t>
  </si>
  <si>
    <t>01.12.2021 01:00:34</t>
  </si>
  <si>
    <t>01.12.2021 02:02:48</t>
  </si>
  <si>
    <t>01.12.2021 02:02:50</t>
  </si>
  <si>
    <t>01.12.2021 02:02:51</t>
  </si>
  <si>
    <t>01.12.2021 02:02:53</t>
  </si>
  <si>
    <t>01.12.2021 02:03:03</t>
  </si>
  <si>
    <t>01.12.2021 02:07:13</t>
  </si>
  <si>
    <t>01.12.2021 02:07:15</t>
  </si>
  <si>
    <t>01.12.2021 02:07:16</t>
  </si>
  <si>
    <t>01.12.2021 02:07:18</t>
  </si>
  <si>
    <t>01.12.2021 02:07:19</t>
  </si>
  <si>
    <t>01.12.2021 02:39:54</t>
  </si>
  <si>
    <t>01.12.2021 02:39:56</t>
  </si>
  <si>
    <t>01.12.2021 02:39:57</t>
  </si>
  <si>
    <t>01.12.2021 06:29:21</t>
  </si>
  <si>
    <t>01.12.2021 06:29:22</t>
  </si>
  <si>
    <t>01.12.2021 06:29:24</t>
  </si>
  <si>
    <t>01.12.2021 06:29:25</t>
  </si>
  <si>
    <t>01.12.2021 06:29:27</t>
  </si>
  <si>
    <t>01.12.2021 06:29:28</t>
  </si>
  <si>
    <t>01.12.2021 06:33:04</t>
  </si>
  <si>
    <t>01.12.2021 06:33:06</t>
  </si>
  <si>
    <t>01.12.2021 06:33:07</t>
  </si>
  <si>
    <t>01.12.2021 06:33:09</t>
  </si>
  <si>
    <t>01.12.2021 06:33:10</t>
  </si>
  <si>
    <t>01.12.2021 06:33:12</t>
  </si>
  <si>
    <t>01.12.2021 06:33:24</t>
  </si>
  <si>
    <t>01.12.2021 06:44:43</t>
  </si>
  <si>
    <t>01.12.2021 06:44:47</t>
  </si>
  <si>
    <t>01.12.2021 06:44:48</t>
  </si>
  <si>
    <t>01.12.2021 06:44:50</t>
  </si>
  <si>
    <t>01.12.2021 06:44:51</t>
  </si>
  <si>
    <t>01.12.2021 06:47:56</t>
  </si>
  <si>
    <t>01.12.2021 06:47:57</t>
  </si>
  <si>
    <t>01.12.2021 06:47:59</t>
  </si>
  <si>
    <t>01.12.2021 06:50:25</t>
  </si>
  <si>
    <t>01.12.2021 06:50:28</t>
  </si>
  <si>
    <t>01.12.2021 06:50:30</t>
  </si>
  <si>
    <t>01.12.2021 06:50:31</t>
  </si>
  <si>
    <t>01.12.2021 06:50:33</t>
  </si>
  <si>
    <t>01.12.2021 07:06:34</t>
  </si>
  <si>
    <t>01.12.2021 07:06:36</t>
  </si>
  <si>
    <t>01.12.2021 07:06:37</t>
  </si>
  <si>
    <t>01.12.2021 07:13:42</t>
  </si>
  <si>
    <t>01.12.2021 07:13:43</t>
  </si>
  <si>
    <t>01.12.2021 07:13:45</t>
  </si>
  <si>
    <t>01.12.2021 07:13:53</t>
  </si>
  <si>
    <t>01.12.2021 07:26:19</t>
  </si>
  <si>
    <t>01.12.2021 07:26:21</t>
  </si>
  <si>
    <t>01.12.2021 07:26:22</t>
  </si>
  <si>
    <t>01.12.2021 07:26:24</t>
  </si>
  <si>
    <t>01.12.2021 07:28:42</t>
  </si>
  <si>
    <t>01.12.2021 07:28:45</t>
  </si>
  <si>
    <t>01.12.2021 07:29:31</t>
  </si>
  <si>
    <t>01.12.2021 07:29:33</t>
  </si>
  <si>
    <t>01.12.2021 07:29:34</t>
  </si>
  <si>
    <t>01.12.2021 07:29:36</t>
  </si>
  <si>
    <t>01.12.2021 07:29:37</t>
  </si>
  <si>
    <t>01.12.2021 07:29:39</t>
  </si>
  <si>
    <t>01.12.2021 07:35:06</t>
  </si>
  <si>
    <t>01.12.2021 07:35:07</t>
  </si>
  <si>
    <t>01.12.2021 07:35:09</t>
  </si>
  <si>
    <t>01.12.2021 07:35:10</t>
  </si>
  <si>
    <t>01.12.2021 07:35:12</t>
  </si>
  <si>
    <t>01.12.2021 07:35:13</t>
  </si>
  <si>
    <t>01.12.2021 07:37:54</t>
  </si>
  <si>
    <t>01.12.2021 07:37:56</t>
  </si>
  <si>
    <t>01.12.2021 07:37:57</t>
  </si>
  <si>
    <t>01.12.2021 07:38:44</t>
  </si>
  <si>
    <t>01.12.2021 07:38:46</t>
  </si>
  <si>
    <t>01.12.2021 07:38:47</t>
  </si>
  <si>
    <t>01.12.2021 07:38:49</t>
  </si>
  <si>
    <t>01.12.2021 07:38:50</t>
  </si>
  <si>
    <t>01.12.2021 07:38:52</t>
  </si>
  <si>
    <t>01.12.2021 07:38:53</t>
  </si>
  <si>
    <t>01.12.2021 07:49:37</t>
  </si>
  <si>
    <t>01.12.2021 07:49:39</t>
  </si>
  <si>
    <t>01.12.2021 07:49:40</t>
  </si>
  <si>
    <t>01.12.2021 07:49:42</t>
  </si>
  <si>
    <t>01.12.2021 07:49:43</t>
  </si>
  <si>
    <t>01.12.2021 07:49:48</t>
  </si>
  <si>
    <t>01.12.2021 07:49:59</t>
  </si>
  <si>
    <t>01.12.2021 07:50:03</t>
  </si>
  <si>
    <t>01.12.2021 07:50:05</t>
  </si>
  <si>
    <t>01.12.2021 07:52:50</t>
  </si>
  <si>
    <t>01.12.2021 07:52:51</t>
  </si>
  <si>
    <t>01.12.2021 07:52:53</t>
  </si>
  <si>
    <t>01.12.2021 07:52:54</t>
  </si>
  <si>
    <t>01.12.2021 07:52:56</t>
  </si>
  <si>
    <t>01.12.2021 07:53:03</t>
  </si>
  <si>
    <t>01.12.2021 07:53:04</t>
  </si>
  <si>
    <t>01.12.2021 07:54:53</t>
  </si>
  <si>
    <t>01.12.2021 07:54:54</t>
  </si>
  <si>
    <t>01.12.2021 07:59:00</t>
  </si>
  <si>
    <t>01.12.2021 07:59:01</t>
  </si>
  <si>
    <t>01.12.2021 07:59:03</t>
  </si>
  <si>
    <t>01.12.2021 07:59:04</t>
  </si>
  <si>
    <t>01.12.2021 07:59:06</t>
  </si>
  <si>
    <t>01.12.2021 08:00:36</t>
  </si>
  <si>
    <t>01.12.2021 08:00:39</t>
  </si>
  <si>
    <t>01.12.2021 08:00:40</t>
  </si>
  <si>
    <t>01.12.2021 08:00:42</t>
  </si>
  <si>
    <t>01.12.2021 08:00:43</t>
  </si>
  <si>
    <t>01.12.2021 08:00:51</t>
  </si>
  <si>
    <t>01.12.2021 08:00:54</t>
  </si>
  <si>
    <t>01.12.2021 08:00:55</t>
  </si>
  <si>
    <t>01.12.2021 08:00:57</t>
  </si>
  <si>
    <t>01.12.2021 08:00:59</t>
  </si>
  <si>
    <t>01.12.2021 08:01:00</t>
  </si>
  <si>
    <t>01.12.2021 08:01:02</t>
  </si>
  <si>
    <t>01.12.2021 08:01:03</t>
  </si>
  <si>
    <t>01.12.2021 08:01:05</t>
  </si>
  <si>
    <t>01.12.2021 08:01:06</t>
  </si>
  <si>
    <t>01.12.2021 08:01:08</t>
  </si>
  <si>
    <t>01.12.2021 08:01:09</t>
  </si>
  <si>
    <t>01.12.2021 08:01:11</t>
  </si>
  <si>
    <t>01.12.2021 08:01:12</t>
  </si>
  <si>
    <t>01.12.2021 08:01:14</t>
  </si>
  <si>
    <t>01.12.2021 08:01:15</t>
  </si>
  <si>
    <t>01.12.2021 08:01:17</t>
  </si>
  <si>
    <t>01.12.2021 08:01:18</t>
  </si>
  <si>
    <t>01.12.2021 08:05:42</t>
  </si>
  <si>
    <t>01.12.2021 08:05:43</t>
  </si>
  <si>
    <t>01.12.2021 08:06:15</t>
  </si>
  <si>
    <t>01.12.2021 08:06:16</t>
  </si>
  <si>
    <t>01.12.2021 08:06:18</t>
  </si>
  <si>
    <t>01.12.2021 08:06:19</t>
  </si>
  <si>
    <t>01.12.2021 08:06:21</t>
  </si>
  <si>
    <t>01.12.2021 08:06:39</t>
  </si>
  <si>
    <t>01.12.2021 08:06:40</t>
  </si>
  <si>
    <t>01.12.2021 08:06:42</t>
  </si>
  <si>
    <t>01.12.2021 08:11:28</t>
  </si>
  <si>
    <t>01.12.2021 08:11:39</t>
  </si>
  <si>
    <t>01.12.2021 08:11:40</t>
  </si>
  <si>
    <t>01.12.2021 08:11:42</t>
  </si>
  <si>
    <t>01.12.2021 08:14:09</t>
  </si>
  <si>
    <t>01.12.2021 08:14:10</t>
  </si>
  <si>
    <t>01.12.2021 08:14:12</t>
  </si>
  <si>
    <t>01.12.2021 08:14:13</t>
  </si>
  <si>
    <t>01.12.2021 08:14:15</t>
  </si>
  <si>
    <t>01.12.2021 08:14:18</t>
  </si>
  <si>
    <t>01.12.2021 08:14:21</t>
  </si>
  <si>
    <t>01.12.2021 08:14:24</t>
  </si>
  <si>
    <t>01.12.2021 08:14:25</t>
  </si>
  <si>
    <t>01.12.2021 08:15:30</t>
  </si>
  <si>
    <t>01.12.2021 08:15:31</t>
  </si>
  <si>
    <t>01.12.2021 08:15:33</t>
  </si>
  <si>
    <t>01.12.2021 08:15:34</t>
  </si>
  <si>
    <t>01.12.2021 08:15:36</t>
  </si>
  <si>
    <t>01.12.2021 08:15:37</t>
  </si>
  <si>
    <t>01.12.2021 08:15:39</t>
  </si>
  <si>
    <t>01.12.2021 08:15:43</t>
  </si>
  <si>
    <t>01.12.2021 08:15:48</t>
  </si>
  <si>
    <t>01.12.2021 08:17:47</t>
  </si>
  <si>
    <t>01.12.2021 08:17:48</t>
  </si>
  <si>
    <t>01.12.2021 08:17:50</t>
  </si>
  <si>
    <t>01.12.2021 08:21:39</t>
  </si>
  <si>
    <t>01.12.2021 08:21:40</t>
  </si>
  <si>
    <t>01.12.2021 08:21:42</t>
  </si>
  <si>
    <t>01.12.2021 08:21:43</t>
  </si>
  <si>
    <t>01.12.2021 08:22:03</t>
  </si>
  <si>
    <t>01.12.2021 08:22:04</t>
  </si>
  <si>
    <t>01.12.2021 08:22:06</t>
  </si>
  <si>
    <t>01.12.2021 08:24:30</t>
  </si>
  <si>
    <t>01.12.2021 08:24:31</t>
  </si>
  <si>
    <t>01.12.2021 08:24:33</t>
  </si>
  <si>
    <t>01.12.2021 08:24:34</t>
  </si>
  <si>
    <t>01.12.2021 08:24:36</t>
  </si>
  <si>
    <t>01.12.2021 08:27:04</t>
  </si>
  <si>
    <t>01.12.2021 08:27:06</t>
  </si>
  <si>
    <t>01.12.2021 08:27:07</t>
  </si>
  <si>
    <t>01.12.2021 08:27:09</t>
  </si>
  <si>
    <t>01.12.2021 08:27:10</t>
  </si>
  <si>
    <t>01.12.2021 08:27:12</t>
  </si>
  <si>
    <t>01.12.2021 08:28:43</t>
  </si>
  <si>
    <t>01.12.2021 08:28:45</t>
  </si>
  <si>
    <t>01.12.2021 08:29:33</t>
  </si>
  <si>
    <t>01.12.2021 08:29:34</t>
  </si>
  <si>
    <t>01.12.2021 08:29:36</t>
  </si>
  <si>
    <t>01.12.2021 08:30:51</t>
  </si>
  <si>
    <t>01.12.2021 08:30:53</t>
  </si>
  <si>
    <t>01.12.2021 08:30:54</t>
  </si>
  <si>
    <t>01.12.2021 08:30:56</t>
  </si>
  <si>
    <t>01.12.2021 08:33:25</t>
  </si>
  <si>
    <t>01.12.2021 08:33:27</t>
  </si>
  <si>
    <t>01.12.2021 08:33:30</t>
  </si>
  <si>
    <t>01.12.2021 08:33:57</t>
  </si>
  <si>
    <t>01.12.2021 08:33:59</t>
  </si>
  <si>
    <t>01.12.2021 08:34:00</t>
  </si>
  <si>
    <t>01.12.2021 08:34:02</t>
  </si>
  <si>
    <t>01.12.2021 08:34:03</t>
  </si>
  <si>
    <t>01.12.2021 08:34:05</t>
  </si>
  <si>
    <t>01.12.2021 08:37:51</t>
  </si>
  <si>
    <t>01.12.2021 08:37:53</t>
  </si>
  <si>
    <t>01.12.2021 08:37:54</t>
  </si>
  <si>
    <t>01.12.2021 08:37:56</t>
  </si>
  <si>
    <t>01.12.2021 08:37:57</t>
  </si>
  <si>
    <t>01.12.2021 08:37:59</t>
  </si>
  <si>
    <t>01.12.2021 08:41:27</t>
  </si>
  <si>
    <t>01.12.2021 08:41:28</t>
  </si>
  <si>
    <t>01.12.2021 08:41:30</t>
  </si>
  <si>
    <t>01.12.2021 08:41:31</t>
  </si>
  <si>
    <t>01.12.2021 08:41:33</t>
  </si>
  <si>
    <t>01.12.2021 08:41:34</t>
  </si>
  <si>
    <t>01.12.2021 08:41:36</t>
  </si>
  <si>
    <t>01.12.2021 08:41:37</t>
  </si>
  <si>
    <t>01.12.2021 08:43:15</t>
  </si>
  <si>
    <t>01.12.2021 08:43:36</t>
  </si>
  <si>
    <t>01.12.2021 08:43:39</t>
  </si>
  <si>
    <t>01.12.2021 08:43:40</t>
  </si>
  <si>
    <t>01.12.2021 08:43:50</t>
  </si>
  <si>
    <t>01.12.2021 08:48:16</t>
  </si>
  <si>
    <t>01.12.2021 08:48:19</t>
  </si>
  <si>
    <t>01.12.2021 08:48:21</t>
  </si>
  <si>
    <t>01.12.2021 08:48:22</t>
  </si>
  <si>
    <t>01.12.2021 08:51:42</t>
  </si>
  <si>
    <t>01.12.2021 08:51:43</t>
  </si>
  <si>
    <t>01.12.2021 08:51:45</t>
  </si>
  <si>
    <t>01.12.2021 08:51:46</t>
  </si>
  <si>
    <t>01.12.2021 08:54:07</t>
  </si>
  <si>
    <t>01.12.2021 08:54:09</t>
  </si>
  <si>
    <t>01.12.2021 08:54:10</t>
  </si>
  <si>
    <t>01.12.2021 08:55:36</t>
  </si>
  <si>
    <t>01.12.2021 08:55:37</t>
  </si>
  <si>
    <t>01.12.2021 08:55:39</t>
  </si>
  <si>
    <t>01.12.2021 08:55:40</t>
  </si>
  <si>
    <t>01.12.2021 08:55:42</t>
  </si>
  <si>
    <t>01.12.2021 08:55:43</t>
  </si>
  <si>
    <t>01.12.2021 08:55:45</t>
  </si>
  <si>
    <t>01.12.2021 08:55:46</t>
  </si>
  <si>
    <t>01.12.2021 08:55:48</t>
  </si>
  <si>
    <t>01.12.2021 08:55:49</t>
  </si>
  <si>
    <t>01.12.2021 08:55:52</t>
  </si>
  <si>
    <t>01.12.2021 08:55:55</t>
  </si>
  <si>
    <t>01.12.2021 08:56:07</t>
  </si>
  <si>
    <t>01.12.2021 08:56:12</t>
  </si>
  <si>
    <t>01.12.2021 08:56:13</t>
  </si>
  <si>
    <t>01.12.2021 08:56:15</t>
  </si>
  <si>
    <t>01.12.2021 08:56:16</t>
  </si>
  <si>
    <t>01.12.2021 08:56:18</t>
  </si>
  <si>
    <t>01.12.2021 08:56:19</t>
  </si>
  <si>
    <t>01.12.2021 08:56:21</t>
  </si>
  <si>
    <t>01.12.2021 08:56:22</t>
  </si>
  <si>
    <t>01.12.2021 08:56:24</t>
  </si>
  <si>
    <t>01.12.2021 08:56:25</t>
  </si>
  <si>
    <t>01.12.2021 08:56:27</t>
  </si>
  <si>
    <t>01.12.2021 08:56:40</t>
  </si>
  <si>
    <t>01.12.2021 08:56:42</t>
  </si>
  <si>
    <t>01.12.2021 08:56:43</t>
  </si>
  <si>
    <t>01.12.2021 08:56:45</t>
  </si>
  <si>
    <t>01.12.2021 09:00:04</t>
  </si>
  <si>
    <t>01.12.2021 09:00:06</t>
  </si>
  <si>
    <t>01.12.2021 09:00:07</t>
  </si>
  <si>
    <t>01.12.2021 09:00:09</t>
  </si>
  <si>
    <t>01.12.2021 09:00:10</t>
  </si>
  <si>
    <t>01.12.2021 09:00:18</t>
  </si>
  <si>
    <t>01.12.2021 09:00:19</t>
  </si>
  <si>
    <t>01.12.2021 09:00:21</t>
  </si>
  <si>
    <t>01.12.2021 09:00:22</t>
  </si>
  <si>
    <t>01.12.2021 09:02:09</t>
  </si>
  <si>
    <t>01.12.2021 09:02:10</t>
  </si>
  <si>
    <t>01.12.2021 09:02:12</t>
  </si>
  <si>
    <t>01.12.2021 09:03:07</t>
  </si>
  <si>
    <t>01.12.2021 09:03:09</t>
  </si>
  <si>
    <t>01.12.2021 09:03:10</t>
  </si>
  <si>
    <t>01.12.2021 09:04:07</t>
  </si>
  <si>
    <t>01.12.2021 09:04:13</t>
  </si>
  <si>
    <t>01.12.2021 09:04:15</t>
  </si>
  <si>
    <t>01.12.2021 09:04:16</t>
  </si>
  <si>
    <t>01.12.2021 09:04:45</t>
  </si>
  <si>
    <t>01.12.2021 09:04:46</t>
  </si>
  <si>
    <t>01.12.2021 09:04:48</t>
  </si>
  <si>
    <t>01.12.2021 09:11:51</t>
  </si>
  <si>
    <t>01.12.2021 09:11:53</t>
  </si>
  <si>
    <t>01.12.2021 09:11:54</t>
  </si>
  <si>
    <t>01.12.2021 09:11:56</t>
  </si>
  <si>
    <t>01.12.2021 09:12:51</t>
  </si>
  <si>
    <t>01.12.2021 09:12:54</t>
  </si>
  <si>
    <t>01.12.2021 09:12:56</t>
  </si>
  <si>
    <t>01.12.2021 09:12:57</t>
  </si>
  <si>
    <t>01.12.2021 09:17:31</t>
  </si>
  <si>
    <t>01.12.2021 09:17:33</t>
  </si>
  <si>
    <t>01.12.2021 09:17:34</t>
  </si>
  <si>
    <t>01.12.2021 09:23:09</t>
  </si>
  <si>
    <t>01.12.2021 09:23:10</t>
  </si>
  <si>
    <t>01.12.2021 09:23:12</t>
  </si>
  <si>
    <t>01.12.2021 09:23:13</t>
  </si>
  <si>
    <t>01.12.2021 09:23:48</t>
  </si>
  <si>
    <t>01.12.2021 09:23:53</t>
  </si>
  <si>
    <t>01.12.2021 09:23:57</t>
  </si>
  <si>
    <t>01.12.2021 09:23:59</t>
  </si>
  <si>
    <t>01.12.2021 09:24:00</t>
  </si>
  <si>
    <t>01.12.2021 09:24:02</t>
  </si>
  <si>
    <t>01.12.2021 09:24:03</t>
  </si>
  <si>
    <t>01.12.2021 09:24:05</t>
  </si>
  <si>
    <t>01.12.2021 09:25:22</t>
  </si>
  <si>
    <t>01.12.2021 09:25:24</t>
  </si>
  <si>
    <t>01.12.2021 09:25:25</t>
  </si>
  <si>
    <t>01.12.2021 09:25:27</t>
  </si>
  <si>
    <t>01.12.2021 09:25:28</t>
  </si>
  <si>
    <t>01.12.2021 09:30:06</t>
  </si>
  <si>
    <t>01.12.2021 09:30:09</t>
  </si>
  <si>
    <t>01.12.2021 09:30:12</t>
  </si>
  <si>
    <t>01.12.2021 09:30:13</t>
  </si>
  <si>
    <t>01.12.2021 09:30:15</t>
  </si>
  <si>
    <t>01.12.2021 09:30:19</t>
  </si>
  <si>
    <t>01.12.2021 09:30:21</t>
  </si>
  <si>
    <t>01.12.2021 09:30:22</t>
  </si>
  <si>
    <t>01.12.2021 09:30:24</t>
  </si>
  <si>
    <t>01.12.2021 09:30:25</t>
  </si>
  <si>
    <t>01.12.2021 09:30:27</t>
  </si>
  <si>
    <t>01.12.2021 09:30:28</t>
  </si>
  <si>
    <t>01.12.2021 09:30:30</t>
  </si>
  <si>
    <t>01.12.2021 09:30:31</t>
  </si>
  <si>
    <t>01.12.2021 09:30:33</t>
  </si>
  <si>
    <t>01.12.2021 09:30:34</t>
  </si>
  <si>
    <t>01.12.2021 09:37:01</t>
  </si>
  <si>
    <t>01.12.2021 09:37:03</t>
  </si>
  <si>
    <t>01.12.2021 09:37:04</t>
  </si>
  <si>
    <t>01.12.2021 09:37:06</t>
  </si>
  <si>
    <t>01.12.2021 09:37:07</t>
  </si>
  <si>
    <t>01.12.2021 09:39:39</t>
  </si>
  <si>
    <t>01.12.2021 09:39:40</t>
  </si>
  <si>
    <t>01.12.2021 09:39:42</t>
  </si>
  <si>
    <t>01.12.2021 09:39:43</t>
  </si>
  <si>
    <t>01.12.2021 09:43:45</t>
  </si>
  <si>
    <t>01.12.2021 09:43:48</t>
  </si>
  <si>
    <t>01.12.2021 09:43:50</t>
  </si>
  <si>
    <t>01.12.2021 09:44:07</t>
  </si>
  <si>
    <t>01.12.2021 09:44:09</t>
  </si>
  <si>
    <t>01.12.2021 09:44:10</t>
  </si>
  <si>
    <t>01.12.2021 09:44:12</t>
  </si>
  <si>
    <t>01.12.2021 09:44:13</t>
  </si>
  <si>
    <t>01.12.2021 09:44:16</t>
  </si>
  <si>
    <t>01.12.2021 09:47:45</t>
  </si>
  <si>
    <t>01.12.2021 09:47:47</t>
  </si>
  <si>
    <t>01.12.2021 09:47:48</t>
  </si>
  <si>
    <t>01.12.2021 09:47:50</t>
  </si>
  <si>
    <t>01.12.2021 09:47:51</t>
  </si>
  <si>
    <t>01.12.2021 09:47:53</t>
  </si>
  <si>
    <t>01.12.2021 09:48:03</t>
  </si>
  <si>
    <t>01.12.2021 09:48:04</t>
  </si>
  <si>
    <t>01.12.2021 09:51:01</t>
  </si>
  <si>
    <t>01.12.2021 09:51:03</t>
  </si>
  <si>
    <t>01.12.2021 09:51:04</t>
  </si>
  <si>
    <t>01.12.2021 09:51:06</t>
  </si>
  <si>
    <t>01.12.2021 09:51:07</t>
  </si>
  <si>
    <t>01.12.2021 09:51:09</t>
  </si>
  <si>
    <t>01.12.2021 09:51:10</t>
  </si>
  <si>
    <t>01.12.2021 09:51:12</t>
  </si>
  <si>
    <t>01.12.2021 09:51:39</t>
  </si>
  <si>
    <t>01.12.2021 09:51:45</t>
  </si>
  <si>
    <t>01.12.2021 09:51:46</t>
  </si>
  <si>
    <t>01.12.2021 09:51:48</t>
  </si>
  <si>
    <t>01.12.2021 09:51:49</t>
  </si>
  <si>
    <t>01.12.2021 09:52:34</t>
  </si>
  <si>
    <t>01.12.2021 09:52:36</t>
  </si>
  <si>
    <t>01.12.2021 09:52:37</t>
  </si>
  <si>
    <t>01.12.2021 09:57:00</t>
  </si>
  <si>
    <t>01.12.2021 09:57:01</t>
  </si>
  <si>
    <t>01.12.2021 09:57:03</t>
  </si>
  <si>
    <t>01.12.2021 09:57:06</t>
  </si>
  <si>
    <t>01.12.2021 09:57:07</t>
  </si>
  <si>
    <t>01.12.2021 09:57:09</t>
  </si>
  <si>
    <t>01.12.2021 09:57:21</t>
  </si>
  <si>
    <t>01.12.2021 09:57:24</t>
  </si>
  <si>
    <t>01.12.2021 09:57:25</t>
  </si>
  <si>
    <t>01.12.2021 09:58:18</t>
  </si>
  <si>
    <t>01.12.2021 09:58:19</t>
  </si>
  <si>
    <t>01.12.2021 09:58:22</t>
  </si>
  <si>
    <t>01.12.2021 09:58:25</t>
  </si>
  <si>
    <t>01.12.2021 09:59:34</t>
  </si>
  <si>
    <t>01.12.2021 09:59:36</t>
  </si>
  <si>
    <t>01.12.2021 09:59:53</t>
  </si>
  <si>
    <t>01.12.2021 09:59:57</t>
  </si>
  <si>
    <t>01.12.2021 10:00:00</t>
  </si>
  <si>
    <t>01.12.2021 10:00:02</t>
  </si>
  <si>
    <t>01.12.2021 10:00:03</t>
  </si>
  <si>
    <t>01.12.2021 10:00:05</t>
  </si>
  <si>
    <t>01.12.2021 10:00:06</t>
  </si>
  <si>
    <t>01.12.2021 10:00:39</t>
  </si>
  <si>
    <t>01.12.2021 10:00:41</t>
  </si>
  <si>
    <t>01.12.2021 10:00:42</t>
  </si>
  <si>
    <t>01.12.2021 10:00:44</t>
  </si>
  <si>
    <t>01.12.2021 10:01:10</t>
  </si>
  <si>
    <t>01.12.2021 10:01:12</t>
  </si>
  <si>
    <t>01.12.2021 10:01:13</t>
  </si>
  <si>
    <t>01.12.2021 10:01:15</t>
  </si>
  <si>
    <t>01.12.2021 10:03:22</t>
  </si>
  <si>
    <t>01.12.2021 10:03:24</t>
  </si>
  <si>
    <t>01.12.2021 10:03:25</t>
  </si>
  <si>
    <t>01.12.2021 10:03:27</t>
  </si>
  <si>
    <t>01.12.2021 10:03:28</t>
  </si>
  <si>
    <t>01.12.2021 10:03:47</t>
  </si>
  <si>
    <t>01.12.2021 10:03:48</t>
  </si>
  <si>
    <t>01.12.2021 10:03:49</t>
  </si>
  <si>
    <t>01.12.2021 10:07:33</t>
  </si>
  <si>
    <t>01.12.2021 10:07:34</t>
  </si>
  <si>
    <t>01.12.2021 10:07:36</t>
  </si>
  <si>
    <t>01.12.2021 10:07:37</t>
  </si>
  <si>
    <t>01.12.2021 10:07:57</t>
  </si>
  <si>
    <t>01.12.2021 10:07:59</t>
  </si>
  <si>
    <t>01.12.2021 10:08:00</t>
  </si>
  <si>
    <t>01.12.2021 10:08:02</t>
  </si>
  <si>
    <t>01.12.2021 10:16:24</t>
  </si>
  <si>
    <t>01.12.2021 10:16:25</t>
  </si>
  <si>
    <t>01.12.2021 10:16:27</t>
  </si>
  <si>
    <t>01.12.2021 10:16:28</t>
  </si>
  <si>
    <t>01.12.2021 10:16:30</t>
  </si>
  <si>
    <t>01.12.2021 10:17:33</t>
  </si>
  <si>
    <t>01.12.2021 10:17:34</t>
  </si>
  <si>
    <t>01.12.2021 10:17:46</t>
  </si>
  <si>
    <t>01.12.2021 10:17:48</t>
  </si>
  <si>
    <t>01.12.2021 10:17:49</t>
  </si>
  <si>
    <t>01.12.2021 10:17:51</t>
  </si>
  <si>
    <t>01.12.2021 10:19:27</t>
  </si>
  <si>
    <t>01.12.2021 10:19:28</t>
  </si>
  <si>
    <t>01.12.2021 10:19:30</t>
  </si>
  <si>
    <t>01.12.2021 10:19:33</t>
  </si>
  <si>
    <t>01.12.2021 10:22:51</t>
  </si>
  <si>
    <t>01.12.2021 10:22:53</t>
  </si>
  <si>
    <t>01.12.2021 10:22:54</t>
  </si>
  <si>
    <t>01.12.2021 10:25:13</t>
  </si>
  <si>
    <t>01.12.2021 10:25:15</t>
  </si>
  <si>
    <t>01.12.2021 10:25:16</t>
  </si>
  <si>
    <t>01.12.2021 10:25:18</t>
  </si>
  <si>
    <t>01.12.2021 10:26:12</t>
  </si>
  <si>
    <t>01.12.2021 10:26:13</t>
  </si>
  <si>
    <t>01.12.2021 10:26:15</t>
  </si>
  <si>
    <t>01.12.2021 10:28:27</t>
  </si>
  <si>
    <t>01.12.2021 10:28:28</t>
  </si>
  <si>
    <t>01.12.2021 10:28:30</t>
  </si>
  <si>
    <t>01.12.2021 10:28:31</t>
  </si>
  <si>
    <t>01.12.2021 10:28:33</t>
  </si>
  <si>
    <t>01.12.2021 10:28:34</t>
  </si>
  <si>
    <t>01.12.2021 10:28:36</t>
  </si>
  <si>
    <t>01.12.2021 10:28:37</t>
  </si>
  <si>
    <t>01.12.2021 10:28:39</t>
  </si>
  <si>
    <t>01.12.2021 10:33:30</t>
  </si>
  <si>
    <t>01.12.2021 10:33:31</t>
  </si>
  <si>
    <t>01.12.2021 10:33:33</t>
  </si>
  <si>
    <t>01.12.2021 10:33:34</t>
  </si>
  <si>
    <t>01.12.2021 10:37:06</t>
  </si>
  <si>
    <t>01.12.2021 10:37:07</t>
  </si>
  <si>
    <t>01.12.2021 10:37:09</t>
  </si>
  <si>
    <t>01.12.2021 10:38:22</t>
  </si>
  <si>
    <t>01.12.2021 10:38:28</t>
  </si>
  <si>
    <t>01.12.2021 10:38:31</t>
  </si>
  <si>
    <t>01.12.2021 10:39:42</t>
  </si>
  <si>
    <t>01.12.2021 10:39:46</t>
  </si>
  <si>
    <t>01.12.2021 10:39:48</t>
  </si>
  <si>
    <t>01.12.2021 10:40:19</t>
  </si>
  <si>
    <t>01.12.2021 10:40:21</t>
  </si>
  <si>
    <t>01.12.2021 10:40:22</t>
  </si>
  <si>
    <t>01.12.2021 10:43:47</t>
  </si>
  <si>
    <t>01.12.2021 10:43:56</t>
  </si>
  <si>
    <t>01.12.2021 10:43:57</t>
  </si>
  <si>
    <t>01.12.2021 10:43:59</t>
  </si>
  <si>
    <t>01.12.2021 10:44:00</t>
  </si>
  <si>
    <t>01.12.2021 10:44:02</t>
  </si>
  <si>
    <t>01.12.2021 10:44:35</t>
  </si>
  <si>
    <t>01.12.2021 10:44:36</t>
  </si>
  <si>
    <t>01.12.2021 10:44:38</t>
  </si>
  <si>
    <t>01.12.2021 10:44:39</t>
  </si>
  <si>
    <t>01.12.2021 10:46:50</t>
  </si>
  <si>
    <t>01.12.2021 10:46:51</t>
  </si>
  <si>
    <t>01.12.2021 10:46:53</t>
  </si>
  <si>
    <t>01.12.2021 10:46:54</t>
  </si>
  <si>
    <t>01.12.2021 10:46:56</t>
  </si>
  <si>
    <t>01.12.2021 10:46:57</t>
  </si>
  <si>
    <t>01.12.2021 10:47:00</t>
  </si>
  <si>
    <t>01.12.2021 10:47:01</t>
  </si>
  <si>
    <t>01.12.2021 10:47:30</t>
  </si>
  <si>
    <t>01.12.2021 10:47:31</t>
  </si>
  <si>
    <t>01.12.2021 10:47:33</t>
  </si>
  <si>
    <t>01.12.2021 10:53:42</t>
  </si>
  <si>
    <t>01.12.2021 10:53:43</t>
  </si>
  <si>
    <t>01.12.2021 10:53:45</t>
  </si>
  <si>
    <t>01.12.2021 10:53:46</t>
  </si>
  <si>
    <t>01.12.2021 10:58:09</t>
  </si>
  <si>
    <t>01.12.2021 10:58:10</t>
  </si>
  <si>
    <t>01.12.2021 10:58:12</t>
  </si>
  <si>
    <t>01.12.2021 10:58:13</t>
  </si>
  <si>
    <t>01.12.2021 11:00:21</t>
  </si>
  <si>
    <t>01.12.2021 11:00:22</t>
  </si>
  <si>
    <t>01.12.2021 11:00:24</t>
  </si>
  <si>
    <t>01.12.2021 11:12:40</t>
  </si>
  <si>
    <t>01.12.2021 11:12:42</t>
  </si>
  <si>
    <t>01.12.2021 11:12:44</t>
  </si>
  <si>
    <t>01.12.2021 11:12:45</t>
  </si>
  <si>
    <t>01.12.2021 11:12:46</t>
  </si>
  <si>
    <t>01.12.2021 11:12:48</t>
  </si>
  <si>
    <t>01.12.2021 11:12:50</t>
  </si>
  <si>
    <t>01.12.2021 11:13:36</t>
  </si>
  <si>
    <t>01.12.2021 11:13:37</t>
  </si>
  <si>
    <t>01.12.2021 11:14:36</t>
  </si>
  <si>
    <t>01.12.2021 11:14:37</t>
  </si>
  <si>
    <t>01.12.2021 11:16:12</t>
  </si>
  <si>
    <t>01.12.2021 11:16:13</t>
  </si>
  <si>
    <t>01.12.2021 11:19:04</t>
  </si>
  <si>
    <t>01.12.2021 11:19:06</t>
  </si>
  <si>
    <t>01.12.2021 11:19:09</t>
  </si>
  <si>
    <t>01.12.2021 11:20:27</t>
  </si>
  <si>
    <t>01.12.2021 11:20:28</t>
  </si>
  <si>
    <t>01.12.2021 11:20:31</t>
  </si>
  <si>
    <t>01.12.2021 11:21:47</t>
  </si>
  <si>
    <t>01.12.2021 11:21:48</t>
  </si>
  <si>
    <t>01.12.2021 11:21:50</t>
  </si>
  <si>
    <t>01.12.2021 11:21:51</t>
  </si>
  <si>
    <t>01.12.2021 11:21:53</t>
  </si>
  <si>
    <t>01.12.2021 11:21:54</t>
  </si>
  <si>
    <t>01.12.2021 11:21:56</t>
  </si>
  <si>
    <t>01.12.2021 11:24:09</t>
  </si>
  <si>
    <t>01.12.2021 11:24:10</t>
  </si>
  <si>
    <t>01.12.2021 11:24:12</t>
  </si>
  <si>
    <t>01.12.2021 11:24:13</t>
  </si>
  <si>
    <t>01.12.2021 11:24:15</t>
  </si>
  <si>
    <t>01.12.2021 11:24:16</t>
  </si>
  <si>
    <t>01.12.2021 11:26:54</t>
  </si>
  <si>
    <t>01.12.2021 11:26:56</t>
  </si>
  <si>
    <t>01.12.2021 11:26:57</t>
  </si>
  <si>
    <t>01.12.2021 11:28:00</t>
  </si>
  <si>
    <t>01.12.2021 11:28:01</t>
  </si>
  <si>
    <t>01.12.2021 11:28:03</t>
  </si>
  <si>
    <t>01.12.2021 11:28:04</t>
  </si>
  <si>
    <t>01.12.2021 11:28:06</t>
  </si>
  <si>
    <t>01.12.2021 11:30:24</t>
  </si>
  <si>
    <t>01.12.2021 11:30:25</t>
  </si>
  <si>
    <t>01.12.2021 11:30:27</t>
  </si>
  <si>
    <t>01.12.2021 11:32:39</t>
  </si>
  <si>
    <t>01.12.2021 11:32:40</t>
  </si>
  <si>
    <t>01.12.2021 11:32:42</t>
  </si>
  <si>
    <t>01.12.2021 11:32:43</t>
  </si>
  <si>
    <t>01.12.2021 11:32:45</t>
  </si>
  <si>
    <t>01.12.2021 11:32:46</t>
  </si>
  <si>
    <t>01.12.2021 11:32:48</t>
  </si>
  <si>
    <t>01.12.2021 11:34:07</t>
  </si>
  <si>
    <t>01.12.2021 11:34:10</t>
  </si>
  <si>
    <t>01.12.2021 11:34:12</t>
  </si>
  <si>
    <t>01.12.2021 11:34:13</t>
  </si>
  <si>
    <t>01.12.2021 11:36:09</t>
  </si>
  <si>
    <t>01.12.2021 11:36:10</t>
  </si>
  <si>
    <t>01.12.2021 11:36:12</t>
  </si>
  <si>
    <t>01.12.2021 11:36:15</t>
  </si>
  <si>
    <t>01.12.2021 11:36:16</t>
  </si>
  <si>
    <t>01.12.2021 11:36:51</t>
  </si>
  <si>
    <t>01.12.2021 11:36:52</t>
  </si>
  <si>
    <t>01.12.2021 11:36:54</t>
  </si>
  <si>
    <t>01.12.2021 11:36:55</t>
  </si>
  <si>
    <t>01.12.2021 11:36:57</t>
  </si>
  <si>
    <t>01.12.2021 11:38:39</t>
  </si>
  <si>
    <t>01.12.2021 11:38:40</t>
  </si>
  <si>
    <t>01.12.2021 11:38:42</t>
  </si>
  <si>
    <t>01.12.2021 11:40:04</t>
  </si>
  <si>
    <t>01.12.2021 11:40:06</t>
  </si>
  <si>
    <t>01.12.2021 11:40:07</t>
  </si>
  <si>
    <t>01.12.2021 11:42:31</t>
  </si>
  <si>
    <t>01.12.2021 11:42:33</t>
  </si>
  <si>
    <t>01.12.2021 11:42:34</t>
  </si>
  <si>
    <t>01.12.2021 11:42:36</t>
  </si>
  <si>
    <t>01.12.2021 11:43:09</t>
  </si>
  <si>
    <t>01.12.2021 11:43:10</t>
  </si>
  <si>
    <t>01.12.2021 11:43:12</t>
  </si>
  <si>
    <t>01.12.2021 11:43:15</t>
  </si>
  <si>
    <t>01.12.2021 11:47:09</t>
  </si>
  <si>
    <t>01.12.2021 11:47:10</t>
  </si>
  <si>
    <t>01.12.2021 11:47:12</t>
  </si>
  <si>
    <t>01.12.2021 11:47:13</t>
  </si>
  <si>
    <t>01.12.2021 11:47:15</t>
  </si>
  <si>
    <t>01.12.2021 11:47:30</t>
  </si>
  <si>
    <t>01.12.2021 11:47:31</t>
  </si>
  <si>
    <t>01.12.2021 11:51:47</t>
  </si>
  <si>
    <t>01.12.2021 11:51:48</t>
  </si>
  <si>
    <t>01.12.2021 11:51:50</t>
  </si>
  <si>
    <t>01.12.2021 11:51:51</t>
  </si>
  <si>
    <t>01.12.2021 11:54:33</t>
  </si>
  <si>
    <t>01.12.2021 11:54:34</t>
  </si>
  <si>
    <t>01.12.2021 11:54:36</t>
  </si>
  <si>
    <t>01.12.2021 11:54:37</t>
  </si>
  <si>
    <t>01.12.2021 11:54:39</t>
  </si>
  <si>
    <t>01.12.2021 11:54:40</t>
  </si>
  <si>
    <t>01.12.2021 11:54:42</t>
  </si>
  <si>
    <t>01.12.2021 11:54:43</t>
  </si>
  <si>
    <t>01.12.2021 11:54:45</t>
  </si>
  <si>
    <t>01.12.2021 11:54:46</t>
  </si>
  <si>
    <t>01.12.2021 11:55:50</t>
  </si>
  <si>
    <t>01.12.2021 11:55:53</t>
  </si>
  <si>
    <t>01.12.2021 11:55:54</t>
  </si>
  <si>
    <t>01.12.2021 11:57:18</t>
  </si>
  <si>
    <t>01.12.2021 11:57:19</t>
  </si>
  <si>
    <t>01.12.2021 11:57:21</t>
  </si>
  <si>
    <t>01.12.2021 11:57:22</t>
  </si>
  <si>
    <t>01.12.2021 11:57:49</t>
  </si>
  <si>
    <t>01.12.2021 11:57:51</t>
  </si>
  <si>
    <t>01.12.2021 11:57:52</t>
  </si>
  <si>
    <t>01.12.2021 11:57:54</t>
  </si>
  <si>
    <t>01.12.2021 11:57:55</t>
  </si>
  <si>
    <t>01.12.2021 11:57:57</t>
  </si>
  <si>
    <t>01.12.2021 11:58:10</t>
  </si>
  <si>
    <t>01.12.2021 11:58:12</t>
  </si>
  <si>
    <t>01.12.2021 11:58:13</t>
  </si>
  <si>
    <t>01.12.2021 12:02:40</t>
  </si>
  <si>
    <t>01.12.2021 12:02:42</t>
  </si>
  <si>
    <t>01.12.2021 12:02:43</t>
  </si>
  <si>
    <t>01.12.2021 12:02:45</t>
  </si>
  <si>
    <t>01.12.2021 12:15:09</t>
  </si>
  <si>
    <t>01.12.2021 12:15:10</t>
  </si>
  <si>
    <t>01.12.2021 12:15:12</t>
  </si>
  <si>
    <t>01.12.2021 12:16:25</t>
  </si>
  <si>
    <t>01.12.2021 12:25:36</t>
  </si>
  <si>
    <t>01.12.2021 12:25:37</t>
  </si>
  <si>
    <t>01.12.2021 12:25:39</t>
  </si>
  <si>
    <t>01.12.2021 12:25:40</t>
  </si>
  <si>
    <t>01.12.2021 12:25:42</t>
  </si>
  <si>
    <t>01.12.2021 12:25:43</t>
  </si>
  <si>
    <t>01.12.2021 12:29:28</t>
  </si>
  <si>
    <t>01.12.2021 12:29:30</t>
  </si>
  <si>
    <t>01.12.2021 12:29:31</t>
  </si>
  <si>
    <t>01.12.2021 12:30:42</t>
  </si>
  <si>
    <t>01.12.2021 12:30:43</t>
  </si>
  <si>
    <t>01.12.2021 12:30:45</t>
  </si>
  <si>
    <t>01.12.2021 12:30:46</t>
  </si>
  <si>
    <t>01.12.2021 12:30:48</t>
  </si>
  <si>
    <t>01.12.2021 12:30:59</t>
  </si>
  <si>
    <t>01.12.2021 12:31:00</t>
  </si>
  <si>
    <t>01.12.2021 12:31:02</t>
  </si>
  <si>
    <t>01.12.2021 12:31:39</t>
  </si>
  <si>
    <t>01.12.2021 12:31:44</t>
  </si>
  <si>
    <t>01.12.2021 12:31:45</t>
  </si>
  <si>
    <t>01.12.2021 12:31:47</t>
  </si>
  <si>
    <t>01.12.2021 12:32:40</t>
  </si>
  <si>
    <t>01.12.2021 12:32:42</t>
  </si>
  <si>
    <t>01.12.2021 12:32:43</t>
  </si>
  <si>
    <t>01.12.2021 12:32:45</t>
  </si>
  <si>
    <t>01.12.2021 12:32:46</t>
  </si>
  <si>
    <t>01.12.2021 12:32:48</t>
  </si>
  <si>
    <t>01.12.2021 12:38:09</t>
  </si>
  <si>
    <t>01.12.2021 12:38:10</t>
  </si>
  <si>
    <t>01.12.2021 12:38:12</t>
  </si>
  <si>
    <t>01.12.2021 12:38:45</t>
  </si>
  <si>
    <t>01.12.2021 12:38:46</t>
  </si>
  <si>
    <t>01.12.2021 12:38:48</t>
  </si>
  <si>
    <t>01.12.2021 12:38:49</t>
  </si>
  <si>
    <t>01.12.2021 12:38:51</t>
  </si>
  <si>
    <t>01.12.2021 12:38:52</t>
  </si>
  <si>
    <t>01.12.2021 12:38:54</t>
  </si>
  <si>
    <t>01.12.2021 12:38:55</t>
  </si>
  <si>
    <t>01.12.2021 12:42:31</t>
  </si>
  <si>
    <t>01.12.2021 12:42:33</t>
  </si>
  <si>
    <t>01.12.2021 12:44:15</t>
  </si>
  <si>
    <t>01.12.2021 12:45:00</t>
  </si>
  <si>
    <t>01.12.2021 12:45:03</t>
  </si>
  <si>
    <t>01.12.2021 12:45:04</t>
  </si>
  <si>
    <t>01.12.2021 12:45:06</t>
  </si>
  <si>
    <t>01.12.2021 12:45:07</t>
  </si>
  <si>
    <t>01.12.2021 12:45:09</t>
  </si>
  <si>
    <t>01.12.2021 12:45:10</t>
  </si>
  <si>
    <t>01.12.2021 12:45:55</t>
  </si>
  <si>
    <t>01.12.2021 12:45:57</t>
  </si>
  <si>
    <t>01.12.2021 12:45:58</t>
  </si>
  <si>
    <t>01.12.2021 12:46:00</t>
  </si>
  <si>
    <t>01.12.2021 12:46:02</t>
  </si>
  <si>
    <t>01.12.2021 12:46:03</t>
  </si>
  <si>
    <t>01.12.2021 12:46:21</t>
  </si>
  <si>
    <t>01.12.2021 12:46:23</t>
  </si>
  <si>
    <t>01.12.2021 12:46:24</t>
  </si>
  <si>
    <t>01.12.2021 12:46:26</t>
  </si>
  <si>
    <t>01.12.2021 12:48:00</t>
  </si>
  <si>
    <t>01.12.2021 12:48:01</t>
  </si>
  <si>
    <t>01.12.2021 12:48:03</t>
  </si>
  <si>
    <t>01.12.2021 12:50:24</t>
  </si>
  <si>
    <t>01.12.2021 12:50:25</t>
  </si>
  <si>
    <t>01.12.2021 12:50:27</t>
  </si>
  <si>
    <t>01.12.2021 12:50:28</t>
  </si>
  <si>
    <t>01.12.2021 12:50:30</t>
  </si>
  <si>
    <t>01.12.2021 12:50:37</t>
  </si>
  <si>
    <t>01.12.2021 12:50:39</t>
  </si>
  <si>
    <t>01.12.2021 12:50:40</t>
  </si>
  <si>
    <t>01.12.2021 12:54:34</t>
  </si>
  <si>
    <t>01.12.2021 12:54:36</t>
  </si>
  <si>
    <t>01.12.2021 12:54:37</t>
  </si>
  <si>
    <t>01.12.2021 12:54:39</t>
  </si>
  <si>
    <t>01.12.2021 12:54:40</t>
  </si>
  <si>
    <t>01.12.2021 12:54:42</t>
  </si>
  <si>
    <t>01.12.2021 12:54:43</t>
  </si>
  <si>
    <t>01.12.2021 12:54:45</t>
  </si>
  <si>
    <t>01.12.2021 12:54:46</t>
  </si>
  <si>
    <t>01.12.2021 13:00:13</t>
  </si>
  <si>
    <t>01.12.2021 13:00:15</t>
  </si>
  <si>
    <t>01.12.2021 13:00:16</t>
  </si>
  <si>
    <t>01.12.2021 13:00:18</t>
  </si>
  <si>
    <t>01.12.2021 13:09:24</t>
  </si>
  <si>
    <t>01.12.2021 13:09:25</t>
  </si>
  <si>
    <t>01.12.2021 13:09:27</t>
  </si>
  <si>
    <t>01.12.2021 13:09:28</t>
  </si>
  <si>
    <t>01.12.2021 13:09:30</t>
  </si>
  <si>
    <t>01.12.2021 13:13:19</t>
  </si>
  <si>
    <t>01.12.2021 13:13:21</t>
  </si>
  <si>
    <t>01.12.2021 13:13:22</t>
  </si>
  <si>
    <t>01.12.2021 13:13:25</t>
  </si>
  <si>
    <t>01.12.2021 13:13:27</t>
  </si>
  <si>
    <t>01.12.2021 13:14:46</t>
  </si>
  <si>
    <t>01.12.2021 13:14:48</t>
  </si>
  <si>
    <t>01.12.2021 13:14:50</t>
  </si>
  <si>
    <t>01.12.2021 13:15:22</t>
  </si>
  <si>
    <t>01.12.2021 13:15:24</t>
  </si>
  <si>
    <t>01.12.2021 13:27:46</t>
  </si>
  <si>
    <t>01.12.2021 13:27:48</t>
  </si>
  <si>
    <t>01.12.2021 13:27:57</t>
  </si>
  <si>
    <t>01.12.2021 13:27:59</t>
  </si>
  <si>
    <t>01.12.2021 13:28:00</t>
  </si>
  <si>
    <t>01.12.2021 13:28:02</t>
  </si>
  <si>
    <t>01.12.2021 13:31:22</t>
  </si>
  <si>
    <t>01.12.2021 13:31:24</t>
  </si>
  <si>
    <t>01.12.2021 13:31:25</t>
  </si>
  <si>
    <t>01.12.2021 13:32:03</t>
  </si>
  <si>
    <t>01.12.2021 13:32:04</t>
  </si>
  <si>
    <t>01.12.2021 13:32:06</t>
  </si>
  <si>
    <t>01.12.2021 13:32:07</t>
  </si>
  <si>
    <t>01.12.2021 13:34:16</t>
  </si>
  <si>
    <t>01.12.2021 13:34:18</t>
  </si>
  <si>
    <t>01.12.2021 13:34:19</t>
  </si>
  <si>
    <t>01.12.2021 13:34:21</t>
  </si>
  <si>
    <t>01.12.2021 13:37:57</t>
  </si>
  <si>
    <t>01.12.2021 13:37:59</t>
  </si>
  <si>
    <t>01.12.2021 13:38:00</t>
  </si>
  <si>
    <t>01.12.2021 13:38:02</t>
  </si>
  <si>
    <t>01.12.2021 13:38:03</t>
  </si>
  <si>
    <t>01.12.2021 13:38:05</t>
  </si>
  <si>
    <t>01.12.2021 13:39:51</t>
  </si>
  <si>
    <t>01.12.2021 13:39:53</t>
  </si>
  <si>
    <t>01.12.2021 13:39:54</t>
  </si>
  <si>
    <t>01.12.2021 13:42:07</t>
  </si>
  <si>
    <t>01.12.2021 13:42:09</t>
  </si>
  <si>
    <t>01.12.2021 13:42:10</t>
  </si>
  <si>
    <t>01.12.2021 13:42:12</t>
  </si>
  <si>
    <t>01.12.2021 13:46:22</t>
  </si>
  <si>
    <t>01.12.2021 13:46:24</t>
  </si>
  <si>
    <t>01.12.2021 13:46:25</t>
  </si>
  <si>
    <t>01.12.2021 13:46:27</t>
  </si>
  <si>
    <t>01.12.2021 13:46:33</t>
  </si>
  <si>
    <t>01.12.2021 13:46:34</t>
  </si>
  <si>
    <t>01.12.2021 13:46:36</t>
  </si>
  <si>
    <t>01.12.2021 13:46:37</t>
  </si>
  <si>
    <t>01.12.2021 13:46:39</t>
  </si>
  <si>
    <t>01.12.2021 13:49:04</t>
  </si>
  <si>
    <t>01.12.2021 13:49:06</t>
  </si>
  <si>
    <t>01.12.2021 13:49:07</t>
  </si>
  <si>
    <t>01.12.2021 13:49:09</t>
  </si>
  <si>
    <t>01.12.2021 13:49:12</t>
  </si>
  <si>
    <t>01.12.2021 13:51:54</t>
  </si>
  <si>
    <t>01.12.2021 13:51:56</t>
  </si>
  <si>
    <t>01.12.2021 13:51:57</t>
  </si>
  <si>
    <t>01.12.2021 13:54:57</t>
  </si>
  <si>
    <t>01.12.2021 13:54:59</t>
  </si>
  <si>
    <t>01.12.2021 13:55:00</t>
  </si>
  <si>
    <t>01.12.2021 13:55:02</t>
  </si>
  <si>
    <t>01.12.2021 13:55:03</t>
  </si>
  <si>
    <t>01.12.2021 13:55:06</t>
  </si>
  <si>
    <t>01.12.2021 13:55:08</t>
  </si>
  <si>
    <t>01.12.2021 13:55:09</t>
  </si>
  <si>
    <t>01.12.2021 13:55:11</t>
  </si>
  <si>
    <t>01.12.2021 13:55:12</t>
  </si>
  <si>
    <t>01.12.2021 13:55:14</t>
  </si>
  <si>
    <t>01.12.2021 13:55:15</t>
  </si>
  <si>
    <t>01.12.2021 13:55:17</t>
  </si>
  <si>
    <t>01.12.2021 13:57:25</t>
  </si>
  <si>
    <t>01.12.2021 13:57:27</t>
  </si>
  <si>
    <t>01.12.2021 13:57:30</t>
  </si>
  <si>
    <t>01.12.2021 13:57:31</t>
  </si>
  <si>
    <t>01.12.2021 13:57:33</t>
  </si>
  <si>
    <t>01.12.2021 13:57:34</t>
  </si>
  <si>
    <t>01.12.2021 13:58:15</t>
  </si>
  <si>
    <t>01.12.2021 13:58:16</t>
  </si>
  <si>
    <t>01.12.2021 13:58:18</t>
  </si>
  <si>
    <t>01.12.2021 14:00:48</t>
  </si>
  <si>
    <t>01.12.2021 14:00:50</t>
  </si>
  <si>
    <t>01.12.2021 14:00:51</t>
  </si>
  <si>
    <t>01.12.2021 14:00:53</t>
  </si>
  <si>
    <t>01.12.2021 14:06:15</t>
  </si>
  <si>
    <t>01.12.2021 14:06:16</t>
  </si>
  <si>
    <t>01.12.2021 14:06:18</t>
  </si>
  <si>
    <t>01.12.2021 14:06:19</t>
  </si>
  <si>
    <t>01.12.2021 14:06:21</t>
  </si>
  <si>
    <t>01.12.2021 14:06:22</t>
  </si>
  <si>
    <t>01.12.2021 14:06:24</t>
  </si>
  <si>
    <t>01.12.2021 14:06:25</t>
  </si>
  <si>
    <t>01.12.2021 14:06:27</t>
  </si>
  <si>
    <t>01.12.2021 14:06:28</t>
  </si>
  <si>
    <t>01.12.2021 14:06:37</t>
  </si>
  <si>
    <t>01.12.2021 14:06:39</t>
  </si>
  <si>
    <t>01.12.2021 14:06:43</t>
  </si>
  <si>
    <t>01.12.2021 14:06:45</t>
  </si>
  <si>
    <t>01.12.2021 14:06:46</t>
  </si>
  <si>
    <t>01.12.2021 14:10:00</t>
  </si>
  <si>
    <t>01.12.2021 14:10:01</t>
  </si>
  <si>
    <t>01.12.2021 14:10:03</t>
  </si>
  <si>
    <t>01.12.2021 14:10:22</t>
  </si>
  <si>
    <t>01.12.2021 14:10:24</t>
  </si>
  <si>
    <t>01.12.2021 14:10:25</t>
  </si>
  <si>
    <t>01.12.2021 14:10:27</t>
  </si>
  <si>
    <t>01.12.2021 14:12:43</t>
  </si>
  <si>
    <t>01.12.2021 14:12:45</t>
  </si>
  <si>
    <t>01.12.2021 14:12:47</t>
  </si>
  <si>
    <t>01.12.2021 14:12:48</t>
  </si>
  <si>
    <t>01.12.2021 14:17:40</t>
  </si>
  <si>
    <t>01.12.2021 14:17:42</t>
  </si>
  <si>
    <t>01.12.2021 14:17:43</t>
  </si>
  <si>
    <t>01.12.2021 14:24:01</t>
  </si>
  <si>
    <t>01.12.2021 14:24:03</t>
  </si>
  <si>
    <t>01.12.2021 14:24:06</t>
  </si>
  <si>
    <t>01.12.2021 14:25:48</t>
  </si>
  <si>
    <t>01.12.2021 14:25:50</t>
  </si>
  <si>
    <t>01.12.2021 14:25:51</t>
  </si>
  <si>
    <t>01.12.2021 14:25:54</t>
  </si>
  <si>
    <t>01.12.2021 14:26:00</t>
  </si>
  <si>
    <t>01.12.2021 14:26:01</t>
  </si>
  <si>
    <t>01.12.2021 14:26:03</t>
  </si>
  <si>
    <t>01.12.2021 14:29:04</t>
  </si>
  <si>
    <t>01.12.2021 14:29:06</t>
  </si>
  <si>
    <t>01.12.2021 14:29:07</t>
  </si>
  <si>
    <t>01.12.2021 14:29:09</t>
  </si>
  <si>
    <t>01.12.2021 14:30:36</t>
  </si>
  <si>
    <t>01.12.2021 14:30:37</t>
  </si>
  <si>
    <t>01.12.2021 14:34:22</t>
  </si>
  <si>
    <t>01.12.2021 14:34:24</t>
  </si>
  <si>
    <t>01.12.2021 14:34:25</t>
  </si>
  <si>
    <t>01.12.2021 14:34:27</t>
  </si>
  <si>
    <t>01.12.2021 14:34:28</t>
  </si>
  <si>
    <t>01.12.2021 14:36:07</t>
  </si>
  <si>
    <t>01.12.2021 14:36:22</t>
  </si>
  <si>
    <t>01.12.2021 14:36:24</t>
  </si>
  <si>
    <t>01.12.2021 14:36:25</t>
  </si>
  <si>
    <t>01.12.2021 14:36:27</t>
  </si>
  <si>
    <t>01.12.2021 14:37:47</t>
  </si>
  <si>
    <t>01.12.2021 14:37:53</t>
  </si>
  <si>
    <t>01.12.2021 14:37:54</t>
  </si>
  <si>
    <t>01.12.2021 14:37:56</t>
  </si>
  <si>
    <t>01.12.2021 14:42:34</t>
  </si>
  <si>
    <t>01.12.2021 14:42:36</t>
  </si>
  <si>
    <t>01.12.2021 14:42:37</t>
  </si>
  <si>
    <t>01.12.2021 14:42:39</t>
  </si>
  <si>
    <t>01.12.2021 14:42:40</t>
  </si>
  <si>
    <t>01.12.2021 14:43:43</t>
  </si>
  <si>
    <t>01.12.2021 14:43:45</t>
  </si>
  <si>
    <t>01.12.2021 14:43:46</t>
  </si>
  <si>
    <t>01.12.2021 14:43:54</t>
  </si>
  <si>
    <t>01.12.2021 14:43:56</t>
  </si>
  <si>
    <t>01.12.2021 14:43:57</t>
  </si>
  <si>
    <t>01.12.2021 14:43:59</t>
  </si>
  <si>
    <t>01.12.2021 14:44:00</t>
  </si>
  <si>
    <t>01.12.2021 14:44:03</t>
  </si>
  <si>
    <t>01.12.2021 14:44:05</t>
  </si>
  <si>
    <t>01.12.2021 14:44:06</t>
  </si>
  <si>
    <t>01.12.2021 14:44:08</t>
  </si>
  <si>
    <t>01.12.2021 14:44:09</t>
  </si>
  <si>
    <t>01.12.2021 14:44:17</t>
  </si>
  <si>
    <t>01.12.2021 14:44:21</t>
  </si>
  <si>
    <t>01.12.2021 14:45:12</t>
  </si>
  <si>
    <t>01.12.2021 14:45:13</t>
  </si>
  <si>
    <t>01.12.2021 14:45:15</t>
  </si>
  <si>
    <t>01.12.2021 14:46:09</t>
  </si>
  <si>
    <t>01.12.2021 14:46:10</t>
  </si>
  <si>
    <t>01.12.2021 14:46:12</t>
  </si>
  <si>
    <t>01.12.2021 14:46:13</t>
  </si>
  <si>
    <t>01.12.2021 14:46:15</t>
  </si>
  <si>
    <t>01.12.2021 14:49:12</t>
  </si>
  <si>
    <t>01.12.2021 14:49:13</t>
  </si>
  <si>
    <t>01.12.2021 14:49:15</t>
  </si>
  <si>
    <t>01.12.2021 14:49:16</t>
  </si>
  <si>
    <t>01.12.2021 14:49:18</t>
  </si>
  <si>
    <t>01.12.2021 14:49:19</t>
  </si>
  <si>
    <t>01.12.2021 14:49:37</t>
  </si>
  <si>
    <t>01.12.2021 14:49:39</t>
  </si>
  <si>
    <t>01.12.2021 14:49:40</t>
  </si>
  <si>
    <t>01.12.2021 14:56:36</t>
  </si>
  <si>
    <t>01.12.2021 14:56:37</t>
  </si>
  <si>
    <t>01.12.2021 14:56:39</t>
  </si>
  <si>
    <t>01.12.2021 14:56:40</t>
  </si>
  <si>
    <t>01.12.2021 14:56:43</t>
  </si>
  <si>
    <t>01.12.2021 14:56:45</t>
  </si>
  <si>
    <t>01.12.2021 14:56:46</t>
  </si>
  <si>
    <t>01.12.2021 14:56:48</t>
  </si>
  <si>
    <t>01.12.2021 14:56:49</t>
  </si>
  <si>
    <t>01.12.2021 14:56:51</t>
  </si>
  <si>
    <t>01.12.2021 14:56:52</t>
  </si>
  <si>
    <t>01.12.2021 14:56:54</t>
  </si>
  <si>
    <t>01.12.2021 14:59:01</t>
  </si>
  <si>
    <t>01.12.2021 14:59:03</t>
  </si>
  <si>
    <t>01.12.2021 14:59:04</t>
  </si>
  <si>
    <t>01.12.2021 14:59:09</t>
  </si>
  <si>
    <t>01.12.2021 14:59:10</t>
  </si>
  <si>
    <t>01.12.2021 14:59:12</t>
  </si>
  <si>
    <t>01.12.2021 14:59:15</t>
  </si>
  <si>
    <t>01.12.2021 14:59:16</t>
  </si>
  <si>
    <t>01.12.2021 14:59:18</t>
  </si>
  <si>
    <t>01.12.2021 14:59:19</t>
  </si>
  <si>
    <t>01.12.2021 14:59:21</t>
  </si>
  <si>
    <t>01.12.2021 14:59:22</t>
  </si>
  <si>
    <t>01.12.2021 14:59:24</t>
  </si>
  <si>
    <t>01.12.2021 15:04:48</t>
  </si>
  <si>
    <t>01.12.2021 15:04:50</t>
  </si>
  <si>
    <t>01.12.2021 15:04:51</t>
  </si>
  <si>
    <t>01.12.2021 15:11:12</t>
  </si>
  <si>
    <t>01.12.2021 15:11:13</t>
  </si>
  <si>
    <t>01.12.2021 15:11:15</t>
  </si>
  <si>
    <t>01.12.2021 15:11:16</t>
  </si>
  <si>
    <t>01.12.2021 15:12:06</t>
  </si>
  <si>
    <t>01.12.2021 15:12:07</t>
  </si>
  <si>
    <t>01.12.2021 15:12:09</t>
  </si>
  <si>
    <t>01.12.2021 15:12:19</t>
  </si>
  <si>
    <t>01.12.2021 15:12:21</t>
  </si>
  <si>
    <t>01.12.2021 15:12:22</t>
  </si>
  <si>
    <t>01.12.2021 15:12:24</t>
  </si>
  <si>
    <t>01.12.2021 15:14:10</t>
  </si>
  <si>
    <t>01.12.2021 15:14:13</t>
  </si>
  <si>
    <t>01.12.2021 15:15:03</t>
  </si>
  <si>
    <t>01.12.2021 15:15:06</t>
  </si>
  <si>
    <t>01.12.2021 15:15:07</t>
  </si>
  <si>
    <t>01.12.2021 15:15:09</t>
  </si>
  <si>
    <t>01.12.2021 15:15:10</t>
  </si>
  <si>
    <t>01.12.2021 15:15:12</t>
  </si>
  <si>
    <t>01.12.2021 15:15:13</t>
  </si>
  <si>
    <t>01.12.2021 15:15:15</t>
  </si>
  <si>
    <t>01.12.2021 15:15:16</t>
  </si>
  <si>
    <t>01.12.2021 15:15:18</t>
  </si>
  <si>
    <t>01.12.2021 15:15:19</t>
  </si>
  <si>
    <t>01.12.2021 15:15:21</t>
  </si>
  <si>
    <t>01.12.2021 15:15:22</t>
  </si>
  <si>
    <t>01.12.2021 15:15:24</t>
  </si>
  <si>
    <t>01.12.2021 15:15:25</t>
  </si>
  <si>
    <t>01.12.2021 15:15:28</t>
  </si>
  <si>
    <t>01.12.2021 15:15:34</t>
  </si>
  <si>
    <t>01.12.2021 15:15:36</t>
  </si>
  <si>
    <t>01.12.2021 15:15:39</t>
  </si>
  <si>
    <t>01.12.2021 15:20:46</t>
  </si>
  <si>
    <t>01.12.2021 15:20:48</t>
  </si>
  <si>
    <t>01.12.2021 15:26:09</t>
  </si>
  <si>
    <t>01.12.2021 15:26:10</t>
  </si>
  <si>
    <t>01.12.2021 15:26:12</t>
  </si>
  <si>
    <t>01.12.2021 15:26:13</t>
  </si>
  <si>
    <t>01.12.2021 15:26:30</t>
  </si>
  <si>
    <t>01.12.2021 15:26:31</t>
  </si>
  <si>
    <t>01.12.2021 15:26:33</t>
  </si>
  <si>
    <t>01.12.2021 15:26:34</t>
  </si>
  <si>
    <t>01.12.2021 15:26:36</t>
  </si>
  <si>
    <t>01.12.2021 15:27:39</t>
  </si>
  <si>
    <t>01.12.2021 15:27:42</t>
  </si>
  <si>
    <t>01.12.2021 15:27:43</t>
  </si>
  <si>
    <t>01.12.2021 15:27:54</t>
  </si>
  <si>
    <t>01.12.2021 15:27:56</t>
  </si>
  <si>
    <t>01.12.2021 15:27:57</t>
  </si>
  <si>
    <t>01.12.2021 15:30:42</t>
  </si>
  <si>
    <t>01.12.2021 15:30:43</t>
  </si>
  <si>
    <t>01.12.2021 15:30:45</t>
  </si>
  <si>
    <t>01.12.2021 15:30:46</t>
  </si>
  <si>
    <t>01.12.2021 15:30:48</t>
  </si>
  <si>
    <t>01.12.2021 15:31:33</t>
  </si>
  <si>
    <t>01.12.2021 15:31:34</t>
  </si>
  <si>
    <t>01.12.2021 15:31:36</t>
  </si>
  <si>
    <t>01.12.2021 15:31:37</t>
  </si>
  <si>
    <t>01.12.2021 15:32:37</t>
  </si>
  <si>
    <t>01.12.2021 15:32:39</t>
  </si>
  <si>
    <t>01.12.2021 15:32:40</t>
  </si>
  <si>
    <t>01.12.2021 15:32:42</t>
  </si>
  <si>
    <t>01.12.2021 15:32:43</t>
  </si>
  <si>
    <t>01.12.2021 15:32:45</t>
  </si>
  <si>
    <t>01.12.2021 15:37:07</t>
  </si>
  <si>
    <t>01.12.2021 15:37:09</t>
  </si>
  <si>
    <t>01.12.2021 15:37:10</t>
  </si>
  <si>
    <t>01.12.2021 15:37:13</t>
  </si>
  <si>
    <t>01.12.2021 15:37:15</t>
  </si>
  <si>
    <t>01.12.2021 15:37:25</t>
  </si>
  <si>
    <t>01.12.2021 15:37:27</t>
  </si>
  <si>
    <t>01.12.2021 15:37:28</t>
  </si>
  <si>
    <t>01.12.2021 15:38:42</t>
  </si>
  <si>
    <t>01.12.2021 15:38:43</t>
  </si>
  <si>
    <t>01.12.2021 15:38:45</t>
  </si>
  <si>
    <t>01.12.2021 15:41:18</t>
  </si>
  <si>
    <t>01.12.2021 15:41:19</t>
  </si>
  <si>
    <t>01.12.2021 15:41:21</t>
  </si>
  <si>
    <t>01.12.2021 15:41:22</t>
  </si>
  <si>
    <t>01.12.2021 15:42:45</t>
  </si>
  <si>
    <t>01.12.2021 15:42:46</t>
  </si>
  <si>
    <t>01.12.2021 15:42:57</t>
  </si>
  <si>
    <t>01.12.2021 15:42:59</t>
  </si>
  <si>
    <t>01.12.2021 15:43:00</t>
  </si>
  <si>
    <t>01.12.2021 15:43:02</t>
  </si>
  <si>
    <t>01.12.2021 15:43:03</t>
  </si>
  <si>
    <t>01.12.2021 15:43:12</t>
  </si>
  <si>
    <t>01.12.2021 15:43:14</t>
  </si>
  <si>
    <t>01.12.2021 15:43:15</t>
  </si>
  <si>
    <t>01.12.2021 15:43:17</t>
  </si>
  <si>
    <t>01.12.2021 15:48:18</t>
  </si>
  <si>
    <t>01.12.2021 15:48:19</t>
  </si>
  <si>
    <t>01.12.2021 15:48:21</t>
  </si>
  <si>
    <t>01.12.2021 15:48:56</t>
  </si>
  <si>
    <t>01.12.2021 15:48:57</t>
  </si>
  <si>
    <t>01.12.2021 15:48:59</t>
  </si>
  <si>
    <t>01.12.2021 15:49:20</t>
  </si>
  <si>
    <t>01.12.2021 15:49:21</t>
  </si>
  <si>
    <t>01.12.2021 15:49:23</t>
  </si>
  <si>
    <t>01.12.2021 15:49:24</t>
  </si>
  <si>
    <t>01.12.2021 15:49:26</t>
  </si>
  <si>
    <t>01.12.2021 15:49:27</t>
  </si>
  <si>
    <t>01.12.2021 15:49:29</t>
  </si>
  <si>
    <t>01.12.2021 15:49:30</t>
  </si>
  <si>
    <t>01.12.2021 15:49:33</t>
  </si>
  <si>
    <t>01.12.2021 15:49:35</t>
  </si>
  <si>
    <t>01.12.2021 15:49:36</t>
  </si>
  <si>
    <t>01.12.2021 15:49:38</t>
  </si>
  <si>
    <t>01.12.2021 15:49:39</t>
  </si>
  <si>
    <t>01.12.2021 15:49:41</t>
  </si>
  <si>
    <t>01.12.2021 15:49:42</t>
  </si>
  <si>
    <t>01.12.2021 15:52:44</t>
  </si>
  <si>
    <t>01.12.2021 15:52:45</t>
  </si>
  <si>
    <t>01.12.2021 15:52:46</t>
  </si>
  <si>
    <t>01.12.2021 15:52:48</t>
  </si>
  <si>
    <t>01.12.2021 15:57:19</t>
  </si>
  <si>
    <t>01.12.2021 15:57:21</t>
  </si>
  <si>
    <t>01.12.2021 15:57:22</t>
  </si>
  <si>
    <t>01.12.2021 15:59:36</t>
  </si>
  <si>
    <t>01.12.2021 15:59:37</t>
  </si>
  <si>
    <t>01.12.2021 15:59:39</t>
  </si>
  <si>
    <t>01.12.2021 15:59:40</t>
  </si>
  <si>
    <t>01.12.2021 16:00:18</t>
  </si>
  <si>
    <t>01.12.2021 16:00:19</t>
  </si>
  <si>
    <t>01.12.2021 16:00:21</t>
  </si>
  <si>
    <t>01.12.2021 16:03:31</t>
  </si>
  <si>
    <t>01.12.2021 16:03:33</t>
  </si>
  <si>
    <t>01.12.2021 16:03:34</t>
  </si>
  <si>
    <t>01.12.2021 16:03:36</t>
  </si>
  <si>
    <t>01.12.2021 16:03:37</t>
  </si>
  <si>
    <t>01.12.2021 16:03:39</t>
  </si>
  <si>
    <t>01.12.2021 16:03:40</t>
  </si>
  <si>
    <t>01.12.2021 16:03:42</t>
  </si>
  <si>
    <t>01.12.2021 16:04:53</t>
  </si>
  <si>
    <t>01.12.2021 16:04:54</t>
  </si>
  <si>
    <t>01.12.2021 16:04:56</t>
  </si>
  <si>
    <t>01.12.2021 16:04:57</t>
  </si>
  <si>
    <t>01.12.2021 16:05:06</t>
  </si>
  <si>
    <t>01.12.2021 16:09:28</t>
  </si>
  <si>
    <t>01.12.2021 16:12:33</t>
  </si>
  <si>
    <t>01.12.2021 16:12:34</t>
  </si>
  <si>
    <t>01.12.2021 16:12:36</t>
  </si>
  <si>
    <t>01.12.2021 16:12:37</t>
  </si>
  <si>
    <t>01.12.2021 16:13:34</t>
  </si>
  <si>
    <t>01.12.2021 16:13:36</t>
  </si>
  <si>
    <t>01.12.2021 16:13:37</t>
  </si>
  <si>
    <t>01.12.2021 16:13:39</t>
  </si>
  <si>
    <t>01.12.2021 16:17:12</t>
  </si>
  <si>
    <t>01.12.2021 16:17:13</t>
  </si>
  <si>
    <t>01.12.2021 16:17:15</t>
  </si>
  <si>
    <t>01.12.2021 16:17:34</t>
  </si>
  <si>
    <t>01.12.2021 16:17:40</t>
  </si>
  <si>
    <t>01.12.2021 16:17:42</t>
  </si>
  <si>
    <t>01.12.2021 16:17:43</t>
  </si>
  <si>
    <t>01.12.2021 16:19:03</t>
  </si>
  <si>
    <t>01.12.2021 16:19:04</t>
  </si>
  <si>
    <t>01.12.2021 16:19:06</t>
  </si>
  <si>
    <t>01.12.2021 16:19:07</t>
  </si>
  <si>
    <t>01.12.2021 16:21:18</t>
  </si>
  <si>
    <t>01.12.2021 16:21:19</t>
  </si>
  <si>
    <t>01.12.2021 16:21:21</t>
  </si>
  <si>
    <t>01.12.2021 16:21:22</t>
  </si>
  <si>
    <t>01.12.2021 16:21:24</t>
  </si>
  <si>
    <t>01.12.2021 16:24:25</t>
  </si>
  <si>
    <t>01.12.2021 16:24:28</t>
  </si>
  <si>
    <t>01.12.2021 16:24:30</t>
  </si>
  <si>
    <t>01.12.2021 16:24:31</t>
  </si>
  <si>
    <t>01.12.2021 16:24:34</t>
  </si>
  <si>
    <t>01.12.2021 16:24:36</t>
  </si>
  <si>
    <t>01.12.2021 16:26:00</t>
  </si>
  <si>
    <t>01.12.2021 16:26:01</t>
  </si>
  <si>
    <t>01.12.2021 16:26:03</t>
  </si>
  <si>
    <t>01.12.2021 16:26:04</t>
  </si>
  <si>
    <t>01.12.2021 16:26:06</t>
  </si>
  <si>
    <t>01.12.2021 16:26:07</t>
  </si>
  <si>
    <t>01.12.2021 16:26:09</t>
  </si>
  <si>
    <t>01.12.2021 16:26:10</t>
  </si>
  <si>
    <t>01.12.2021 16:26:12</t>
  </si>
  <si>
    <t>01.12.2021 16:26:13</t>
  </si>
  <si>
    <t>01.12.2021 16:26:15</t>
  </si>
  <si>
    <t>01.12.2021 16:26:27</t>
  </si>
  <si>
    <t>01.12.2021 16:28:48</t>
  </si>
  <si>
    <t>01.12.2021 16:28:50</t>
  </si>
  <si>
    <t>01.12.2021 16:28:51</t>
  </si>
  <si>
    <t>01.12.2021 16:28:53</t>
  </si>
  <si>
    <t>01.12.2021 16:28:54</t>
  </si>
  <si>
    <t>01.12.2021 16:30:31</t>
  </si>
  <si>
    <t>01.12.2021 16:30:33</t>
  </si>
  <si>
    <t>01.12.2021 16:30:34</t>
  </si>
  <si>
    <t>01.12.2021 16:34:07</t>
  </si>
  <si>
    <t>01.12.2021 16:34:09</t>
  </si>
  <si>
    <t>01.12.2021 16:34:12</t>
  </si>
  <si>
    <t>01.12.2021 16:34:13</t>
  </si>
  <si>
    <t>01.12.2021 16:34:15</t>
  </si>
  <si>
    <t>01.12.2021 16:34:16</t>
  </si>
  <si>
    <t>01.12.2021 16:37:16</t>
  </si>
  <si>
    <t>01.12.2021 16:37:18</t>
  </si>
  <si>
    <t>01.12.2021 16:37:19</t>
  </si>
  <si>
    <t>01.12.2021 16:37:21</t>
  </si>
  <si>
    <t>01.12.2021 16:37:22</t>
  </si>
  <si>
    <t>01.12.2021 16:37:25</t>
  </si>
  <si>
    <t>01.12.2021 16:38:28</t>
  </si>
  <si>
    <t>01.12.2021 16:38:30</t>
  </si>
  <si>
    <t>01.12.2021 16:38:31</t>
  </si>
  <si>
    <t>01.12.2021 16:38:33</t>
  </si>
  <si>
    <t>01.12.2021 16:38:34</t>
  </si>
  <si>
    <t>01.12.2021 16:39:18</t>
  </si>
  <si>
    <t>01.12.2021 16:39:19</t>
  </si>
  <si>
    <t>01.12.2021 16:39:21</t>
  </si>
  <si>
    <t>01.12.2021 16:39:22</t>
  </si>
  <si>
    <t>01.12.2021 16:39:24</t>
  </si>
  <si>
    <t>01.12.2021 16:40:27</t>
  </si>
  <si>
    <t>01.12.2021 16:40:28</t>
  </si>
  <si>
    <t>01.12.2021 16:40:30</t>
  </si>
  <si>
    <t>01.12.2021 16:40:31</t>
  </si>
  <si>
    <t>01.12.2021 16:40:33</t>
  </si>
  <si>
    <t>01.12.2021 16:40:34</t>
  </si>
  <si>
    <t>01.12.2021 16:40:36</t>
  </si>
  <si>
    <t>01.12.2021 16:42:36</t>
  </si>
  <si>
    <t>01.12.2021 16:42:37</t>
  </si>
  <si>
    <t>01.12.2021 16:42:39</t>
  </si>
  <si>
    <t>01.12.2021 16:43:03</t>
  </si>
  <si>
    <t>01.12.2021 16:43:07</t>
  </si>
  <si>
    <t>01.12.2021 16:43:09</t>
  </si>
  <si>
    <t>01.12.2021 16:43:10</t>
  </si>
  <si>
    <t>01.12.2021 16:43:12</t>
  </si>
  <si>
    <t>01.12.2021 16:43:13</t>
  </si>
  <si>
    <t>01.12.2021 16:43:15</t>
  </si>
  <si>
    <t>01.12.2021 16:43:16</t>
  </si>
  <si>
    <t>01.12.2021 16:43:18</t>
  </si>
  <si>
    <t>01.12.2021 16:43:58</t>
  </si>
  <si>
    <t>01.12.2021 16:44:00</t>
  </si>
  <si>
    <t>01.12.2021 16:44:01</t>
  </si>
  <si>
    <t>01.12.2021 16:44:03</t>
  </si>
  <si>
    <t>01.12.2021 16:44:21</t>
  </si>
  <si>
    <t>01.12.2021 16:44:23</t>
  </si>
  <si>
    <t>01.12.2021 16:44:24</t>
  </si>
  <si>
    <t>01.12.2021 16:46:04</t>
  </si>
  <si>
    <t>01.12.2021 16:46:06</t>
  </si>
  <si>
    <t>01.12.2021 16:46:07</t>
  </si>
  <si>
    <t>01.12.2021 16:48:22</t>
  </si>
  <si>
    <t>01.12.2021 16:48:24</t>
  </si>
  <si>
    <t>01.12.2021 16:48:25</t>
  </si>
  <si>
    <t>01.12.2021 16:50:48</t>
  </si>
  <si>
    <t>01.12.2021 16:50:50</t>
  </si>
  <si>
    <t>01.12.2021 16:50:51</t>
  </si>
  <si>
    <t>01.12.2021 16:53:33</t>
  </si>
  <si>
    <t>01.12.2021 16:53:34</t>
  </si>
  <si>
    <t>01.12.2021 16:53:36</t>
  </si>
  <si>
    <t>01.12.2021 16:55:59</t>
  </si>
  <si>
    <t>01.12.2021 16:56:00</t>
  </si>
  <si>
    <t>01.12.2021 16:56:02</t>
  </si>
  <si>
    <t>01.12.2021 16:56:03</t>
  </si>
  <si>
    <t>01.12.2021 16:56:05</t>
  </si>
  <si>
    <t>01.12.2021 16:56:06</t>
  </si>
  <si>
    <t>01.12.2021 16:59:09</t>
  </si>
  <si>
    <t>01.12.2021 16:59:59</t>
  </si>
  <si>
    <t>01.12.2021 17:00:00</t>
  </si>
  <si>
    <t>01.12.2021 17:00:02</t>
  </si>
  <si>
    <t>01.12.2021 17:00:03</t>
  </si>
  <si>
    <t>01.12.2021 17:01:07</t>
  </si>
  <si>
    <t>01.12.2021 17:01:09</t>
  </si>
  <si>
    <t>01.12.2021 17:01:10</t>
  </si>
  <si>
    <t>01.12.2021 17:01:12</t>
  </si>
  <si>
    <t>01.12.2021 17:01:18</t>
  </si>
  <si>
    <t>01.12.2021 17:01:19</t>
  </si>
  <si>
    <t>01.12.2021 17:01:51</t>
  </si>
  <si>
    <t>01.12.2021 17:01:52</t>
  </si>
  <si>
    <t>01.12.2021 17:01:54</t>
  </si>
  <si>
    <t>01.12.2021 17:01:55</t>
  </si>
  <si>
    <t>01.12.2021 17:04:50</t>
  </si>
  <si>
    <t>01.12.2021 17:05:07</t>
  </si>
  <si>
    <t>01.12.2021 17:05:09</t>
  </si>
  <si>
    <t>01.12.2021 17:05:10</t>
  </si>
  <si>
    <t>01.12.2021 17:05:12</t>
  </si>
  <si>
    <t>01.12.2021 17:05:13</t>
  </si>
  <si>
    <t>01.12.2021 17:07:27</t>
  </si>
  <si>
    <t>01.12.2021 17:08:39</t>
  </si>
  <si>
    <t>01.12.2021 17:08:40</t>
  </si>
  <si>
    <t>01.12.2021 17:09:01</t>
  </si>
  <si>
    <t>01.12.2021 17:09:03</t>
  </si>
  <si>
    <t>01.12.2021 17:09:04</t>
  </si>
  <si>
    <t>01.12.2021 17:09:06</t>
  </si>
  <si>
    <t>01.12.2021 17:09:27</t>
  </si>
  <si>
    <t>01.12.2021 17:09:28</t>
  </si>
  <si>
    <t>01.12.2021 17:09:30</t>
  </si>
  <si>
    <t>01.12.2021 17:09:31</t>
  </si>
  <si>
    <t>01.12.2021 17:10:07</t>
  </si>
  <si>
    <t>01.12.2021 17:10:09</t>
  </si>
  <si>
    <t>01.12.2021 17:10:10</t>
  </si>
  <si>
    <t>01.12.2021 17:10:12</t>
  </si>
  <si>
    <t>01.12.2021 17:10:30</t>
  </si>
  <si>
    <t>01.12.2021 17:10:31</t>
  </si>
  <si>
    <t>01.12.2021 17:10:34</t>
  </si>
  <si>
    <t>01.12.2021 17:14:12</t>
  </si>
  <si>
    <t>01.12.2021 17:14:13</t>
  </si>
  <si>
    <t>01.12.2021 17:14:15</t>
  </si>
  <si>
    <t>01.12.2021 17:16:00</t>
  </si>
  <si>
    <t>01.12.2021 17:16:01</t>
  </si>
  <si>
    <t>01.12.2021 17:16:03</t>
  </si>
  <si>
    <t>01.12.2021 17:16:04</t>
  </si>
  <si>
    <t>01.12.2021 17:16:22</t>
  </si>
  <si>
    <t>01.12.2021 17:16:24</t>
  </si>
  <si>
    <t>01.12.2021 17:16:25</t>
  </si>
  <si>
    <t>01.12.2021 17:16:27</t>
  </si>
  <si>
    <t>01.12.2021 17:17:10</t>
  </si>
  <si>
    <t>01.12.2021 17:17:13</t>
  </si>
  <si>
    <t>01.12.2021 17:17:15</t>
  </si>
  <si>
    <t>01.12.2021 17:17:16</t>
  </si>
  <si>
    <t>01.12.2021 17:18:42</t>
  </si>
  <si>
    <t>01.12.2021 17:18:43</t>
  </si>
  <si>
    <t>01.12.2021 17:18:45</t>
  </si>
  <si>
    <t>01.12.2021 17:18:46</t>
  </si>
  <si>
    <t>01.12.2021 17:18:48</t>
  </si>
  <si>
    <t>01.12.2021 17:18:53</t>
  </si>
  <si>
    <t>01.12.2021 17:19:39</t>
  </si>
  <si>
    <t>01.12.2021 17:19:40</t>
  </si>
  <si>
    <t>01.12.2021 17:19:42</t>
  </si>
  <si>
    <t>01.12.2021 17:20:22</t>
  </si>
  <si>
    <t>01.12.2021 17:20:24</t>
  </si>
  <si>
    <t>01.12.2021 17:20:25</t>
  </si>
  <si>
    <t>01.12.2021 17:20:27</t>
  </si>
  <si>
    <t>01.12.2021 17:20:28</t>
  </si>
  <si>
    <t>01.12.2021 17:21:19</t>
  </si>
  <si>
    <t>01.12.2021 17:21:21</t>
  </si>
  <si>
    <t>01.12.2021 17:21:22</t>
  </si>
  <si>
    <t>01.12.2021 17:21:24</t>
  </si>
  <si>
    <t>01.12.2021 17:21:25</t>
  </si>
  <si>
    <t>01.12.2021 17:21:28</t>
  </si>
  <si>
    <t>01.12.2021 17:21:31</t>
  </si>
  <si>
    <t>01.12.2021 17:21:33</t>
  </si>
  <si>
    <t>01.12.2021 17:21:34</t>
  </si>
  <si>
    <t>01.12.2021 17:21:36</t>
  </si>
  <si>
    <t>01.12.2021 17:21:37</t>
  </si>
  <si>
    <t>01.12.2021 17:21:42</t>
  </si>
  <si>
    <t>01.12.2021 17:21:43</t>
  </si>
  <si>
    <t>01.12.2021 17:21:45</t>
  </si>
  <si>
    <t>01.12.2021 17:23:06</t>
  </si>
  <si>
    <t>01.12.2021 17:23:07</t>
  </si>
  <si>
    <t>01.12.2021 17:23:09</t>
  </si>
  <si>
    <t>01.12.2021 17:23:10</t>
  </si>
  <si>
    <t>01.12.2021 17:23:21</t>
  </si>
  <si>
    <t>01.12.2021 17:23:22</t>
  </si>
  <si>
    <t>01.12.2021 17:23:24</t>
  </si>
  <si>
    <t>01.12.2021 17:23:25</t>
  </si>
  <si>
    <t>01.12.2021 17:36:22</t>
  </si>
  <si>
    <t>01.12.2021 17:36:24</t>
  </si>
  <si>
    <t>01.12.2021 17:36:25</t>
  </si>
  <si>
    <t>01.12.2021 17:36:27</t>
  </si>
  <si>
    <t>01.12.2021 17:36:28</t>
  </si>
  <si>
    <t>01.12.2021 17:36:43</t>
  </si>
  <si>
    <t>01.12.2021 17:36:45</t>
  </si>
  <si>
    <t>01.12.2021 17:36:46</t>
  </si>
  <si>
    <t>01.12.2021 17:36:48</t>
  </si>
  <si>
    <t>01.12.2021 17:36:49</t>
  </si>
  <si>
    <t>01.12.2021 17:41:16</t>
  </si>
  <si>
    <t>01.12.2021 17:41:18</t>
  </si>
  <si>
    <t>01.12.2021 17:41:19</t>
  </si>
  <si>
    <t>01.12.2021 17:48:30</t>
  </si>
  <si>
    <t>01.12.2021 17:48:31</t>
  </si>
  <si>
    <t>01.12.2021 17:48:33</t>
  </si>
  <si>
    <t>01.12.2021 17:48:34</t>
  </si>
  <si>
    <t>01.12.2021 17:48:36</t>
  </si>
  <si>
    <t>01.12.2021 17:48:37</t>
  </si>
  <si>
    <t>01.12.2021 17:48:39</t>
  </si>
  <si>
    <t>01.12.2021 17:48:52</t>
  </si>
  <si>
    <t>01.12.2021 17:48:54</t>
  </si>
  <si>
    <t>01.12.2021 17:48:55</t>
  </si>
  <si>
    <t>01.12.2021 17:48:57</t>
  </si>
  <si>
    <t>01.12.2021 17:48:58</t>
  </si>
  <si>
    <t>01.12.2021 17:53:00</t>
  </si>
  <si>
    <t>01.12.2021 17:53:06</t>
  </si>
  <si>
    <t>01.12.2021 17:54:39</t>
  </si>
  <si>
    <t>01.12.2021 17:54:40</t>
  </si>
  <si>
    <t>01.12.2021 17:54:42</t>
  </si>
  <si>
    <t>01.12.2021 17:54:43</t>
  </si>
  <si>
    <t>01.12.2021 17:55:50</t>
  </si>
  <si>
    <t>01.12.2021 17:55:51</t>
  </si>
  <si>
    <t>01.12.2021 17:55:53</t>
  </si>
  <si>
    <t>01.12.2021 17:57:25</t>
  </si>
  <si>
    <t>01.12.2021 17:57:27</t>
  </si>
  <si>
    <t>01.12.2021 17:57:28</t>
  </si>
  <si>
    <t>01.12.2021 17:57:30</t>
  </si>
  <si>
    <t>01.12.2021 17:57:31</t>
  </si>
  <si>
    <t>01.12.2021 17:57:33</t>
  </si>
  <si>
    <t>01.12.2021 17:58:45</t>
  </si>
  <si>
    <t>01.12.2021 17:58:46</t>
  </si>
  <si>
    <t>01.12.2021 17:58:48</t>
  </si>
  <si>
    <t>01.12.2021 17:59:22</t>
  </si>
  <si>
    <t>01.12.2021 17:59:24</t>
  </si>
  <si>
    <t>01.12.2021 17:59:25</t>
  </si>
  <si>
    <t>01.12.2021 17:59:27</t>
  </si>
  <si>
    <t>01.12.2021 18:01:30</t>
  </si>
  <si>
    <t>01.12.2021 18:01:31</t>
  </si>
  <si>
    <t>01.12.2021 18:01:33</t>
  </si>
  <si>
    <t>01.12.2021 18:02:10</t>
  </si>
  <si>
    <t>01.12.2021 18:02:16</t>
  </si>
  <si>
    <t>01.12.2021 18:02:24</t>
  </si>
  <si>
    <t>01.12.2021 18:03:18</t>
  </si>
  <si>
    <t>01.12.2021 18:03:19</t>
  </si>
  <si>
    <t>01.12.2021 18:03:21</t>
  </si>
  <si>
    <t>01.12.2021 18:03:22</t>
  </si>
  <si>
    <t>01.12.2021 18:03:24</t>
  </si>
  <si>
    <t>01.12.2021 18:04:10</t>
  </si>
  <si>
    <t>01.12.2021 18:04:12</t>
  </si>
  <si>
    <t>01.12.2021 18:06:45</t>
  </si>
  <si>
    <t>01.12.2021 18:06:47</t>
  </si>
  <si>
    <t>01.12.2021 18:06:48</t>
  </si>
  <si>
    <t>01.12.2021 18:06:50</t>
  </si>
  <si>
    <t>01.12.2021 18:06:51</t>
  </si>
  <si>
    <t>01.12.2021 18:09:33</t>
  </si>
  <si>
    <t>01.12.2021 18:09:34</t>
  </si>
  <si>
    <t>01.12.2021 18:09:36</t>
  </si>
  <si>
    <t>01.12.2021 18:11:43</t>
  </si>
  <si>
    <t>01.12.2021 18:11:45</t>
  </si>
  <si>
    <t>01.12.2021 18:11:46</t>
  </si>
  <si>
    <t>01.12.2021 18:11:48</t>
  </si>
  <si>
    <t>01.12.2021 18:14:31</t>
  </si>
  <si>
    <t>01.12.2021 18:14:33</t>
  </si>
  <si>
    <t>01.12.2021 18:14:34</t>
  </si>
  <si>
    <t>01.12.2021 18:14:56</t>
  </si>
  <si>
    <t>01.12.2021 18:14:57</t>
  </si>
  <si>
    <t>01.12.2021 18:14:59</t>
  </si>
  <si>
    <t>01.12.2021 18:15:26</t>
  </si>
  <si>
    <t>01.12.2021 18:15:29</t>
  </si>
  <si>
    <t>01.12.2021 18:19:43</t>
  </si>
  <si>
    <t>01.12.2021 18:19:45</t>
  </si>
  <si>
    <t>01.12.2021 18:19:47</t>
  </si>
  <si>
    <t>01.12.2021 18:22:21</t>
  </si>
  <si>
    <t>01.12.2021 18:22:22</t>
  </si>
  <si>
    <t>01.12.2021 18:22:24</t>
  </si>
  <si>
    <t>01.12.2021 18:22:25</t>
  </si>
  <si>
    <t>01.12.2021 18:22:27</t>
  </si>
  <si>
    <t>01.12.2021 18:22:37</t>
  </si>
  <si>
    <t>01.12.2021 18:22:39</t>
  </si>
  <si>
    <t>01.12.2021 18:22:40</t>
  </si>
  <si>
    <t>01.12.2021 18:22:42</t>
  </si>
  <si>
    <t>01.12.2021 18:23:10</t>
  </si>
  <si>
    <t>01.12.2021 18:23:12</t>
  </si>
  <si>
    <t>01.12.2021 18:23:21</t>
  </si>
  <si>
    <t>01.12.2021 18:23:22</t>
  </si>
  <si>
    <t>01.12.2021 18:23:24</t>
  </si>
  <si>
    <t>01.12.2021 18:23:25</t>
  </si>
  <si>
    <t>01.12.2021 18:23:28</t>
  </si>
  <si>
    <t>01.12.2021 18:23:30</t>
  </si>
  <si>
    <t>01.12.2021 18:23:31</t>
  </si>
  <si>
    <t>01.12.2021 18:23:37</t>
  </si>
  <si>
    <t>01.12.2021 18:23:39</t>
  </si>
  <si>
    <t>01.12.2021 18:23:40</t>
  </si>
  <si>
    <t>01.12.2021 18:23:42</t>
  </si>
  <si>
    <t>01.12.2021 18:24:10</t>
  </si>
  <si>
    <t>01.12.2021 18:24:12</t>
  </si>
  <si>
    <t>01.12.2021 18:24:13</t>
  </si>
  <si>
    <t>01.12.2021 18:24:15</t>
  </si>
  <si>
    <t>01.12.2021 18:24:16</t>
  </si>
  <si>
    <t>01.12.2021 18:25:36</t>
  </si>
  <si>
    <t>01.12.2021 18:25:42</t>
  </si>
  <si>
    <t>01.12.2021 18:25:43</t>
  </si>
  <si>
    <t>01.12.2021 18:25:45</t>
  </si>
  <si>
    <t>01.12.2021 18:25:46</t>
  </si>
  <si>
    <t>01.12.2021 18:25:48</t>
  </si>
  <si>
    <t>01.12.2021 18:25:49</t>
  </si>
  <si>
    <t>01.12.2021 18:25:51</t>
  </si>
  <si>
    <t>01.12.2021 18:26:15</t>
  </si>
  <si>
    <t>01.12.2021 18:26:16</t>
  </si>
  <si>
    <t>01.12.2021 18:26:18</t>
  </si>
  <si>
    <t>01.12.2021 18:26:19</t>
  </si>
  <si>
    <t>01.12.2021 18:26:21</t>
  </si>
  <si>
    <t>01.12.2021 18:26:22</t>
  </si>
  <si>
    <t>01.12.2021 18:29:28</t>
  </si>
  <si>
    <t>01.12.2021 18:29:30</t>
  </si>
  <si>
    <t>01.12.2021 18:29:31</t>
  </si>
  <si>
    <t>01.12.2021 18:29:33</t>
  </si>
  <si>
    <t>01.12.2021 18:30:40</t>
  </si>
  <si>
    <t>01.12.2021 18:30:42</t>
  </si>
  <si>
    <t>01.12.2021 18:30:43</t>
  </si>
  <si>
    <t>01.12.2021 18:30:45</t>
  </si>
  <si>
    <t>01.12.2021 18:30:46</t>
  </si>
  <si>
    <t>01.12.2021 18:31:12</t>
  </si>
  <si>
    <t>01.12.2021 18:31:24</t>
  </si>
  <si>
    <t>01.12.2021 18:31:25</t>
  </si>
  <si>
    <t>01.12.2021 18:31:27</t>
  </si>
  <si>
    <t>01.12.2021 18:31:28</t>
  </si>
  <si>
    <t>01.12.2021 18:31:30</t>
  </si>
  <si>
    <t>01.12.2021 18:32:07</t>
  </si>
  <si>
    <t>01.12.2021 18:32:15</t>
  </si>
  <si>
    <t>01.12.2021 18:32:16</t>
  </si>
  <si>
    <t>01.12.2021 18:35:19</t>
  </si>
  <si>
    <t>01.12.2021 18:35:21</t>
  </si>
  <si>
    <t>01.12.2021 18:35:22</t>
  </si>
  <si>
    <t>01.12.2021 18:36:06</t>
  </si>
  <si>
    <t>01.12.2021 18:36:07</t>
  </si>
  <si>
    <t>01.12.2021 18:36:09</t>
  </si>
  <si>
    <t>01.12.2021 18:36:10</t>
  </si>
  <si>
    <t>01.12.2021 18:40:09</t>
  </si>
  <si>
    <t>01.12.2021 18:40:10</t>
  </si>
  <si>
    <t>01.12.2021 18:40:12</t>
  </si>
  <si>
    <t>01.12.2021 18:40:30</t>
  </si>
  <si>
    <t>01.12.2021 18:40:31</t>
  </si>
  <si>
    <t>01.12.2021 18:40:33</t>
  </si>
  <si>
    <t>01.12.2021 18:43:44</t>
  </si>
  <si>
    <t>01.12.2021 18:43:45</t>
  </si>
  <si>
    <t>01.12.2021 18:43:46</t>
  </si>
  <si>
    <t>01.12.2021 18:44:04</t>
  </si>
  <si>
    <t>01.12.2021 18:44:13</t>
  </si>
  <si>
    <t>01.12.2021 18:44:15</t>
  </si>
  <si>
    <t>01.12.2021 18:44:16</t>
  </si>
  <si>
    <t>01.12.2021 18:44:18</t>
  </si>
  <si>
    <t>01.12.2021 18:45:10</t>
  </si>
  <si>
    <t>01.12.2021 18:45:12</t>
  </si>
  <si>
    <t>01.12.2021 18:45:13</t>
  </si>
  <si>
    <t>01.12.2021 18:45:15</t>
  </si>
  <si>
    <t>01.12.2021 18:45:16</t>
  </si>
  <si>
    <t>01.12.2021 18:45:18</t>
  </si>
  <si>
    <t>01.12.2021 18:47:03</t>
  </si>
  <si>
    <t>01.12.2021 18:47:04</t>
  </si>
  <si>
    <t>01.12.2021 18:47:06</t>
  </si>
  <si>
    <t>01.12.2021 18:47:07</t>
  </si>
  <si>
    <t>01.12.2021 18:47:09</t>
  </si>
  <si>
    <t>01.12.2021 18:47:10</t>
  </si>
  <si>
    <t>01.12.2021 18:47:12</t>
  </si>
  <si>
    <t>01.12.2021 18:47:56</t>
  </si>
  <si>
    <t>01.12.2021 18:47:57</t>
  </si>
  <si>
    <t>01.12.2021 18:47:59</t>
  </si>
  <si>
    <t>01.12.2021 18:48:00</t>
  </si>
  <si>
    <t>01.12.2021 18:48:02</t>
  </si>
  <si>
    <t>01.12.2021 18:48:32</t>
  </si>
  <si>
    <t>01.12.2021 18:48:33</t>
  </si>
  <si>
    <t>01.12.2021 18:48:35</t>
  </si>
  <si>
    <t>01.12.2021 18:48:36</t>
  </si>
  <si>
    <t>01.12.2021 18:48:38</t>
  </si>
  <si>
    <t>01.12.2021 18:48:42</t>
  </si>
  <si>
    <t>01.12.2021 18:48:44</t>
  </si>
  <si>
    <t>01.12.2021 18:48:45</t>
  </si>
  <si>
    <t>01.12.2021 18:51:13</t>
  </si>
  <si>
    <t>01.12.2021 18:51:15</t>
  </si>
  <si>
    <t>01.12.2021 18:51:16</t>
  </si>
  <si>
    <t>01.12.2021 18:51:18</t>
  </si>
  <si>
    <t>01.12.2021 18:51:19</t>
  </si>
  <si>
    <t>01.12.2021 18:54:16</t>
  </si>
  <si>
    <t>01.12.2021 18:54:18</t>
  </si>
  <si>
    <t>01.12.2021 18:54:19</t>
  </si>
  <si>
    <t>01.12.2021 18:54:21</t>
  </si>
  <si>
    <t>01.12.2021 18:54:22</t>
  </si>
  <si>
    <t>01.12.2021 18:58:37</t>
  </si>
  <si>
    <t>01.12.2021 18:58:39</t>
  </si>
  <si>
    <t>01.12.2021 19:00:33</t>
  </si>
  <si>
    <t>01.12.2021 19:00:34</t>
  </si>
  <si>
    <t>01.12.2021 19:00:36</t>
  </si>
  <si>
    <t>01.12.2021 19:02:53</t>
  </si>
  <si>
    <t>01.12.2021 19:02:54</t>
  </si>
  <si>
    <t>01.12.2021 19:02:56</t>
  </si>
  <si>
    <t>01.12.2021 19:02:57</t>
  </si>
  <si>
    <t>01.12.2021 19:03:17</t>
  </si>
  <si>
    <t>01.12.2021 19:03:18</t>
  </si>
  <si>
    <t>01.12.2021 19:03:20</t>
  </si>
  <si>
    <t>01.12.2021 19:03:21</t>
  </si>
  <si>
    <t>01.12.2021 19:03:45</t>
  </si>
  <si>
    <t>01.12.2021 19:03:47</t>
  </si>
  <si>
    <t>01.12.2021 19:03:54</t>
  </si>
  <si>
    <t>01.12.2021 19:03:56</t>
  </si>
  <si>
    <t>01.12.2021 19:03:58</t>
  </si>
  <si>
    <t>01.12.2021 19:03:59</t>
  </si>
  <si>
    <t>01.12.2021 19:04:14</t>
  </si>
  <si>
    <t>01.12.2021 19:04:16</t>
  </si>
  <si>
    <t>01.12.2021 19:04:17</t>
  </si>
  <si>
    <t>01.12.2021 19:04:53</t>
  </si>
  <si>
    <t>01.12.2021 19:04:55</t>
  </si>
  <si>
    <t>01.12.2021 19:04:56</t>
  </si>
  <si>
    <t>01.12.2021 19:06:45</t>
  </si>
  <si>
    <t>01.12.2021 19:06:47</t>
  </si>
  <si>
    <t>01.12.2021 19:06:48</t>
  </si>
  <si>
    <t>01.12.2021 19:06:50</t>
  </si>
  <si>
    <t>01.12.2021 19:11:22</t>
  </si>
  <si>
    <t>01.12.2021 19:11:24</t>
  </si>
  <si>
    <t>01.12.2021 19:11:25</t>
  </si>
  <si>
    <t>01.12.2021 19:11:27</t>
  </si>
  <si>
    <t>01.12.2021 19:11:28</t>
  </si>
  <si>
    <t>01.12.2021 19:11:36</t>
  </si>
  <si>
    <t>01.12.2021 19:12:57</t>
  </si>
  <si>
    <t>01.12.2021 19:13:05</t>
  </si>
  <si>
    <t>01.12.2021 19:13:08</t>
  </si>
  <si>
    <t>01.12.2021 19:15:03</t>
  </si>
  <si>
    <t>01.12.2021 19:15:04</t>
  </si>
  <si>
    <t>01.12.2021 19:15:06</t>
  </si>
  <si>
    <t>01.12.2021 19:16:06</t>
  </si>
  <si>
    <t>01.12.2021 19:16:33</t>
  </si>
  <si>
    <t>01.12.2021 19:16:34</t>
  </si>
  <si>
    <t>01.12.2021 19:16:36</t>
  </si>
  <si>
    <t>01.12.2021 19:16:37</t>
  </si>
  <si>
    <t>01.12.2021 19:17:54</t>
  </si>
  <si>
    <t>01.12.2021 19:17:56</t>
  </si>
  <si>
    <t>01.12.2021 19:17:57</t>
  </si>
  <si>
    <t>01.12.2021 19:17:59</t>
  </si>
  <si>
    <t>01.12.2021 19:18:00</t>
  </si>
  <si>
    <t>01.12.2021 19:18:05</t>
  </si>
  <si>
    <t>01.12.2021 19:18:06</t>
  </si>
  <si>
    <t>01.12.2021 19:21:04</t>
  </si>
  <si>
    <t>01.12.2021 19:21:07</t>
  </si>
  <si>
    <t>01.12.2021 19:21:09</t>
  </si>
  <si>
    <t>01.12.2021 19:21:10</t>
  </si>
  <si>
    <t>01.12.2021 19:22:03</t>
  </si>
  <si>
    <t>01.12.2021 19:22:04</t>
  </si>
  <si>
    <t>01.12.2021 19:22:06</t>
  </si>
  <si>
    <t>01.12.2021 19:22:19</t>
  </si>
  <si>
    <t>01.12.2021 19:22:21</t>
  </si>
  <si>
    <t>01.12.2021 19:22:22</t>
  </si>
  <si>
    <t>01.12.2021 19:23:03</t>
  </si>
  <si>
    <t>01.12.2021 19:23:04</t>
  </si>
  <si>
    <t>01.12.2021 19:23:06</t>
  </si>
  <si>
    <t>01.12.2021 19:23:07</t>
  </si>
  <si>
    <t>01.12.2021 19:27:47</t>
  </si>
  <si>
    <t>01.12.2021 19:27:48</t>
  </si>
  <si>
    <t>01.12.2021 19:27:50</t>
  </si>
  <si>
    <t>01.12.2021 19:28:22</t>
  </si>
  <si>
    <t>01.12.2021 19:28:24</t>
  </si>
  <si>
    <t>01.12.2021 19:31:43</t>
  </si>
  <si>
    <t>01.12.2021 19:31:45</t>
  </si>
  <si>
    <t>01.12.2021 19:31:46</t>
  </si>
  <si>
    <t>01.12.2021 19:31:48</t>
  </si>
  <si>
    <t>01.12.2021 19:31:50</t>
  </si>
  <si>
    <t>01.12.2021 19:31:51</t>
  </si>
  <si>
    <t>01.12.2021 19:31:53</t>
  </si>
  <si>
    <t>01.12.2021 19:31:54</t>
  </si>
  <si>
    <t>01.12.2021 19:31:56</t>
  </si>
  <si>
    <t>01.12.2021 19:31:57</t>
  </si>
  <si>
    <t>01.12.2021 19:31:59</t>
  </si>
  <si>
    <t>01.12.2021 19:32:00</t>
  </si>
  <si>
    <t>01.12.2021 19:32:02</t>
  </si>
  <si>
    <t>01.12.2021 19:32:39</t>
  </si>
  <si>
    <t>01.12.2021 19:32:41</t>
  </si>
  <si>
    <t>01.12.2021 19:32:42</t>
  </si>
  <si>
    <t>01.12.2021 19:32:44</t>
  </si>
  <si>
    <t>01.12.2021 19:34:04</t>
  </si>
  <si>
    <t>01.12.2021 19:34:06</t>
  </si>
  <si>
    <t>01.12.2021 19:34:07</t>
  </si>
  <si>
    <t>01.12.2021 19:34:09</t>
  </si>
  <si>
    <t>01.12.2021 19:34:10</t>
  </si>
  <si>
    <t>01.12.2021 19:37:22</t>
  </si>
  <si>
    <t>01.12.2021 19:37:24</t>
  </si>
  <si>
    <t>01.12.2021 19:37:25</t>
  </si>
  <si>
    <t>01.12.2021 19:37:27</t>
  </si>
  <si>
    <t>01.12.2021 19:37:28</t>
  </si>
  <si>
    <t>01.12.2021 19:37:30</t>
  </si>
  <si>
    <t>01.12.2021 19:37:31</t>
  </si>
  <si>
    <t>01.12.2021 19:37:34</t>
  </si>
  <si>
    <t>01.12.2021 19:37:36</t>
  </si>
  <si>
    <t>01.12.2021 19:37:39</t>
  </si>
  <si>
    <t>01.12.2021 19:37:52</t>
  </si>
  <si>
    <t>01.12.2021 19:37:54</t>
  </si>
  <si>
    <t>01.12.2021 19:37:55</t>
  </si>
  <si>
    <t>01.12.2021 19:37:57</t>
  </si>
  <si>
    <t>01.12.2021 19:42:50</t>
  </si>
  <si>
    <t>01.12.2021 19:42:51</t>
  </si>
  <si>
    <t>01.12.2021 19:42:53</t>
  </si>
  <si>
    <t>01.12.2021 19:43:53</t>
  </si>
  <si>
    <t>01.12.2021 19:43:54</t>
  </si>
  <si>
    <t>01.12.2021 19:43:56</t>
  </si>
  <si>
    <t>01.12.2021 19:44:12</t>
  </si>
  <si>
    <t>01.12.2021 19:46:28</t>
  </si>
  <si>
    <t>01.12.2021 19:46:30</t>
  </si>
  <si>
    <t>01.12.2021 19:48:27</t>
  </si>
  <si>
    <t>01.12.2021 19:48:31</t>
  </si>
  <si>
    <t>01.12.2021 19:48:33</t>
  </si>
  <si>
    <t>01.12.2021 19:48:34</t>
  </si>
  <si>
    <t>01.12.2021 20:03:34</t>
  </si>
  <si>
    <t>01.12.2021 20:03:36</t>
  </si>
  <si>
    <t>01.12.2021 20:03:37</t>
  </si>
  <si>
    <t>01.12.2021 20:06:31</t>
  </si>
  <si>
    <t>01.12.2021 20:06:33</t>
  </si>
  <si>
    <t>01.12.2021 20:06:34</t>
  </si>
  <si>
    <t>01.12.2021 20:06:36</t>
  </si>
  <si>
    <t>01.12.2021 20:06:37</t>
  </si>
  <si>
    <t>01.12.2021 20:06:39</t>
  </si>
  <si>
    <t>01.12.2021 20:07:04</t>
  </si>
  <si>
    <t>01.12.2021 20:07:06</t>
  </si>
  <si>
    <t>01.12.2021 20:08:39</t>
  </si>
  <si>
    <t>01.12.2021 20:08:40</t>
  </si>
  <si>
    <t>01.12.2021 20:08:42</t>
  </si>
  <si>
    <t>01.12.2021 20:08:43</t>
  </si>
  <si>
    <t>01.12.2021 20:10:09</t>
  </si>
  <si>
    <t>01.12.2021 20:10:10</t>
  </si>
  <si>
    <t>01.12.2021 20:10:13</t>
  </si>
  <si>
    <t>01.12.2021 20:10:15</t>
  </si>
  <si>
    <t>01.12.2021 20:12:07</t>
  </si>
  <si>
    <t>01.12.2021 20:12:09</t>
  </si>
  <si>
    <t>01.12.2021 20:12:10</t>
  </si>
  <si>
    <t>01.12.2021 20:12:12</t>
  </si>
  <si>
    <t>01.12.2021 20:12:13</t>
  </si>
  <si>
    <t>01.12.2021 20:12:15</t>
  </si>
  <si>
    <t>01.12.2021 20:13:01</t>
  </si>
  <si>
    <t>01.12.2021 20:13:03</t>
  </si>
  <si>
    <t>01.12.2021 20:13:04</t>
  </si>
  <si>
    <t>01.12.2021 20:15:04</t>
  </si>
  <si>
    <t>01.12.2021 20:15:06</t>
  </si>
  <si>
    <t>01.12.2021 20:15:07</t>
  </si>
  <si>
    <t>01.12.2021 20:15:09</t>
  </si>
  <si>
    <t>01.12.2021 20:19:36</t>
  </si>
  <si>
    <t>01.12.2021 20:19:37</t>
  </si>
  <si>
    <t>01.12.2021 20:19:39</t>
  </si>
  <si>
    <t>01.12.2021 20:19:40</t>
  </si>
  <si>
    <t>01.12.2021 20:19:43</t>
  </si>
  <si>
    <t>01.12.2021 20:20:16</t>
  </si>
  <si>
    <t>01.12.2021 20:20:18</t>
  </si>
  <si>
    <t>01.12.2021 20:20:19</t>
  </si>
  <si>
    <t>01.12.2021 20:20:21</t>
  </si>
  <si>
    <t>01.12.2021 20:20:22</t>
  </si>
  <si>
    <t>01.12.2021 20:20:24</t>
  </si>
  <si>
    <t>01.12.2021 20:31:06</t>
  </si>
  <si>
    <t>01.12.2021 20:31:07</t>
  </si>
  <si>
    <t>01.12.2021 20:31:09</t>
  </si>
  <si>
    <t>01.12.2021 20:31:10</t>
  </si>
  <si>
    <t>01.12.2021 20:31:12</t>
  </si>
  <si>
    <t>01.12.2021 20:31:13</t>
  </si>
  <si>
    <t>01.12.2021 20:31:27</t>
  </si>
  <si>
    <t>01.12.2021 20:31:31</t>
  </si>
  <si>
    <t>01.12.2021 20:31:33</t>
  </si>
  <si>
    <t>01.12.2021 20:31:34</t>
  </si>
  <si>
    <t>01.12.2021 20:31:37</t>
  </si>
  <si>
    <t>01.12.2021 20:31:39</t>
  </si>
  <si>
    <t>01.12.2021 20:31:40</t>
  </si>
  <si>
    <t>01.12.2021 20:31:42</t>
  </si>
  <si>
    <t>01.12.2021 20:31:43</t>
  </si>
  <si>
    <t>01.12.2021 20:31:45</t>
  </si>
  <si>
    <t>01.12.2021 20:31:46</t>
  </si>
  <si>
    <t>01.12.2021 20:31:48</t>
  </si>
  <si>
    <t>01.12.2021 20:31:49</t>
  </si>
  <si>
    <t>01.12.2021 20:31:51</t>
  </si>
  <si>
    <t>01.12.2021 20:39:09</t>
  </si>
  <si>
    <t>01.12.2021 20:39:10</t>
  </si>
  <si>
    <t>01.12.2021 20:39:12</t>
  </si>
  <si>
    <t>01.12.2021 20:41:42</t>
  </si>
  <si>
    <t>01.12.2021 20:41:45</t>
  </si>
  <si>
    <t>01.12.2021 20:41:47</t>
  </si>
  <si>
    <t>01.12.2021 20:47:48</t>
  </si>
  <si>
    <t>01.12.2021 20:47:50</t>
  </si>
  <si>
    <t>01.12.2021 20:47:51</t>
  </si>
  <si>
    <t>01.12.2021 20:52:22</t>
  </si>
  <si>
    <t>01.12.2021 20:52:24</t>
  </si>
  <si>
    <t>01.12.2021 20:52:25</t>
  </si>
  <si>
    <t>01.12.2021 20:52:37</t>
  </si>
  <si>
    <t>01.12.2021 20:52:39</t>
  </si>
  <si>
    <t>01.12.2021 20:52:40</t>
  </si>
  <si>
    <t>01.12.2021 20:53:07</t>
  </si>
  <si>
    <t>01.12.2021 20:53:09</t>
  </si>
  <si>
    <t>01.12.2021 20:53:10</t>
  </si>
  <si>
    <t>01.12.2021 20:55:13</t>
  </si>
  <si>
    <t>01.12.2021 20:55:16</t>
  </si>
  <si>
    <t>01.12.2021 20:55:18</t>
  </si>
  <si>
    <t>01.12.2021 20:55:19</t>
  </si>
  <si>
    <t>01.12.2021 20:55:21</t>
  </si>
  <si>
    <t>01.12.2021 21:03:47</t>
  </si>
  <si>
    <t>01.12.2021 21:03:48</t>
  </si>
  <si>
    <t>01.12.2021 21:03:51</t>
  </si>
  <si>
    <t>01.12.2021 21:03:53</t>
  </si>
  <si>
    <t>01.12.2021 21:10:04</t>
  </si>
  <si>
    <t>01.12.2021 21:10:06</t>
  </si>
  <si>
    <t>01.12.2021 21:10:07</t>
  </si>
  <si>
    <t>01.12.2021 21:11:56</t>
  </si>
  <si>
    <t>01.12.2021 21:11:57</t>
  </si>
  <si>
    <t>01.12.2021 21:11:59</t>
  </si>
  <si>
    <t>01.12.2021 21:12:12</t>
  </si>
  <si>
    <t>01.12.2021 21:18:09</t>
  </si>
  <si>
    <t>01.12.2021 21:18:10</t>
  </si>
  <si>
    <t>01.12.2021 21:18:12</t>
  </si>
  <si>
    <t>01.12.2021 21:18:13</t>
  </si>
  <si>
    <t>01.12.2021 21:20:12</t>
  </si>
  <si>
    <t>01.12.2021 21:20:13</t>
  </si>
  <si>
    <t>01.12.2021 21:20:15</t>
  </si>
  <si>
    <t>01.12.2021 21:20:16</t>
  </si>
  <si>
    <t>01.12.2021 21:20:18</t>
  </si>
  <si>
    <t>01.12.2021 21:20:19</t>
  </si>
  <si>
    <t>01.12.2021 21:23:10</t>
  </si>
  <si>
    <t>01.12.2021 21:23:12</t>
  </si>
  <si>
    <t>01.12.2021 21:23:13</t>
  </si>
  <si>
    <t>01.12.2021 21:23:15</t>
  </si>
  <si>
    <t>01.12.2021 21:23:16</t>
  </si>
  <si>
    <t>01.12.2021 21:23:18</t>
  </si>
  <si>
    <t>01.12.2021 21:29:27</t>
  </si>
  <si>
    <t>01.12.2021 21:29:28</t>
  </si>
  <si>
    <t>01.12.2021 21:29:30</t>
  </si>
  <si>
    <t>01.12.2021 21:29:31</t>
  </si>
  <si>
    <t>01.12.2021 21:29:33</t>
  </si>
  <si>
    <t>01.12.2021 21:30:12</t>
  </si>
  <si>
    <t>01.12.2021 21:30:15</t>
  </si>
  <si>
    <t>01.12.2021 21:30:16</t>
  </si>
  <si>
    <t>01.12.2021 21:30:18</t>
  </si>
  <si>
    <t>01.12.2021 21:30:19</t>
  </si>
  <si>
    <t>01.12.2021 21:30:21</t>
  </si>
  <si>
    <t>01.12.2021 21:32:51</t>
  </si>
  <si>
    <t>01.12.2021 21:32:53</t>
  </si>
  <si>
    <t>01.12.2021 21:32:54</t>
  </si>
  <si>
    <t>01.12.2021 21:32:56</t>
  </si>
  <si>
    <t>01.12.2021 21:39:18</t>
  </si>
  <si>
    <t>01.12.2021 21:39:19</t>
  </si>
  <si>
    <t>01.12.2021 21:39:21</t>
  </si>
  <si>
    <t>01.12.2021 21:39:22</t>
  </si>
  <si>
    <t>01.12.2021 21:42:59</t>
  </si>
  <si>
    <t>01.12.2021 21:43:00</t>
  </si>
  <si>
    <t>01.12.2021 21:43:02</t>
  </si>
  <si>
    <t>01.12.2021 21:48:36</t>
  </si>
  <si>
    <t>01.12.2021 21:48:37</t>
  </si>
  <si>
    <t>01.12.2021 21:48:39</t>
  </si>
  <si>
    <t>01.12.2021 21:48:40</t>
  </si>
  <si>
    <t>01.12.2021 21:48:42</t>
  </si>
  <si>
    <t>01.12.2021 21:48:43</t>
  </si>
  <si>
    <t>01.12.2021 21:48:45</t>
  </si>
  <si>
    <t>01.12.2021 21:48:46</t>
  </si>
  <si>
    <t>01.12.2021 22:05:40</t>
  </si>
  <si>
    <t>01.12.2021 22:05:42</t>
  </si>
  <si>
    <t>01.12.2021 22:05:43</t>
  </si>
  <si>
    <t>01.12.2021 22:11:57</t>
  </si>
  <si>
    <t>01.12.2021 22:11:59</t>
  </si>
  <si>
    <t>01.12.2021 22:12:00</t>
  </si>
  <si>
    <t>01.12.2021 22:12:02</t>
  </si>
  <si>
    <t>01.12.2021 22:13:25</t>
  </si>
  <si>
    <t>01.12.2021 22:13:27</t>
  </si>
  <si>
    <t>01.12.2021 22:13:28</t>
  </si>
  <si>
    <t>01.12.2021 22:35:57</t>
  </si>
  <si>
    <t>01.12.2021 22:35:59</t>
  </si>
  <si>
    <t>01.12.2021 22:36:00</t>
  </si>
  <si>
    <t>01.12.2021 22:36:02</t>
  </si>
  <si>
    <t>01.12.2021 22:36:03</t>
  </si>
  <si>
    <t>01.12.2021 22:51:34</t>
  </si>
  <si>
    <t>01.12.2021 22:51:36</t>
  </si>
  <si>
    <t>01.12.2021 22:51:37</t>
  </si>
  <si>
    <t>01.12.2021 22:51:39</t>
  </si>
  <si>
    <t>01.12.2021 22:51:59</t>
  </si>
  <si>
    <t>01.12.2021 22:52:00</t>
  </si>
  <si>
    <t>01.12.2021 22:52:02</t>
  </si>
  <si>
    <t>01.12.2021 22:52:03</t>
  </si>
  <si>
    <t>01.12.2021 23:30:43</t>
  </si>
  <si>
    <t>01.12.2021 23:30:46</t>
  </si>
  <si>
    <t>01.12.2021 23:30:48</t>
  </si>
  <si>
    <t>01.12.2021 23:30:50</t>
  </si>
  <si>
    <t>01.12.2021 23:48:22</t>
  </si>
  <si>
    <t>01.12.2021 23:48:24</t>
  </si>
  <si>
    <t>01.12.2021 23:48:25</t>
  </si>
  <si>
    <t>01.12.2021 23:48:27</t>
  </si>
  <si>
    <t>02.12.2021 00:00:22</t>
  </si>
  <si>
    <t>02.12.2021 00:00:24</t>
  </si>
  <si>
    <t>02.12.2021 00:00:25</t>
  </si>
  <si>
    <t>02.12.2021 00:00:27</t>
  </si>
  <si>
    <t>02.12.2021 00:15:28</t>
  </si>
  <si>
    <t>02.12.2021 00:15:30</t>
  </si>
  <si>
    <t>02.12.2021 00:15:31</t>
  </si>
  <si>
    <t>02.12.2021 02:03:16</t>
  </si>
  <si>
    <t>02.12.2021 02:03:18</t>
  </si>
  <si>
    <t>02.12.2021 02:03:19</t>
  </si>
  <si>
    <t>02.12.2021 02:03:21</t>
  </si>
  <si>
    <t>02.12.2021 02:44:24</t>
  </si>
  <si>
    <t>02.12.2021 02:44:25</t>
  </si>
  <si>
    <t>02.12.2021 02:44:27</t>
  </si>
  <si>
    <t>02.12.2021 04:11:10</t>
  </si>
  <si>
    <t>02.12.2021 04:11:12</t>
  </si>
  <si>
    <t>02.12.2021 04:11:13</t>
  </si>
  <si>
    <t>02.12.2021 04:11:15</t>
  </si>
  <si>
    <t>02.12.2021 04:11:16</t>
  </si>
  <si>
    <t>02.12.2021 04:11:18</t>
  </si>
  <si>
    <t>02.12.2021 06:40:18</t>
  </si>
  <si>
    <t>02.12.2021 06:40:45</t>
  </si>
  <si>
    <t>02.12.2021 06:41:16</t>
  </si>
  <si>
    <t>02.12.2021 06:41:18</t>
  </si>
  <si>
    <t>02.12.2021 06:41:21</t>
  </si>
  <si>
    <t>02.12.2021 06:41:22</t>
  </si>
  <si>
    <t>02.12.2021 06:41:24</t>
  </si>
  <si>
    <t>02.12.2021 06:48:48</t>
  </si>
  <si>
    <t>02.12.2021 06:48:53</t>
  </si>
  <si>
    <t>02.12.2021 06:48:54</t>
  </si>
  <si>
    <t>02.12.2021 06:48:56</t>
  </si>
  <si>
    <t>02.12.2021 06:48:57</t>
  </si>
  <si>
    <t>02.12.2021 06:53:39</t>
  </si>
  <si>
    <t>02.12.2021 06:53:40</t>
  </si>
  <si>
    <t>02.12.2021 06:53:42</t>
  </si>
  <si>
    <t>02.12.2021 06:53:43</t>
  </si>
  <si>
    <t>02.12.2021 06:53:45</t>
  </si>
  <si>
    <t>02.12.2021 06:59:24</t>
  </si>
  <si>
    <t>02.12.2021 06:59:27</t>
  </si>
  <si>
    <t>02.12.2021 06:59:28</t>
  </si>
  <si>
    <t>02.12.2021 06:59:30</t>
  </si>
  <si>
    <t>02.12.2021 06:59:31</t>
  </si>
  <si>
    <t>02.12.2021 06:59:33</t>
  </si>
  <si>
    <t>02.12.2021 07:02:56</t>
  </si>
  <si>
    <t>02.12.2021 07:02:57</t>
  </si>
  <si>
    <t>02.12.2021 07:02:59</t>
  </si>
  <si>
    <t>02.12.2021 07:06:03</t>
  </si>
  <si>
    <t>02.12.2021 07:06:04</t>
  </si>
  <si>
    <t>02.12.2021 07:06:06</t>
  </si>
  <si>
    <t>02.12.2021 07:06:07</t>
  </si>
  <si>
    <t>02.12.2021 07:09:25</t>
  </si>
  <si>
    <t>02.12.2021 07:09:27</t>
  </si>
  <si>
    <t>02.12.2021 07:09:28</t>
  </si>
  <si>
    <t>02.12.2021 07:09:30</t>
  </si>
  <si>
    <t>02.12.2021 07:09:31</t>
  </si>
  <si>
    <t>02.12.2021 07:09:33</t>
  </si>
  <si>
    <t>02.12.2021 07:30:13</t>
  </si>
  <si>
    <t>02.12.2021 07:30:15</t>
  </si>
  <si>
    <t>02.12.2021 07:30:16</t>
  </si>
  <si>
    <t>02.12.2021 07:30:18</t>
  </si>
  <si>
    <t>02.12.2021 07:30:19</t>
  </si>
  <si>
    <t>02.12.2021 07:30:28</t>
  </si>
  <si>
    <t>02.12.2021 07:30:30</t>
  </si>
  <si>
    <t>02.12.2021 07:30:33</t>
  </si>
  <si>
    <t>02.12.2021 07:30:34</t>
  </si>
  <si>
    <t>02.12.2021 07:31:51</t>
  </si>
  <si>
    <t>02.12.2021 07:31:53</t>
  </si>
  <si>
    <t>02.12.2021 07:31:54</t>
  </si>
  <si>
    <t>02.12.2021 07:35:24</t>
  </si>
  <si>
    <t>02.12.2021 07:35:27</t>
  </si>
  <si>
    <t>02.12.2021 07:35:28</t>
  </si>
  <si>
    <t>02.12.2021 07:35:30</t>
  </si>
  <si>
    <t>02.12.2021 07:35:31</t>
  </si>
  <si>
    <t>02.12.2021 07:35:33</t>
  </si>
  <si>
    <t>02.12.2021 07:38:30</t>
  </si>
  <si>
    <t>02.12.2021 07:38:31</t>
  </si>
  <si>
    <t>02.12.2021 07:38:33</t>
  </si>
  <si>
    <t>02.12.2021 07:38:34</t>
  </si>
  <si>
    <t>02.12.2021 07:38:36</t>
  </si>
  <si>
    <t>02.12.2021 07:38:37</t>
  </si>
  <si>
    <t>02.12.2021 07:39:47</t>
  </si>
  <si>
    <t>02.12.2021 07:42:18</t>
  </si>
  <si>
    <t>02.12.2021 07:44:03</t>
  </si>
  <si>
    <t>02.12.2021 07:44:04</t>
  </si>
  <si>
    <t>02.12.2021 07:44:06</t>
  </si>
  <si>
    <t>02.12.2021 07:49:24</t>
  </si>
  <si>
    <t>02.12.2021 07:49:25</t>
  </si>
  <si>
    <t>02.12.2021 07:49:27</t>
  </si>
  <si>
    <t>02.12.2021 07:49:28</t>
  </si>
  <si>
    <t>02.12.2021 07:49:30</t>
  </si>
  <si>
    <t>02.12.2021 07:49:31</t>
  </si>
  <si>
    <t>02.12.2021 07:49:37</t>
  </si>
  <si>
    <t>02.12.2021 07:49:39</t>
  </si>
  <si>
    <t>02.12.2021 07:49:40</t>
  </si>
  <si>
    <t>02.12.2021 07:58:00</t>
  </si>
  <si>
    <t>02.12.2021 07:58:01</t>
  </si>
  <si>
    <t>02.12.2021 07:58:03</t>
  </si>
  <si>
    <t>02.12.2021 07:58:04</t>
  </si>
  <si>
    <t>02.12.2021 07:59:47</t>
  </si>
  <si>
    <t>02.12.2021 07:59:48</t>
  </si>
  <si>
    <t>02.12.2021 07:59:50</t>
  </si>
  <si>
    <t>02.12.2021 07:59:54</t>
  </si>
  <si>
    <t>02.12.2021 07:59:56</t>
  </si>
  <si>
    <t>02.12.2021 07:59:57</t>
  </si>
  <si>
    <t>02.12.2021 07:59:59</t>
  </si>
  <si>
    <t>02.12.2021 08:00:03</t>
  </si>
  <si>
    <t>02.12.2021 08:00:06</t>
  </si>
  <si>
    <t>02.12.2021 08:00:08</t>
  </si>
  <si>
    <t>02.12.2021 08:00:09</t>
  </si>
  <si>
    <t>02.12.2021 08:00:11</t>
  </si>
  <si>
    <t>02.12.2021 08:00:12</t>
  </si>
  <si>
    <t>02.12.2021 08:00:14</t>
  </si>
  <si>
    <t>02.12.2021 08:00:15</t>
  </si>
  <si>
    <t>02.12.2021 08:00:17</t>
  </si>
  <si>
    <t>02.12.2021 08:00:18</t>
  </si>
  <si>
    <t>02.12.2021 08:00:20</t>
  </si>
  <si>
    <t>02.12.2021 08:00:21</t>
  </si>
  <si>
    <t>02.12.2021 08:00:23</t>
  </si>
  <si>
    <t>02.12.2021 08:00:24</t>
  </si>
  <si>
    <t>02.12.2021 08:05:28</t>
  </si>
  <si>
    <t>02.12.2021 08:05:30</t>
  </si>
  <si>
    <t>02.12.2021 08:05:31</t>
  </si>
  <si>
    <t>02.12.2021 08:05:39</t>
  </si>
  <si>
    <t>02.12.2021 08:05:40</t>
  </si>
  <si>
    <t>02.12.2021 08:05:42</t>
  </si>
  <si>
    <t>02.12.2021 08:07:50</t>
  </si>
  <si>
    <t>02.12.2021 08:07:53</t>
  </si>
  <si>
    <t>02.12.2021 08:07:54</t>
  </si>
  <si>
    <t>02.12.2021 08:07:56</t>
  </si>
  <si>
    <t>02.12.2021 08:07:57</t>
  </si>
  <si>
    <t>02.12.2021 08:20:15</t>
  </si>
  <si>
    <t>02.12.2021 08:20:18</t>
  </si>
  <si>
    <t>02.12.2021 08:20:19</t>
  </si>
  <si>
    <t>02.12.2021 08:20:21</t>
  </si>
  <si>
    <t>02.12.2021 08:20:22</t>
  </si>
  <si>
    <t>02.12.2021 08:20:24</t>
  </si>
  <si>
    <t>02.12.2021 08:20:28</t>
  </si>
  <si>
    <t>02.12.2021 08:20:31</t>
  </si>
  <si>
    <t>02.12.2021 08:21:50</t>
  </si>
  <si>
    <t>02.12.2021 08:21:51</t>
  </si>
  <si>
    <t>02.12.2021 08:21:53</t>
  </si>
  <si>
    <t>02.12.2021 08:21:56</t>
  </si>
  <si>
    <t>02.12.2021 08:21:57</t>
  </si>
  <si>
    <t>02.12.2021 08:21:59</t>
  </si>
  <si>
    <t>02.12.2021 08:22:00</t>
  </si>
  <si>
    <t>02.12.2021 08:23:41</t>
  </si>
  <si>
    <t>02.12.2021 08:23:42</t>
  </si>
  <si>
    <t>02.12.2021 08:23:43</t>
  </si>
  <si>
    <t>02.12.2021 08:23:45</t>
  </si>
  <si>
    <t>02.12.2021 08:23:47</t>
  </si>
  <si>
    <t>02.12.2021 08:23:48</t>
  </si>
  <si>
    <t>02.12.2021 08:23:50</t>
  </si>
  <si>
    <t>02.12.2021 08:23:51</t>
  </si>
  <si>
    <t>02.12.2021 08:23:53</t>
  </si>
  <si>
    <t>02.12.2021 08:23:54</t>
  </si>
  <si>
    <t>02.12.2021 08:23:59</t>
  </si>
  <si>
    <t>02.12.2021 08:24:02</t>
  </si>
  <si>
    <t>02.12.2021 08:24:45</t>
  </si>
  <si>
    <t>02.12.2021 08:24:47</t>
  </si>
  <si>
    <t>02.12.2021 08:24:48</t>
  </si>
  <si>
    <t>02.12.2021 08:26:06</t>
  </si>
  <si>
    <t>02.12.2021 08:26:07</t>
  </si>
  <si>
    <t>02.12.2021 08:26:09</t>
  </si>
  <si>
    <t>02.12.2021 08:27:40</t>
  </si>
  <si>
    <t>02.12.2021 08:27:42</t>
  </si>
  <si>
    <t>02.12.2021 08:27:43</t>
  </si>
  <si>
    <t>02.12.2021 08:27:56</t>
  </si>
  <si>
    <t>02.12.2021 08:35:07</t>
  </si>
  <si>
    <t>02.12.2021 08:35:09</t>
  </si>
  <si>
    <t>02.12.2021 08:35:10</t>
  </si>
  <si>
    <t>02.12.2021 08:35:12</t>
  </si>
  <si>
    <t>02.12.2021 08:36:40</t>
  </si>
  <si>
    <t>02.12.2021 08:36:42</t>
  </si>
  <si>
    <t>02.12.2021 08:36:43</t>
  </si>
  <si>
    <t>02.12.2021 08:36:56</t>
  </si>
  <si>
    <t>02.12.2021 08:36:57</t>
  </si>
  <si>
    <t>02.12.2021 08:36:59</t>
  </si>
  <si>
    <t>02.12.2021 08:37:43</t>
  </si>
  <si>
    <t>02.12.2021 08:38:30</t>
  </si>
  <si>
    <t>02.12.2021 08:38:31</t>
  </si>
  <si>
    <t>02.12.2021 08:38:33</t>
  </si>
  <si>
    <t>02.12.2021 08:39:10</t>
  </si>
  <si>
    <t>02.12.2021 08:39:12</t>
  </si>
  <si>
    <t>02.12.2021 08:39:13</t>
  </si>
  <si>
    <t>02.12.2021 08:39:15</t>
  </si>
  <si>
    <t>02.12.2021 08:40:09</t>
  </si>
  <si>
    <t>02.12.2021 08:40:10</t>
  </si>
  <si>
    <t>02.12.2021 08:40:13</t>
  </si>
  <si>
    <t>02.12.2021 08:40:15</t>
  </si>
  <si>
    <t>02.12.2021 08:40:16</t>
  </si>
  <si>
    <t>02.12.2021 08:40:18</t>
  </si>
  <si>
    <t>02.12.2021 08:40:19</t>
  </si>
  <si>
    <t>02.12.2021 08:40:21</t>
  </si>
  <si>
    <t>02.12.2021 08:41:13</t>
  </si>
  <si>
    <t>02.12.2021 08:51:27</t>
  </si>
  <si>
    <t>02.12.2021 08:51:28</t>
  </si>
  <si>
    <t>02.12.2021 08:51:57</t>
  </si>
  <si>
    <t>02.12.2021 08:51:59</t>
  </si>
  <si>
    <t>02.12.2021 08:52:00</t>
  </si>
  <si>
    <t>02.12.2021 08:53:06</t>
  </si>
  <si>
    <t>02.12.2021 08:53:07</t>
  </si>
  <si>
    <t>02.12.2021 08:53:09</t>
  </si>
  <si>
    <t>02.12.2021 08:58:07</t>
  </si>
  <si>
    <t>02.12.2021 08:58:09</t>
  </si>
  <si>
    <t>02.12.2021 08:58:10</t>
  </si>
  <si>
    <t>02.12.2021 08:58:12</t>
  </si>
  <si>
    <t>02.12.2021 08:58:13</t>
  </si>
  <si>
    <t>02.12.2021 08:58:15</t>
  </si>
  <si>
    <t>02.12.2021 08:58:16</t>
  </si>
  <si>
    <t>02.12.2021 08:58:18</t>
  </si>
  <si>
    <t>02.12.2021 08:58:19</t>
  </si>
  <si>
    <t>02.12.2021 08:58:21</t>
  </si>
  <si>
    <t>02.12.2021 08:58:22</t>
  </si>
  <si>
    <t>02.12.2021 08:58:24</t>
  </si>
  <si>
    <t>02.12.2021 08:58:25</t>
  </si>
  <si>
    <t>02.12.2021 08:59:31</t>
  </si>
  <si>
    <t>02.12.2021 08:59:33</t>
  </si>
  <si>
    <t>02.12.2021 08:59:42</t>
  </si>
  <si>
    <t>02.12.2021 08:59:43</t>
  </si>
  <si>
    <t>02.12.2021 08:59:45</t>
  </si>
  <si>
    <t>02.12.2021 08:59:46</t>
  </si>
  <si>
    <t>02.12.2021 08:59:48</t>
  </si>
  <si>
    <t>02.12.2021 09:03:30</t>
  </si>
  <si>
    <t>02.12.2021 09:04:15</t>
  </si>
  <si>
    <t>02.12.2021 09:04:16</t>
  </si>
  <si>
    <t>02.12.2021 09:04:18</t>
  </si>
  <si>
    <t>02.12.2021 09:05:53</t>
  </si>
  <si>
    <t>02.12.2021 09:05:54</t>
  </si>
  <si>
    <t>02.12.2021 09:05:56</t>
  </si>
  <si>
    <t>02.12.2021 09:06:04</t>
  </si>
  <si>
    <t>02.12.2021 09:06:06</t>
  </si>
  <si>
    <t>02.12.2021 09:06:07</t>
  </si>
  <si>
    <t>02.12.2021 09:06:16</t>
  </si>
  <si>
    <t>02.12.2021 09:06:19</t>
  </si>
  <si>
    <t>02.12.2021 09:06:21</t>
  </si>
  <si>
    <t>02.12.2021 09:06:22</t>
  </si>
  <si>
    <t>02.12.2021 09:06:24</t>
  </si>
  <si>
    <t>02.12.2021 09:06:27</t>
  </si>
  <si>
    <t>02.12.2021 09:06:28</t>
  </si>
  <si>
    <t>02.12.2021 09:06:31</t>
  </si>
  <si>
    <t>02.12.2021 09:06:33</t>
  </si>
  <si>
    <t>02.12.2021 09:06:34</t>
  </si>
  <si>
    <t>02.12.2021 09:07:30</t>
  </si>
  <si>
    <t>02.12.2021 09:07:31</t>
  </si>
  <si>
    <t>02.12.2021 09:08:03</t>
  </si>
  <si>
    <t>02.12.2021 09:08:04</t>
  </si>
  <si>
    <t>02.12.2021 09:08:06</t>
  </si>
  <si>
    <t>02.12.2021 09:09:19</t>
  </si>
  <si>
    <t>02.12.2021 09:09:21</t>
  </si>
  <si>
    <t>02.12.2021 09:09:47</t>
  </si>
  <si>
    <t>02.12.2021 09:09:48</t>
  </si>
  <si>
    <t>02.12.2021 09:10:06</t>
  </si>
  <si>
    <t>02.12.2021 09:10:07</t>
  </si>
  <si>
    <t>02.12.2021 09:10:09</t>
  </si>
  <si>
    <t>02.12.2021 09:10:28</t>
  </si>
  <si>
    <t>02.12.2021 09:11:47</t>
  </si>
  <si>
    <t>02.12.2021 09:11:48</t>
  </si>
  <si>
    <t>02.12.2021 09:12:57</t>
  </si>
  <si>
    <t>02.12.2021 09:12:59</t>
  </si>
  <si>
    <t>02.12.2021 09:13:00</t>
  </si>
  <si>
    <t>02.12.2021 09:15:50</t>
  </si>
  <si>
    <t>02.12.2021 09:18:50</t>
  </si>
  <si>
    <t>02.12.2021 09:18:54</t>
  </si>
  <si>
    <t>02.12.2021 09:18:56</t>
  </si>
  <si>
    <t>02.12.2021 09:18:57</t>
  </si>
  <si>
    <t>02.12.2021 09:18:59</t>
  </si>
  <si>
    <t>02.12.2021 09:20:19</t>
  </si>
  <si>
    <t>02.12.2021 09:20:21</t>
  </si>
  <si>
    <t>02.12.2021 09:20:22</t>
  </si>
  <si>
    <t>02.12.2021 09:21:24</t>
  </si>
  <si>
    <t>02.12.2021 09:21:54</t>
  </si>
  <si>
    <t>02.12.2021 09:21:56</t>
  </si>
  <si>
    <t>02.12.2021 09:21:57</t>
  </si>
  <si>
    <t>02.12.2021 09:21:59</t>
  </si>
  <si>
    <t>02.12.2021 09:22:02</t>
  </si>
  <si>
    <t>02.12.2021 09:22:03</t>
  </si>
  <si>
    <t>02.12.2021 09:32:19</t>
  </si>
  <si>
    <t>02.12.2021 09:32:22</t>
  </si>
  <si>
    <t>02.12.2021 09:32:24</t>
  </si>
  <si>
    <t>02.12.2021 09:32:25</t>
  </si>
  <si>
    <t>02.12.2021 09:32:27</t>
  </si>
  <si>
    <t>02.12.2021 09:32:28</t>
  </si>
  <si>
    <t>02.12.2021 09:32:30</t>
  </si>
  <si>
    <t>02.12.2021 09:32:31</t>
  </si>
  <si>
    <t>02.12.2021 09:32:33</t>
  </si>
  <si>
    <t>02.12.2021 09:32:34</t>
  </si>
  <si>
    <t>02.12.2021 09:32:36</t>
  </si>
  <si>
    <t>02.12.2021 09:34:07</t>
  </si>
  <si>
    <t>02.12.2021 09:34:09</t>
  </si>
  <si>
    <t>02.12.2021 09:34:10</t>
  </si>
  <si>
    <t>02.12.2021 09:34:12</t>
  </si>
  <si>
    <t>02.12.2021 09:34:13</t>
  </si>
  <si>
    <t>02.12.2021 09:34:15</t>
  </si>
  <si>
    <t>02.12.2021 09:34:16</t>
  </si>
  <si>
    <t>02.12.2021 09:35:42</t>
  </si>
  <si>
    <t>02.12.2021 09:35:43</t>
  </si>
  <si>
    <t>02.12.2021 09:37:13</t>
  </si>
  <si>
    <t>02.12.2021 09:37:15</t>
  </si>
  <si>
    <t>02.12.2021 09:37:16</t>
  </si>
  <si>
    <t>02.12.2021 09:42:12</t>
  </si>
  <si>
    <t>02.12.2021 09:42:13</t>
  </si>
  <si>
    <t>02.12.2021 09:42:15</t>
  </si>
  <si>
    <t>02.12.2021 09:42:16</t>
  </si>
  <si>
    <t>02.12.2021 09:42:18</t>
  </si>
  <si>
    <t>02.12.2021 09:47:16</t>
  </si>
  <si>
    <t>02.12.2021 09:47:18</t>
  </si>
  <si>
    <t>02.12.2021 09:47:19</t>
  </si>
  <si>
    <t>02.12.2021 09:50:44</t>
  </si>
  <si>
    <t>02.12.2021 09:50:45</t>
  </si>
  <si>
    <t>02.12.2021 09:50:47</t>
  </si>
  <si>
    <t>02.12.2021 09:50:48</t>
  </si>
  <si>
    <t>02.12.2021 09:50:50</t>
  </si>
  <si>
    <t>02.12.2021 09:50:51</t>
  </si>
  <si>
    <t>02.12.2021 09:50:53</t>
  </si>
  <si>
    <t>02.12.2021 09:50:54</t>
  </si>
  <si>
    <t>02.12.2021 09:50:56</t>
  </si>
  <si>
    <t>02.12.2021 09:50:57</t>
  </si>
  <si>
    <t>02.12.2021 09:50:59</t>
  </si>
  <si>
    <t>02.12.2021 09:51:02</t>
  </si>
  <si>
    <t>02.12.2021 09:51:05</t>
  </si>
  <si>
    <t>02.12.2021 09:51:09</t>
  </si>
  <si>
    <t>02.12.2021 09:53:10</t>
  </si>
  <si>
    <t>02.12.2021 09:53:12</t>
  </si>
  <si>
    <t>02.12.2021 09:53:13</t>
  </si>
  <si>
    <t>02.12.2021 09:53:16</t>
  </si>
  <si>
    <t>02.12.2021 09:53:19</t>
  </si>
  <si>
    <t>02.12.2021 09:53:22</t>
  </si>
  <si>
    <t>02.12.2021 09:53:27</t>
  </si>
  <si>
    <t>02.12.2021 09:53:28</t>
  </si>
  <si>
    <t>02.12.2021 09:53:30</t>
  </si>
  <si>
    <t>02.12.2021 09:54:45</t>
  </si>
  <si>
    <t>02.12.2021 09:54:47</t>
  </si>
  <si>
    <t>02.12.2021 09:54:48</t>
  </si>
  <si>
    <t>02.12.2021 09:55:01</t>
  </si>
  <si>
    <t>02.12.2021 09:55:03</t>
  </si>
  <si>
    <t>02.12.2021 09:55:04</t>
  </si>
  <si>
    <t>02.12.2021 09:55:18</t>
  </si>
  <si>
    <t>02.12.2021 09:55:19</t>
  </si>
  <si>
    <t>02.12.2021 09:55:21</t>
  </si>
  <si>
    <t>02.12.2021 09:55:22</t>
  </si>
  <si>
    <t>02.12.2021 09:56:06</t>
  </si>
  <si>
    <t>02.12.2021 09:56:07</t>
  </si>
  <si>
    <t>02.12.2021 09:56:09</t>
  </si>
  <si>
    <t>02.12.2021 09:56:10</t>
  </si>
  <si>
    <t>02.12.2021 09:56:16</t>
  </si>
  <si>
    <t>02.12.2021 09:56:18</t>
  </si>
  <si>
    <t>02.12.2021 09:56:19</t>
  </si>
  <si>
    <t>02.12.2021 09:56:21</t>
  </si>
  <si>
    <t>02.12.2021 09:56:22</t>
  </si>
  <si>
    <t>02.12.2021 09:57:06</t>
  </si>
  <si>
    <t>02.12.2021 09:57:10</t>
  </si>
  <si>
    <t>02.12.2021 09:57:13</t>
  </si>
  <si>
    <t>02.12.2021 09:59:24</t>
  </si>
  <si>
    <t>02.12.2021 09:59:25</t>
  </si>
  <si>
    <t>02.12.2021 09:59:27</t>
  </si>
  <si>
    <t>02.12.2021 09:59:28</t>
  </si>
  <si>
    <t>02.12.2021 10:00:56</t>
  </si>
  <si>
    <t>02.12.2021 10:00:57</t>
  </si>
  <si>
    <t>02.12.2021 10:00:59</t>
  </si>
  <si>
    <t>02.12.2021 10:01:00</t>
  </si>
  <si>
    <t>02.12.2021 10:01:02</t>
  </si>
  <si>
    <t>02.12.2021 10:01:03</t>
  </si>
  <si>
    <t>02.12.2021 10:01:08</t>
  </si>
  <si>
    <t>02.12.2021 10:01:15</t>
  </si>
  <si>
    <t>02.12.2021 10:01:21</t>
  </si>
  <si>
    <t>02.12.2021 10:01:23</t>
  </si>
  <si>
    <t>02.12.2021 10:13:51</t>
  </si>
  <si>
    <t>02.12.2021 10:13:53</t>
  </si>
  <si>
    <t>02.12.2021 10:13:54</t>
  </si>
  <si>
    <t>02.12.2021 10:13:56</t>
  </si>
  <si>
    <t>02.12.2021 10:22:36</t>
  </si>
  <si>
    <t>02.12.2021 10:22:37</t>
  </si>
  <si>
    <t>02.12.2021 10:22:39</t>
  </si>
  <si>
    <t>02.12.2021 10:22:40</t>
  </si>
  <si>
    <t>02.12.2021 10:23:07</t>
  </si>
  <si>
    <t>02.12.2021 10:23:09</t>
  </si>
  <si>
    <t>02.12.2021 10:23:10</t>
  </si>
  <si>
    <t>02.12.2021 10:23:53</t>
  </si>
  <si>
    <t>02.12.2021 10:23:54</t>
  </si>
  <si>
    <t>02.12.2021 10:30:44</t>
  </si>
  <si>
    <t>02.12.2021 10:30:45</t>
  </si>
  <si>
    <t>02.12.2021 10:30:47</t>
  </si>
  <si>
    <t>02.12.2021 10:30:50</t>
  </si>
  <si>
    <t>02.12.2021 10:30:51</t>
  </si>
  <si>
    <t>02.12.2021 10:30:53</t>
  </si>
  <si>
    <t>02.12.2021 10:30:54</t>
  </si>
  <si>
    <t>02.12.2021 10:30:56</t>
  </si>
  <si>
    <t>02.12.2021 10:30:57</t>
  </si>
  <si>
    <t>02.12.2021 10:30:59</t>
  </si>
  <si>
    <t>02.12.2021 10:32:22</t>
  </si>
  <si>
    <t>02.12.2021 10:32:24</t>
  </si>
  <si>
    <t>02.12.2021 10:32:25</t>
  </si>
  <si>
    <t>02.12.2021 10:38:47</t>
  </si>
  <si>
    <t>02.12.2021 10:38:48</t>
  </si>
  <si>
    <t>02.12.2021 10:38:50</t>
  </si>
  <si>
    <t>02.12.2021 10:38:51</t>
  </si>
  <si>
    <t>02.12.2021 10:39:57</t>
  </si>
  <si>
    <t>02.12.2021 10:39:59</t>
  </si>
  <si>
    <t>02.12.2021 10:40:00</t>
  </si>
  <si>
    <t>02.12.2021 10:44:21</t>
  </si>
  <si>
    <t>02.12.2021 10:44:22</t>
  </si>
  <si>
    <t>02.12.2021 10:54:24</t>
  </si>
  <si>
    <t>02.12.2021 10:54:27</t>
  </si>
  <si>
    <t>02.12.2021 10:54:28</t>
  </si>
  <si>
    <t>02.12.2021 10:57:36</t>
  </si>
  <si>
    <t>02.12.2021 10:57:37</t>
  </si>
  <si>
    <t>02.12.2021 10:58:00</t>
  </si>
  <si>
    <t>02.12.2021 10:58:01</t>
  </si>
  <si>
    <t>02.12.2021 10:58:03</t>
  </si>
  <si>
    <t>02.12.2021 10:58:15</t>
  </si>
  <si>
    <t>02.12.2021 10:58:16</t>
  </si>
  <si>
    <t>02.12.2021 10:58:18</t>
  </si>
  <si>
    <t>02.12.2021 10:58:19</t>
  </si>
  <si>
    <t>02.12.2021 10:58:21</t>
  </si>
  <si>
    <t>02.12.2021 11:00:12</t>
  </si>
  <si>
    <t>02.12.2021 11:00:13</t>
  </si>
  <si>
    <t>02.12.2021 11:00:15</t>
  </si>
  <si>
    <t>02.12.2021 11:00:16</t>
  </si>
  <si>
    <t>02.12.2021 11:00:18</t>
  </si>
  <si>
    <t>02.12.2021 11:00:27</t>
  </si>
  <si>
    <t>02.12.2021 11:00:28</t>
  </si>
  <si>
    <t>02.12.2021 11:00:30</t>
  </si>
  <si>
    <t>02.12.2021 11:02:48</t>
  </si>
  <si>
    <t>02.12.2021 11:02:51</t>
  </si>
  <si>
    <t>02.12.2021 11:02:53</t>
  </si>
  <si>
    <t>02.12.2021 11:05:19</t>
  </si>
  <si>
    <t>02.12.2021 11:05:21</t>
  </si>
  <si>
    <t>02.12.2021 11:05:25</t>
  </si>
  <si>
    <t>02.12.2021 11:05:28</t>
  </si>
  <si>
    <t>02.12.2021 11:05:30</t>
  </si>
  <si>
    <t>02.12.2021 11:05:31</t>
  </si>
  <si>
    <t>02.12.2021 11:05:33</t>
  </si>
  <si>
    <t>02.12.2021 11:05:34</t>
  </si>
  <si>
    <t>02.12.2021 11:05:36</t>
  </si>
  <si>
    <t>02.12.2021 11:07:30</t>
  </si>
  <si>
    <t>02.12.2021 11:07:31</t>
  </si>
  <si>
    <t>02.12.2021 11:07:33</t>
  </si>
  <si>
    <t>02.12.2021 11:11:44</t>
  </si>
  <si>
    <t>02.12.2021 11:11:45</t>
  </si>
  <si>
    <t>02.12.2021 11:11:47</t>
  </si>
  <si>
    <t>02.12.2021 11:11:48</t>
  </si>
  <si>
    <t>02.12.2021 11:11:50</t>
  </si>
  <si>
    <t>02.12.2021 11:11:51</t>
  </si>
  <si>
    <t>02.12.2021 11:12:07</t>
  </si>
  <si>
    <t>02.12.2021 11:12:09</t>
  </si>
  <si>
    <t>02.12.2021 11:12:13</t>
  </si>
  <si>
    <t>02.12.2021 11:12:15</t>
  </si>
  <si>
    <t>02.12.2021 11:12:16</t>
  </si>
  <si>
    <t>02.12.2021 11:12:18</t>
  </si>
  <si>
    <t>02.12.2021 11:21:39</t>
  </si>
  <si>
    <t>02.12.2021 11:24:27</t>
  </si>
  <si>
    <t>02.12.2021 11:24:28</t>
  </si>
  <si>
    <t>02.12.2021 11:24:30</t>
  </si>
  <si>
    <t>02.12.2021 11:24:31</t>
  </si>
  <si>
    <t>02.12.2021 11:24:59</t>
  </si>
  <si>
    <t>02.12.2021 11:25:00</t>
  </si>
  <si>
    <t>02.12.2021 11:25:02</t>
  </si>
  <si>
    <t>02.12.2021 11:25:09</t>
  </si>
  <si>
    <t>02.12.2021 11:25:11</t>
  </si>
  <si>
    <t>02.12.2021 11:25:12</t>
  </si>
  <si>
    <t>02.12.2021 11:25:14</t>
  </si>
  <si>
    <t>02.12.2021 11:29:15</t>
  </si>
  <si>
    <t>02.12.2021 11:29:16</t>
  </si>
  <si>
    <t>02.12.2021 11:30:36</t>
  </si>
  <si>
    <t>02.12.2021 11:30:37</t>
  </si>
  <si>
    <t>02.12.2021 11:30:39</t>
  </si>
  <si>
    <t>02.12.2021 11:30:40</t>
  </si>
  <si>
    <t>02.12.2021 11:30:50</t>
  </si>
  <si>
    <t>02.12.2021 11:30:51</t>
  </si>
  <si>
    <t>02.12.2021 11:30:53</t>
  </si>
  <si>
    <t>02.12.2021 11:31:25</t>
  </si>
  <si>
    <t>02.12.2021 11:31:27</t>
  </si>
  <si>
    <t>02.12.2021 11:31:28</t>
  </si>
  <si>
    <t>02.12.2021 11:31:30</t>
  </si>
  <si>
    <t>02.12.2021 11:31:31</t>
  </si>
  <si>
    <t>02.12.2021 11:31:43</t>
  </si>
  <si>
    <t>02.12.2021 11:31:45</t>
  </si>
  <si>
    <t>02.12.2021 11:31:46</t>
  </si>
  <si>
    <t>02.12.2021 11:31:48</t>
  </si>
  <si>
    <t>02.12.2021 11:31:49</t>
  </si>
  <si>
    <t>02.12.2021 11:34:04</t>
  </si>
  <si>
    <t>02.12.2021 11:34:06</t>
  </si>
  <si>
    <t>02.12.2021 11:34:07</t>
  </si>
  <si>
    <t>02.12.2021 11:34:09</t>
  </si>
  <si>
    <t>02.12.2021 11:34:10</t>
  </si>
  <si>
    <t>02.12.2021 11:34:45</t>
  </si>
  <si>
    <t>02.12.2021 11:34:46</t>
  </si>
  <si>
    <t>02.12.2021 11:34:48</t>
  </si>
  <si>
    <t>02.12.2021 11:34:49</t>
  </si>
  <si>
    <t>02.12.2021 11:37:41</t>
  </si>
  <si>
    <t>02.12.2021 11:37:42</t>
  </si>
  <si>
    <t>02.12.2021 11:38:33</t>
  </si>
  <si>
    <t>02.12.2021 11:38:34</t>
  </si>
  <si>
    <t>02.12.2021 11:39:13</t>
  </si>
  <si>
    <t>02.12.2021 11:39:15</t>
  </si>
  <si>
    <t>02.12.2021 11:39:16</t>
  </si>
  <si>
    <t>02.12.2021 11:39:31</t>
  </si>
  <si>
    <t>02.12.2021 11:39:33</t>
  </si>
  <si>
    <t>02.12.2021 11:39:34</t>
  </si>
  <si>
    <t>02.12.2021 11:39:36</t>
  </si>
  <si>
    <t>02.12.2021 11:41:06</t>
  </si>
  <si>
    <t>02.12.2021 11:41:07</t>
  </si>
  <si>
    <t>02.12.2021 11:50:44</t>
  </si>
  <si>
    <t>02.12.2021 11:50:45</t>
  </si>
  <si>
    <t>02.12.2021 11:50:47</t>
  </si>
  <si>
    <t>02.12.2021 11:50:48</t>
  </si>
  <si>
    <t>02.12.2021 11:54:19</t>
  </si>
  <si>
    <t>02.12.2021 11:54:21</t>
  </si>
  <si>
    <t>02.12.2021 11:54:22</t>
  </si>
  <si>
    <t>02.12.2021 11:54:24</t>
  </si>
  <si>
    <t>02.12.2021 11:54:25</t>
  </si>
  <si>
    <t>02.12.2021 11:54:27</t>
  </si>
  <si>
    <t>02.12.2021 11:54:28</t>
  </si>
  <si>
    <t>02.12.2021 11:59:22</t>
  </si>
  <si>
    <t>02.12.2021 11:59:24</t>
  </si>
  <si>
    <t>02.12.2021 11:59:25</t>
  </si>
  <si>
    <t>02.12.2021 11:59:27</t>
  </si>
  <si>
    <t>02.12.2021 12:00:07</t>
  </si>
  <si>
    <t>02.12.2021 12:00:09</t>
  </si>
  <si>
    <t>02.12.2021 12:00:10</t>
  </si>
  <si>
    <t>02.12.2021 12:00:12</t>
  </si>
  <si>
    <t>02.12.2021 12:00:13</t>
  </si>
  <si>
    <t>02.12.2021 12:00:15</t>
  </si>
  <si>
    <t>02.12.2021 12:01:44</t>
  </si>
  <si>
    <t>02.12.2021 12:07:27</t>
  </si>
  <si>
    <t>02.12.2021 12:07:28</t>
  </si>
  <si>
    <t>02.12.2021 12:07:30</t>
  </si>
  <si>
    <t>02.12.2021 12:07:31</t>
  </si>
  <si>
    <t>02.12.2021 12:07:33</t>
  </si>
  <si>
    <t>02.12.2021 12:07:36</t>
  </si>
  <si>
    <t>02.12.2021 12:07:37</t>
  </si>
  <si>
    <t>02.12.2021 12:07:39</t>
  </si>
  <si>
    <t>02.12.2021 12:07:40</t>
  </si>
  <si>
    <t>02.12.2021 12:07:42</t>
  </si>
  <si>
    <t>02.12.2021 12:10:54</t>
  </si>
  <si>
    <t>02.12.2021 12:10:56</t>
  </si>
  <si>
    <t>02.12.2021 12:10:59</t>
  </si>
  <si>
    <t>02.12.2021 12:11:08</t>
  </si>
  <si>
    <t>02.12.2021 12:11:30</t>
  </si>
  <si>
    <t>02.12.2021 12:11:32</t>
  </si>
  <si>
    <t>02.12.2021 12:11:33</t>
  </si>
  <si>
    <t>02.12.2021 12:11:35</t>
  </si>
  <si>
    <t>02.12.2021 12:11:36</t>
  </si>
  <si>
    <t>02.12.2021 12:11:38</t>
  </si>
  <si>
    <t>02.12.2021 12:11:39</t>
  </si>
  <si>
    <t>02.12.2021 12:12:40</t>
  </si>
  <si>
    <t>02.12.2021 12:12:42</t>
  </si>
  <si>
    <t>02.12.2021 12:12:43</t>
  </si>
  <si>
    <t>02.12.2021 12:13:07</t>
  </si>
  <si>
    <t>02.12.2021 12:13:09</t>
  </si>
  <si>
    <t>02.12.2021 12:18:34</t>
  </si>
  <si>
    <t>02.12.2021 12:19:37</t>
  </si>
  <si>
    <t>02.12.2021 12:19:42</t>
  </si>
  <si>
    <t>02.12.2021 12:19:43</t>
  </si>
  <si>
    <t>02.12.2021 12:19:45</t>
  </si>
  <si>
    <t>02.12.2021 12:19:46</t>
  </si>
  <si>
    <t>02.12.2021 12:19:48</t>
  </si>
  <si>
    <t>02.12.2021 12:19:49</t>
  </si>
  <si>
    <t>02.12.2021 12:20:40</t>
  </si>
  <si>
    <t>02.12.2021 12:20:42</t>
  </si>
  <si>
    <t>02.12.2021 12:20:43</t>
  </si>
  <si>
    <t>02.12.2021 12:28:03</t>
  </si>
  <si>
    <t>02.12.2021 12:28:04</t>
  </si>
  <si>
    <t>02.12.2021 12:28:06</t>
  </si>
  <si>
    <t>02.12.2021 12:28:07</t>
  </si>
  <si>
    <t>02.12.2021 12:28:54</t>
  </si>
  <si>
    <t>02.12.2021 12:28:56</t>
  </si>
  <si>
    <t>02.12.2021 12:29:02</t>
  </si>
  <si>
    <t>02.12.2021 12:29:03</t>
  </si>
  <si>
    <t>02.12.2021 12:29:05</t>
  </si>
  <si>
    <t>02.12.2021 12:29:06</t>
  </si>
  <si>
    <t>02.12.2021 12:29:56</t>
  </si>
  <si>
    <t>02.12.2021 12:29:58</t>
  </si>
  <si>
    <t>02.12.2021 12:29:59</t>
  </si>
  <si>
    <t>02.12.2021 12:30:01</t>
  </si>
  <si>
    <t>02.12.2021 12:31:18</t>
  </si>
  <si>
    <t>02.12.2021 12:31:19</t>
  </si>
  <si>
    <t>02.12.2021 12:31:21</t>
  </si>
  <si>
    <t>02.12.2021 12:31:22</t>
  </si>
  <si>
    <t>02.12.2021 12:31:24</t>
  </si>
  <si>
    <t>02.12.2021 12:32:36</t>
  </si>
  <si>
    <t>02.12.2021 12:32:37</t>
  </si>
  <si>
    <t>02.12.2021 12:32:39</t>
  </si>
  <si>
    <t>02.12.2021 12:37:09</t>
  </si>
  <si>
    <t>02.12.2021 12:37:10</t>
  </si>
  <si>
    <t>02.12.2021 12:37:12</t>
  </si>
  <si>
    <t>02.12.2021 12:37:37</t>
  </si>
  <si>
    <t>02.12.2021 12:37:39</t>
  </si>
  <si>
    <t>02.12.2021 12:37:40</t>
  </si>
  <si>
    <t>02.12.2021 12:37:42</t>
  </si>
  <si>
    <t>02.12.2021 12:37:43</t>
  </si>
  <si>
    <t>02.12.2021 12:37:45</t>
  </si>
  <si>
    <t>02.12.2021 12:37:46</t>
  </si>
  <si>
    <t>02.12.2021 12:40:13</t>
  </si>
  <si>
    <t>02.12.2021 12:40:16</t>
  </si>
  <si>
    <t>02.12.2021 12:40:18</t>
  </si>
  <si>
    <t>02.12.2021 12:40:19</t>
  </si>
  <si>
    <t>02.12.2021 12:50:13</t>
  </si>
  <si>
    <t>02.12.2021 12:50:16</t>
  </si>
  <si>
    <t>02.12.2021 12:50:50</t>
  </si>
  <si>
    <t>02.12.2021 13:00:39</t>
  </si>
  <si>
    <t>02.12.2021 13:00:40</t>
  </si>
  <si>
    <t>02.12.2021 13:00:42</t>
  </si>
  <si>
    <t>02.12.2021 13:00:43</t>
  </si>
  <si>
    <t>02.12.2021 13:00:45</t>
  </si>
  <si>
    <t>02.12.2021 13:06:18</t>
  </si>
  <si>
    <t>02.12.2021 13:06:19</t>
  </si>
  <si>
    <t>02.12.2021 13:06:21</t>
  </si>
  <si>
    <t>02.12.2021 13:06:22</t>
  </si>
  <si>
    <t>02.12.2021 13:06:24</t>
  </si>
  <si>
    <t>02.12.2021 13:06:48</t>
  </si>
  <si>
    <t>02.12.2021 13:06:49</t>
  </si>
  <si>
    <t>02.12.2021 13:06:51</t>
  </si>
  <si>
    <t>02.12.2021 13:06:52</t>
  </si>
  <si>
    <t>02.12.2021 13:06:54</t>
  </si>
  <si>
    <t>02.12.2021 13:09:39</t>
  </si>
  <si>
    <t>02.12.2021 13:09:40</t>
  </si>
  <si>
    <t>02.12.2021 13:09:42</t>
  </si>
  <si>
    <t>02.12.2021 13:09:45</t>
  </si>
  <si>
    <t>02.12.2021 13:09:46</t>
  </si>
  <si>
    <t>02.12.2021 13:09:48</t>
  </si>
  <si>
    <t>02.12.2021 13:09:49</t>
  </si>
  <si>
    <t>02.12.2021 13:09:51</t>
  </si>
  <si>
    <t>02.12.2021 13:13:12</t>
  </si>
  <si>
    <t>02.12.2021 13:13:13</t>
  </si>
  <si>
    <t>02.12.2021 13:13:15</t>
  </si>
  <si>
    <t>02.12.2021 13:13:16</t>
  </si>
  <si>
    <t>02.12.2021 13:13:18</t>
  </si>
  <si>
    <t>02.12.2021 13:13:19</t>
  </si>
  <si>
    <t>02.12.2021 13:13:21</t>
  </si>
  <si>
    <t>02.12.2021 13:15:03</t>
  </si>
  <si>
    <t>02.12.2021 13:15:06</t>
  </si>
  <si>
    <t>02.12.2021 13:15:07</t>
  </si>
  <si>
    <t>02.12.2021 13:15:09</t>
  </si>
  <si>
    <t>02.12.2021 13:15:10</t>
  </si>
  <si>
    <t>02.12.2021 13:15:12</t>
  </si>
  <si>
    <t>02.12.2021 13:17:01</t>
  </si>
  <si>
    <t>02.12.2021 13:17:03</t>
  </si>
  <si>
    <t>02.12.2021 13:17:04</t>
  </si>
  <si>
    <t>02.12.2021 13:17:06</t>
  </si>
  <si>
    <t>02.12.2021 13:18:31</t>
  </si>
  <si>
    <t>02.12.2021 13:18:33</t>
  </si>
  <si>
    <t>02.12.2021 13:18:34</t>
  </si>
  <si>
    <t>02.12.2021 13:18:36</t>
  </si>
  <si>
    <t>02.12.2021 13:18:37</t>
  </si>
  <si>
    <t>02.12.2021 13:21:31</t>
  </si>
  <si>
    <t>02.12.2021 13:22:42</t>
  </si>
  <si>
    <t>02.12.2021 13:22:43</t>
  </si>
  <si>
    <t>02.12.2021 13:22:45</t>
  </si>
  <si>
    <t>02.12.2021 13:26:21</t>
  </si>
  <si>
    <t>02.12.2021 13:26:22</t>
  </si>
  <si>
    <t>02.12.2021 13:26:24</t>
  </si>
  <si>
    <t>02.12.2021 13:26:25</t>
  </si>
  <si>
    <t>02.12.2021 13:26:27</t>
  </si>
  <si>
    <t>02.12.2021 13:26:28</t>
  </si>
  <si>
    <t>02.12.2021 13:26:40</t>
  </si>
  <si>
    <t>02.12.2021 13:29:06</t>
  </si>
  <si>
    <t>02.12.2021 13:29:07</t>
  </si>
  <si>
    <t>02.12.2021 13:29:09</t>
  </si>
  <si>
    <t>02.12.2021 13:29:10</t>
  </si>
  <si>
    <t>02.12.2021 13:29:19</t>
  </si>
  <si>
    <t>02.12.2021 13:29:25</t>
  </si>
  <si>
    <t>02.12.2021 13:29:27</t>
  </si>
  <si>
    <t>02.12.2021 13:29:28</t>
  </si>
  <si>
    <t>02.12.2021 13:30:06</t>
  </si>
  <si>
    <t>02.12.2021 13:30:37</t>
  </si>
  <si>
    <t>02.12.2021 13:30:39</t>
  </si>
  <si>
    <t>02.12.2021 13:30:40</t>
  </si>
  <si>
    <t>02.12.2021 13:30:42</t>
  </si>
  <si>
    <t>02.12.2021 13:30:43</t>
  </si>
  <si>
    <t>02.12.2021 13:30:45</t>
  </si>
  <si>
    <t>02.12.2021 13:30:46</t>
  </si>
  <si>
    <t>02.12.2021 13:30:54</t>
  </si>
  <si>
    <t>02.12.2021 13:33:12</t>
  </si>
  <si>
    <t>02.12.2021 13:33:13</t>
  </si>
  <si>
    <t>02.12.2021 13:33:15</t>
  </si>
  <si>
    <t>02.12.2021 13:33:16</t>
  </si>
  <si>
    <t>02.12.2021 13:33:18</t>
  </si>
  <si>
    <t>02.12.2021 13:33:25</t>
  </si>
  <si>
    <t>02.12.2021 13:33:27</t>
  </si>
  <si>
    <t>02.12.2021 13:33:28</t>
  </si>
  <si>
    <t>02.12.2021 13:35:28</t>
  </si>
  <si>
    <t>02.12.2021 13:35:31</t>
  </si>
  <si>
    <t>02.12.2021 13:35:33</t>
  </si>
  <si>
    <t>02.12.2021 13:35:34</t>
  </si>
  <si>
    <t>02.12.2021 13:35:36</t>
  </si>
  <si>
    <t>02.12.2021 13:35:37</t>
  </si>
  <si>
    <t>02.12.2021 13:35:39</t>
  </si>
  <si>
    <t>02.12.2021 13:41:30</t>
  </si>
  <si>
    <t>02.12.2021 13:41:31</t>
  </si>
  <si>
    <t>02.12.2021 13:42:30</t>
  </si>
  <si>
    <t>02.12.2021 13:42:33</t>
  </si>
  <si>
    <t>02.12.2021 13:42:34</t>
  </si>
  <si>
    <t>02.12.2021 13:42:36</t>
  </si>
  <si>
    <t>02.12.2021 13:42:37</t>
  </si>
  <si>
    <t>02.12.2021 13:42:39</t>
  </si>
  <si>
    <t>02.12.2021 13:44:30</t>
  </si>
  <si>
    <t>02.12.2021 13:44:31</t>
  </si>
  <si>
    <t>02.12.2021 13:44:33</t>
  </si>
  <si>
    <t>02.12.2021 13:44:34</t>
  </si>
  <si>
    <t>02.12.2021 13:44:36</t>
  </si>
  <si>
    <t>02.12.2021 13:44:37</t>
  </si>
  <si>
    <t>02.12.2021 13:44:39</t>
  </si>
  <si>
    <t>02.12.2021 13:44:40</t>
  </si>
  <si>
    <t>02.12.2021 13:44:42</t>
  </si>
  <si>
    <t>02.12.2021 13:44:45</t>
  </si>
  <si>
    <t>02.12.2021 13:45:40</t>
  </si>
  <si>
    <t>02.12.2021 13:45:42</t>
  </si>
  <si>
    <t>02.12.2021 13:45:43</t>
  </si>
  <si>
    <t>02.12.2021 13:48:53</t>
  </si>
  <si>
    <t>02.12.2021 13:48:54</t>
  </si>
  <si>
    <t>02.12.2021 13:48:56</t>
  </si>
  <si>
    <t>02.12.2021 13:51:18</t>
  </si>
  <si>
    <t>02.12.2021 13:51:19</t>
  </si>
  <si>
    <t>02.12.2021 13:51:21</t>
  </si>
  <si>
    <t>02.12.2021 13:51:51</t>
  </si>
  <si>
    <t>02.12.2021 13:51:53</t>
  </si>
  <si>
    <t>02.12.2021 13:51:54</t>
  </si>
  <si>
    <t>02.12.2021 13:52:31</t>
  </si>
  <si>
    <t>02.12.2021 13:52:33</t>
  </si>
  <si>
    <t>02.12.2021 13:52:34</t>
  </si>
  <si>
    <t>02.12.2021 13:52:46</t>
  </si>
  <si>
    <t>02.12.2021 13:52:48</t>
  </si>
  <si>
    <t>02.12.2021 13:54:45</t>
  </si>
  <si>
    <t>02.12.2021 13:54:48</t>
  </si>
  <si>
    <t>02.12.2021 13:54:51</t>
  </si>
  <si>
    <t>02.12.2021 13:54:53</t>
  </si>
  <si>
    <t>02.12.2021 13:54:54</t>
  </si>
  <si>
    <t>02.12.2021 13:54:56</t>
  </si>
  <si>
    <t>02.12.2021 13:54:57</t>
  </si>
  <si>
    <t>02.12.2021 13:54:59</t>
  </si>
  <si>
    <t>02.12.2021 13:55:00</t>
  </si>
  <si>
    <t>02.12.2021 13:55:02</t>
  </si>
  <si>
    <t>02.12.2021 13:55:03</t>
  </si>
  <si>
    <t>02.12.2021 13:55:05</t>
  </si>
  <si>
    <t>02.12.2021 13:55:06</t>
  </si>
  <si>
    <t>02.12.2021 13:55:08</t>
  </si>
  <si>
    <t>02.12.2021 13:55:09</t>
  </si>
  <si>
    <t>02.12.2021 13:55:11</t>
  </si>
  <si>
    <t>02.12.2021 13:58:47</t>
  </si>
  <si>
    <t>02.12.2021 13:58:48</t>
  </si>
  <si>
    <t>02.12.2021 13:58:50</t>
  </si>
  <si>
    <t>02.12.2021 14:03:42</t>
  </si>
  <si>
    <t>02.12.2021 14:03:44</t>
  </si>
  <si>
    <t>02.12.2021 14:03:45</t>
  </si>
  <si>
    <t>02.12.2021 14:03:46</t>
  </si>
  <si>
    <t>02.12.2021 14:03:48</t>
  </si>
  <si>
    <t>02.12.2021 14:03:49</t>
  </si>
  <si>
    <t>02.12.2021 14:03:51</t>
  </si>
  <si>
    <t>02.12.2021 14:03:53</t>
  </si>
  <si>
    <t>02.12.2021 14:04:27</t>
  </si>
  <si>
    <t>02.12.2021 14:04:28</t>
  </si>
  <si>
    <t>02.12.2021 14:04:30</t>
  </si>
  <si>
    <t>02.12.2021 14:04:31</t>
  </si>
  <si>
    <t>02.12.2021 14:04:33</t>
  </si>
  <si>
    <t>02.12.2021 14:08:04</t>
  </si>
  <si>
    <t>02.12.2021 14:08:06</t>
  </si>
  <si>
    <t>02.12.2021 14:08:07</t>
  </si>
  <si>
    <t>02.12.2021 14:09:59</t>
  </si>
  <si>
    <t>02.12.2021 14:10:00</t>
  </si>
  <si>
    <t>02.12.2021 14:10:02</t>
  </si>
  <si>
    <t>02.12.2021 14:10:49</t>
  </si>
  <si>
    <t>02.12.2021 14:10:50</t>
  </si>
  <si>
    <t>02.12.2021 14:10:52</t>
  </si>
  <si>
    <t>02.12.2021 14:10:53</t>
  </si>
  <si>
    <t>02.12.2021 14:10:55</t>
  </si>
  <si>
    <t>02.12.2021 14:10:56</t>
  </si>
  <si>
    <t>02.12.2021 14:10:58</t>
  </si>
  <si>
    <t>02.12.2021 14:10:59</t>
  </si>
  <si>
    <t>02.12.2021 14:11:01</t>
  </si>
  <si>
    <t>02.12.2021 14:11:02</t>
  </si>
  <si>
    <t>02.12.2021 14:11:05</t>
  </si>
  <si>
    <t>02.12.2021 14:14:18</t>
  </si>
  <si>
    <t>02.12.2021 14:14:21</t>
  </si>
  <si>
    <t>02.12.2021 14:14:24</t>
  </si>
  <si>
    <t>02.12.2021 14:14:25</t>
  </si>
  <si>
    <t>02.12.2021 14:14:28</t>
  </si>
  <si>
    <t>02.12.2021 14:14:30</t>
  </si>
  <si>
    <t>02.12.2021 14:14:31</t>
  </si>
  <si>
    <t>02.12.2021 14:14:33</t>
  </si>
  <si>
    <t>02.12.2021 14:14:34</t>
  </si>
  <si>
    <t>02.12.2021 14:14:36</t>
  </si>
  <si>
    <t>02.12.2021 14:14:39</t>
  </si>
  <si>
    <t>02.12.2021 14:14:40</t>
  </si>
  <si>
    <t>02.12.2021 14:14:42</t>
  </si>
  <si>
    <t>02.12.2021 14:14:43</t>
  </si>
  <si>
    <t>02.12.2021 14:15:22</t>
  </si>
  <si>
    <t>02.12.2021 14:15:24</t>
  </si>
  <si>
    <t>02.12.2021 14:15:25</t>
  </si>
  <si>
    <t>02.12.2021 14:15:27</t>
  </si>
  <si>
    <t>02.12.2021 14:15:30</t>
  </si>
  <si>
    <t>02.12.2021 14:16:06</t>
  </si>
  <si>
    <t>02.12.2021 14:16:09</t>
  </si>
  <si>
    <t>02.12.2021 14:16:10</t>
  </si>
  <si>
    <t>02.12.2021 14:16:12</t>
  </si>
  <si>
    <t>02.12.2021 14:22:25</t>
  </si>
  <si>
    <t>02.12.2021 14:22:27</t>
  </si>
  <si>
    <t>02.12.2021 14:22:28</t>
  </si>
  <si>
    <t>02.12.2021 14:22:30</t>
  </si>
  <si>
    <t>02.12.2021 14:25:34</t>
  </si>
  <si>
    <t>02.12.2021 14:25:36</t>
  </si>
  <si>
    <t>02.12.2021 14:25:37</t>
  </si>
  <si>
    <t>02.12.2021 14:26:40</t>
  </si>
  <si>
    <t>02.12.2021 14:26:42</t>
  </si>
  <si>
    <t>02.12.2021 14:26:43</t>
  </si>
  <si>
    <t>02.12.2021 14:26:45</t>
  </si>
  <si>
    <t>02.12.2021 14:26:46</t>
  </si>
  <si>
    <t>02.12.2021 14:26:48</t>
  </si>
  <si>
    <t>02.12.2021 14:26:49</t>
  </si>
  <si>
    <t>02.12.2021 14:26:51</t>
  </si>
  <si>
    <t>02.12.2021 14:26:52</t>
  </si>
  <si>
    <t>02.12.2021 14:26:54</t>
  </si>
  <si>
    <t>02.12.2021 14:26:55</t>
  </si>
  <si>
    <t>02.12.2021 14:26:57</t>
  </si>
  <si>
    <t>02.12.2021 14:27:00</t>
  </si>
  <si>
    <t>02.12.2021 14:29:36</t>
  </si>
  <si>
    <t>02.12.2021 14:29:37</t>
  </si>
  <si>
    <t>02.12.2021 14:29:40</t>
  </si>
  <si>
    <t>02.12.2021 14:29:42</t>
  </si>
  <si>
    <t>02.12.2021 14:34:39</t>
  </si>
  <si>
    <t>02.12.2021 14:34:40</t>
  </si>
  <si>
    <t>02.12.2021 14:34:42</t>
  </si>
  <si>
    <t>02.12.2021 14:35:40</t>
  </si>
  <si>
    <t>02.12.2021 14:35:42</t>
  </si>
  <si>
    <t>02.12.2021 14:35:43</t>
  </si>
  <si>
    <t>02.12.2021 14:39:01</t>
  </si>
  <si>
    <t>02.12.2021 14:39:03</t>
  </si>
  <si>
    <t>02.12.2021 14:39:04</t>
  </si>
  <si>
    <t>02.12.2021 14:43:10</t>
  </si>
  <si>
    <t>02.12.2021 14:43:12</t>
  </si>
  <si>
    <t>02.12.2021 14:43:13</t>
  </si>
  <si>
    <t>02.12.2021 14:43:15</t>
  </si>
  <si>
    <t>02.12.2021 14:43:16</t>
  </si>
  <si>
    <t>02.12.2021 14:43:22</t>
  </si>
  <si>
    <t>02.12.2021 14:43:24</t>
  </si>
  <si>
    <t>02.12.2021 14:43:25</t>
  </si>
  <si>
    <t>02.12.2021 14:43:27</t>
  </si>
  <si>
    <t>02.12.2021 14:44:13</t>
  </si>
  <si>
    <t>02.12.2021 14:44:15</t>
  </si>
  <si>
    <t>02.12.2021 14:44:16</t>
  </si>
  <si>
    <t>02.12.2021 14:44:18</t>
  </si>
  <si>
    <t>02.12.2021 14:44:30</t>
  </si>
  <si>
    <t>02.12.2021 14:44:31</t>
  </si>
  <si>
    <t>02.12.2021 14:44:33</t>
  </si>
  <si>
    <t>02.12.2021 14:44:46</t>
  </si>
  <si>
    <t>02.12.2021 14:45:09</t>
  </si>
  <si>
    <t>02.12.2021 14:45:16</t>
  </si>
  <si>
    <t>02.12.2021 14:45:18</t>
  </si>
  <si>
    <t>02.12.2021 14:45:19</t>
  </si>
  <si>
    <t>02.12.2021 14:45:21</t>
  </si>
  <si>
    <t>02.12.2021 14:49:00</t>
  </si>
  <si>
    <t>02.12.2021 14:49:01</t>
  </si>
  <si>
    <t>02.12.2021 14:49:03</t>
  </si>
  <si>
    <t>02.12.2021 14:49:04</t>
  </si>
  <si>
    <t>02.12.2021 14:49:06</t>
  </si>
  <si>
    <t>02.12.2021 14:49:07</t>
  </si>
  <si>
    <t>02.12.2021 14:49:09</t>
  </si>
  <si>
    <t>02.12.2021 14:49:10</t>
  </si>
  <si>
    <t>02.12.2021 14:49:12</t>
  </si>
  <si>
    <t>02.12.2021 14:49:13</t>
  </si>
  <si>
    <t>02.12.2021 14:49:16</t>
  </si>
  <si>
    <t>02.12.2021 14:49:18</t>
  </si>
  <si>
    <t>02.12.2021 14:49:45</t>
  </si>
  <si>
    <t>02.12.2021 14:49:46</t>
  </si>
  <si>
    <t>02.12.2021 14:50:54</t>
  </si>
  <si>
    <t>02.12.2021 14:50:56</t>
  </si>
  <si>
    <t>02.12.2021 14:50:59</t>
  </si>
  <si>
    <t>02.12.2021 14:51:02</t>
  </si>
  <si>
    <t>02.12.2021 14:51:33</t>
  </si>
  <si>
    <t>02.12.2021 14:51:35</t>
  </si>
  <si>
    <t>02.12.2021 14:51:41</t>
  </si>
  <si>
    <t>02.12.2021 14:51:44</t>
  </si>
  <si>
    <t>02.12.2021 14:52:33</t>
  </si>
  <si>
    <t>02.12.2021 14:52:34</t>
  </si>
  <si>
    <t>02.12.2021 14:53:00</t>
  </si>
  <si>
    <t>02.12.2021 14:53:01</t>
  </si>
  <si>
    <t>02.12.2021 14:53:03</t>
  </si>
  <si>
    <t>02.12.2021 14:53:04</t>
  </si>
  <si>
    <t>02.12.2021 14:53:06</t>
  </si>
  <si>
    <t>02.12.2021 14:54:30</t>
  </si>
  <si>
    <t>02.12.2021 14:54:31</t>
  </si>
  <si>
    <t>02.12.2021 14:54:33</t>
  </si>
  <si>
    <t>02.12.2021 14:54:34</t>
  </si>
  <si>
    <t>02.12.2021 14:54:36</t>
  </si>
  <si>
    <t>02.12.2021 14:54:37</t>
  </si>
  <si>
    <t>02.12.2021 14:54:39</t>
  </si>
  <si>
    <t>02.12.2021 14:54:40</t>
  </si>
  <si>
    <t>02.12.2021 14:54:42</t>
  </si>
  <si>
    <t>02.12.2021 14:54:43</t>
  </si>
  <si>
    <t>02.12.2021 14:54:45</t>
  </si>
  <si>
    <t>02.12.2021 14:54:46</t>
  </si>
  <si>
    <t>02.12.2021 14:54:48</t>
  </si>
  <si>
    <t>02.12.2021 14:54:49</t>
  </si>
  <si>
    <t>02.12.2021 14:56:31</t>
  </si>
  <si>
    <t>02.12.2021 14:56:33</t>
  </si>
  <si>
    <t>02.12.2021 14:56:34</t>
  </si>
  <si>
    <t>02.12.2021 14:56:36</t>
  </si>
  <si>
    <t>02.12.2021 14:56:37</t>
  </si>
  <si>
    <t>02.12.2021 14:56:39</t>
  </si>
  <si>
    <t>02.12.2021 14:56:40</t>
  </si>
  <si>
    <t>02.12.2021 14:56:42</t>
  </si>
  <si>
    <t>02.12.2021 14:57:03</t>
  </si>
  <si>
    <t>02.12.2021 15:02:57</t>
  </si>
  <si>
    <t>02.12.2021 15:03:00</t>
  </si>
  <si>
    <t>02.12.2021 15:03:03</t>
  </si>
  <si>
    <t>02.12.2021 15:03:05</t>
  </si>
  <si>
    <t>02.12.2021 15:03:06</t>
  </si>
  <si>
    <t>02.12.2021 15:03:08</t>
  </si>
  <si>
    <t>02.12.2021 15:03:09</t>
  </si>
  <si>
    <t>02.12.2021 15:03:11</t>
  </si>
  <si>
    <t>02.12.2021 15:07:10</t>
  </si>
  <si>
    <t>02.12.2021 15:07:12</t>
  </si>
  <si>
    <t>02.12.2021 15:07:13</t>
  </si>
  <si>
    <t>02.12.2021 15:07:56</t>
  </si>
  <si>
    <t>02.12.2021 15:08:05</t>
  </si>
  <si>
    <t>02.12.2021 15:08:06</t>
  </si>
  <si>
    <t>02.12.2021 15:08:08</t>
  </si>
  <si>
    <t>02.12.2021 15:08:09</t>
  </si>
  <si>
    <t>02.12.2021 15:14:28</t>
  </si>
  <si>
    <t>02.12.2021 15:14:30</t>
  </si>
  <si>
    <t>02.12.2021 15:14:31</t>
  </si>
  <si>
    <t>02.12.2021 15:14:33</t>
  </si>
  <si>
    <t>02.12.2021 15:14:34</t>
  </si>
  <si>
    <t>02.12.2021 15:15:34</t>
  </si>
  <si>
    <t>02.12.2021 15:15:42</t>
  </si>
  <si>
    <t>02.12.2021 15:15:43</t>
  </si>
  <si>
    <t>02.12.2021 15:15:45</t>
  </si>
  <si>
    <t>02.12.2021 15:15:46</t>
  </si>
  <si>
    <t>02.12.2021 15:15:49</t>
  </si>
  <si>
    <t>02.12.2021 15:15:51</t>
  </si>
  <si>
    <t>02.12.2021 15:15:52</t>
  </si>
  <si>
    <t>02.12.2021 15:15:54</t>
  </si>
  <si>
    <t>02.12.2021 15:18:15</t>
  </si>
  <si>
    <t>02.12.2021 15:18:16</t>
  </si>
  <si>
    <t>02.12.2021 15:18:18</t>
  </si>
  <si>
    <t>02.12.2021 15:18:19</t>
  </si>
  <si>
    <t>02.12.2021 15:18:21</t>
  </si>
  <si>
    <t>02.12.2021 15:21:22</t>
  </si>
  <si>
    <t>02.12.2021 15:21:24</t>
  </si>
  <si>
    <t>02.12.2021 15:21:25</t>
  </si>
  <si>
    <t>02.12.2021 15:24:12</t>
  </si>
  <si>
    <t>02.12.2021 15:24:13</t>
  </si>
  <si>
    <t>02.12.2021 15:24:15</t>
  </si>
  <si>
    <t>02.12.2021 15:24:16</t>
  </si>
  <si>
    <t>02.12.2021 15:24:18</t>
  </si>
  <si>
    <t>02.12.2021 15:24:19</t>
  </si>
  <si>
    <t>02.12.2021 15:24:21</t>
  </si>
  <si>
    <t>02.12.2021 15:24:24</t>
  </si>
  <si>
    <t>02.12.2021 15:24:30</t>
  </si>
  <si>
    <t>02.12.2021 15:25:36</t>
  </si>
  <si>
    <t>02.12.2021 15:25:37</t>
  </si>
  <si>
    <t>02.12.2021 15:25:40</t>
  </si>
  <si>
    <t>02.12.2021 15:25:42</t>
  </si>
  <si>
    <t>02.12.2021 15:25:43</t>
  </si>
  <si>
    <t>02.12.2021 15:25:45</t>
  </si>
  <si>
    <t>02.12.2021 15:25:46</t>
  </si>
  <si>
    <t>02.12.2021 15:25:48</t>
  </si>
  <si>
    <t>02.12.2021 15:26:34</t>
  </si>
  <si>
    <t>02.12.2021 15:26:36</t>
  </si>
  <si>
    <t>02.12.2021 15:26:37</t>
  </si>
  <si>
    <t>02.12.2021 15:27:15</t>
  </si>
  <si>
    <t>02.12.2021 15:27:16</t>
  </si>
  <si>
    <t>02.12.2021 15:27:18</t>
  </si>
  <si>
    <t>02.12.2021 15:27:21</t>
  </si>
  <si>
    <t>02.12.2021 15:27:25</t>
  </si>
  <si>
    <t>02.12.2021 15:27:27</t>
  </si>
  <si>
    <t>02.12.2021 15:28:48</t>
  </si>
  <si>
    <t>02.12.2021 15:28:50</t>
  </si>
  <si>
    <t>02.12.2021 15:28:51</t>
  </si>
  <si>
    <t>02.12.2021 15:28:53</t>
  </si>
  <si>
    <t>02.12.2021 15:28:54</t>
  </si>
  <si>
    <t>02.12.2021 15:28:56</t>
  </si>
  <si>
    <t>02.12.2021 15:28:57</t>
  </si>
  <si>
    <t>02.12.2021 15:30:25</t>
  </si>
  <si>
    <t>02.12.2021 15:30:27</t>
  </si>
  <si>
    <t>02.12.2021 15:30:28</t>
  </si>
  <si>
    <t>02.12.2021 15:30:30</t>
  </si>
  <si>
    <t>02.12.2021 15:30:31</t>
  </si>
  <si>
    <t>02.12.2021 15:30:36</t>
  </si>
  <si>
    <t>02.12.2021 15:32:25</t>
  </si>
  <si>
    <t>02.12.2021 15:32:33</t>
  </si>
  <si>
    <t>02.12.2021 15:32:34</t>
  </si>
  <si>
    <t>02.12.2021 15:32:36</t>
  </si>
  <si>
    <t>02.12.2021 15:32:37</t>
  </si>
  <si>
    <t>02.12.2021 15:32:39</t>
  </si>
  <si>
    <t>02.12.2021 15:33:18</t>
  </si>
  <si>
    <t>02.12.2021 15:33:21</t>
  </si>
  <si>
    <t>02.12.2021 15:33:27</t>
  </si>
  <si>
    <t>02.12.2021 15:33:28</t>
  </si>
  <si>
    <t>02.12.2021 15:33:30</t>
  </si>
  <si>
    <t>02.12.2021 15:33:31</t>
  </si>
  <si>
    <t>02.12.2021 15:34:12</t>
  </si>
  <si>
    <t>02.12.2021 15:34:33</t>
  </si>
  <si>
    <t>02.12.2021 15:34:34</t>
  </si>
  <si>
    <t>02.12.2021 15:34:36</t>
  </si>
  <si>
    <t>02.12.2021 15:34:37</t>
  </si>
  <si>
    <t>02.12.2021 15:34:39</t>
  </si>
  <si>
    <t>02.12.2021 15:34:40</t>
  </si>
  <si>
    <t>02.12.2021 15:39:13</t>
  </si>
  <si>
    <t>02.12.2021 15:39:15</t>
  </si>
  <si>
    <t>02.12.2021 15:39:16</t>
  </si>
  <si>
    <t>02.12.2021 15:39:18</t>
  </si>
  <si>
    <t>02.12.2021 15:39:36</t>
  </si>
  <si>
    <t>02.12.2021 15:39:37</t>
  </si>
  <si>
    <t>02.12.2021 15:39:39</t>
  </si>
  <si>
    <t>02.12.2021 15:43:37</t>
  </si>
  <si>
    <t>02.12.2021 15:43:40</t>
  </si>
  <si>
    <t>02.12.2021 15:43:42</t>
  </si>
  <si>
    <t>02.12.2021 15:43:43</t>
  </si>
  <si>
    <t>02.12.2021 15:45:45</t>
  </si>
  <si>
    <t>02.12.2021 15:45:47</t>
  </si>
  <si>
    <t>02.12.2021 15:45:48</t>
  </si>
  <si>
    <t>02.12.2021 15:45:50</t>
  </si>
  <si>
    <t>02.12.2021 15:45:51</t>
  </si>
  <si>
    <t>02.12.2021 15:45:53</t>
  </si>
  <si>
    <t>02.12.2021 15:46:21</t>
  </si>
  <si>
    <t>02.12.2021 15:46:22</t>
  </si>
  <si>
    <t>02.12.2021 15:46:24</t>
  </si>
  <si>
    <t>02.12.2021 15:46:25</t>
  </si>
  <si>
    <t>02.12.2021 15:46:42</t>
  </si>
  <si>
    <t>02.12.2021 15:46:43</t>
  </si>
  <si>
    <t>02.12.2021 15:46:45</t>
  </si>
  <si>
    <t>02.12.2021 15:46:46</t>
  </si>
  <si>
    <t>02.12.2021 15:53:45</t>
  </si>
  <si>
    <t>02.12.2021 15:53:47</t>
  </si>
  <si>
    <t>02.12.2021 15:53:48</t>
  </si>
  <si>
    <t>02.12.2021 15:55:43</t>
  </si>
  <si>
    <t>02.12.2021 15:55:45</t>
  </si>
  <si>
    <t>02.12.2021 15:55:50</t>
  </si>
  <si>
    <t>02.12.2021 15:55:51</t>
  </si>
  <si>
    <t>02.12.2021 15:55:53</t>
  </si>
  <si>
    <t>02.12.2021 15:55:54</t>
  </si>
  <si>
    <t>02.12.2021 15:57:04</t>
  </si>
  <si>
    <t>02.12.2021 15:57:06</t>
  </si>
  <si>
    <t>02.12.2021 15:57:10</t>
  </si>
  <si>
    <t>02.12.2021 15:58:59</t>
  </si>
  <si>
    <t>02.12.2021 15:59:00</t>
  </si>
  <si>
    <t>02.12.2021 15:59:02</t>
  </si>
  <si>
    <t>02.12.2021 15:59:03</t>
  </si>
  <si>
    <t>02.12.2021 15:59:05</t>
  </si>
  <si>
    <t>02.12.2021 15:59:06</t>
  </si>
  <si>
    <t>02.12.2021 15:59:08</t>
  </si>
  <si>
    <t>02.12.2021 16:05:30</t>
  </si>
  <si>
    <t>02.12.2021 16:05:31</t>
  </si>
  <si>
    <t>02.12.2021 16:05:33</t>
  </si>
  <si>
    <t>02.12.2021 16:05:48</t>
  </si>
  <si>
    <t>02.12.2021 16:05:49</t>
  </si>
  <si>
    <t>02.12.2021 16:05:51</t>
  </si>
  <si>
    <t>02.12.2021 16:05:53</t>
  </si>
  <si>
    <t>02.12.2021 16:05:56</t>
  </si>
  <si>
    <t>02.12.2021 16:05:57</t>
  </si>
  <si>
    <t>02.12.2021 16:05:59</t>
  </si>
  <si>
    <t>02.12.2021 16:09:06</t>
  </si>
  <si>
    <t>02.12.2021 16:09:59</t>
  </si>
  <si>
    <t>02.12.2021 16:10:02</t>
  </si>
  <si>
    <t>02.12.2021 16:10:03</t>
  </si>
  <si>
    <t>02.12.2021 16:10:44</t>
  </si>
  <si>
    <t>02.12.2021 16:10:46</t>
  </si>
  <si>
    <t>02.12.2021 16:10:47</t>
  </si>
  <si>
    <t>02.12.2021 16:10:49</t>
  </si>
  <si>
    <t>02.12.2021 16:10:50</t>
  </si>
  <si>
    <t>02.12.2021 16:12:57</t>
  </si>
  <si>
    <t>02.12.2021 16:12:59</t>
  </si>
  <si>
    <t>02.12.2021 16:13:00</t>
  </si>
  <si>
    <t>02.12.2021 16:13:02</t>
  </si>
  <si>
    <t>02.12.2021 16:13:05</t>
  </si>
  <si>
    <t>02.12.2021 16:13:08</t>
  </si>
  <si>
    <t>02.12.2021 16:13:09</t>
  </si>
  <si>
    <t>02.12.2021 16:13:12</t>
  </si>
  <si>
    <t>02.12.2021 16:13:18</t>
  </si>
  <si>
    <t>02.12.2021 16:13:20</t>
  </si>
  <si>
    <t>02.12.2021 16:13:23</t>
  </si>
  <si>
    <t>02.12.2021 16:13:27</t>
  </si>
  <si>
    <t>02.12.2021 16:14:03</t>
  </si>
  <si>
    <t>02.12.2021 16:14:04</t>
  </si>
  <si>
    <t>02.12.2021 16:14:06</t>
  </si>
  <si>
    <t>02.12.2021 16:14:37</t>
  </si>
  <si>
    <t>02.12.2021 16:14:39</t>
  </si>
  <si>
    <t>02.12.2021 16:14:40</t>
  </si>
  <si>
    <t>02.12.2021 16:24:27</t>
  </si>
  <si>
    <t>02.12.2021 16:24:28</t>
  </si>
  <si>
    <t>02.12.2021 16:24:30</t>
  </si>
  <si>
    <t>02.12.2021 16:24:31</t>
  </si>
  <si>
    <t>02.12.2021 16:24:33</t>
  </si>
  <si>
    <t>02.12.2021 16:24:34</t>
  </si>
  <si>
    <t>02.12.2021 16:24:57</t>
  </si>
  <si>
    <t>02.12.2021 16:24:59</t>
  </si>
  <si>
    <t>02.12.2021 16:25:00</t>
  </si>
  <si>
    <t>02.12.2021 16:25:56</t>
  </si>
  <si>
    <t>02.12.2021 16:25:58</t>
  </si>
  <si>
    <t>02.12.2021 16:26:01</t>
  </si>
  <si>
    <t>02.12.2021 16:26:02</t>
  </si>
  <si>
    <t>02.12.2021 16:26:04</t>
  </si>
  <si>
    <t>02.12.2021 16:26:05</t>
  </si>
  <si>
    <t>02.12.2021 16:26:46</t>
  </si>
  <si>
    <t>02.12.2021 16:26:49</t>
  </si>
  <si>
    <t>02.12.2021 16:26:51</t>
  </si>
  <si>
    <t>02.12.2021 16:26:54</t>
  </si>
  <si>
    <t>02.12.2021 16:26:55</t>
  </si>
  <si>
    <t>02.12.2021 16:26:57</t>
  </si>
  <si>
    <t>02.12.2021 16:26:58</t>
  </si>
  <si>
    <t>02.12.2021 16:27:51</t>
  </si>
  <si>
    <t>02.12.2021 16:27:53</t>
  </si>
  <si>
    <t>02.12.2021 16:28:34</t>
  </si>
  <si>
    <t>02.12.2021 16:28:36</t>
  </si>
  <si>
    <t>02.12.2021 16:28:37</t>
  </si>
  <si>
    <t>02.12.2021 16:28:39</t>
  </si>
  <si>
    <t>02.12.2021 16:30:13</t>
  </si>
  <si>
    <t>02.12.2021 16:30:15</t>
  </si>
  <si>
    <t>02.12.2021 16:30:16</t>
  </si>
  <si>
    <t>02.12.2021 16:30:28</t>
  </si>
  <si>
    <t>02.12.2021 16:30:30</t>
  </si>
  <si>
    <t>02.12.2021 16:30:31</t>
  </si>
  <si>
    <t>02.12.2021 16:30:33</t>
  </si>
  <si>
    <t>02.12.2021 16:30:34</t>
  </si>
  <si>
    <t>02.12.2021 16:30:36</t>
  </si>
  <si>
    <t>02.12.2021 16:30:39</t>
  </si>
  <si>
    <t>02.12.2021 16:30:43</t>
  </si>
  <si>
    <t>02.12.2021 16:30:45</t>
  </si>
  <si>
    <t>02.12.2021 16:30:46</t>
  </si>
  <si>
    <t>02.12.2021 16:30:48</t>
  </si>
  <si>
    <t>02.12.2021 16:30:49</t>
  </si>
  <si>
    <t>02.12.2021 16:31:34</t>
  </si>
  <si>
    <t>02.12.2021 16:31:36</t>
  </si>
  <si>
    <t>02.12.2021 16:31:37</t>
  </si>
  <si>
    <t>02.12.2021 16:37:09</t>
  </si>
  <si>
    <t>02.12.2021 16:37:10</t>
  </si>
  <si>
    <t>02.12.2021 16:37:12</t>
  </si>
  <si>
    <t>02.12.2021 16:37:13</t>
  </si>
  <si>
    <t>02.12.2021 16:37:15</t>
  </si>
  <si>
    <t>02.12.2021 16:37:25</t>
  </si>
  <si>
    <t>02.12.2021 16:38:21</t>
  </si>
  <si>
    <t>02.12.2021 16:38:22</t>
  </si>
  <si>
    <t>02.12.2021 16:38:24</t>
  </si>
  <si>
    <t>02.12.2021 16:38:25</t>
  </si>
  <si>
    <t>02.12.2021 16:38:27</t>
  </si>
  <si>
    <t>02.12.2021 16:43:37</t>
  </si>
  <si>
    <t>02.12.2021 16:43:39</t>
  </si>
  <si>
    <t>02.12.2021 16:43:40</t>
  </si>
  <si>
    <t>02.12.2021 16:43:42</t>
  </si>
  <si>
    <t>02.12.2021 16:45:56</t>
  </si>
  <si>
    <t>02.12.2021 16:45:57</t>
  </si>
  <si>
    <t>02.12.2021 16:45:59</t>
  </si>
  <si>
    <t>02.12.2021 16:46:00</t>
  </si>
  <si>
    <t>02.12.2021 16:46:02</t>
  </si>
  <si>
    <t>02.12.2021 16:49:16</t>
  </si>
  <si>
    <t>02.12.2021 16:49:18</t>
  </si>
  <si>
    <t>02.12.2021 16:49:19</t>
  </si>
  <si>
    <t>02.12.2021 16:50:54</t>
  </si>
  <si>
    <t>02.12.2021 16:50:56</t>
  </si>
  <si>
    <t>02.12.2021 16:50:57</t>
  </si>
  <si>
    <t>02.12.2021 16:52:34</t>
  </si>
  <si>
    <t>02.12.2021 16:52:36</t>
  </si>
  <si>
    <t>02.12.2021 16:52:37</t>
  </si>
  <si>
    <t>02.12.2021 16:52:42</t>
  </si>
  <si>
    <t>02.12.2021 16:52:43</t>
  </si>
  <si>
    <t>02.12.2021 16:55:59</t>
  </si>
  <si>
    <t>02.12.2021 16:56:00</t>
  </si>
  <si>
    <t>02.12.2021 16:56:02</t>
  </si>
  <si>
    <t>02.12.2021 16:56:03</t>
  </si>
  <si>
    <t>02.12.2021 16:56:43</t>
  </si>
  <si>
    <t>02.12.2021 16:56:44</t>
  </si>
  <si>
    <t>02.12.2021 16:56:46</t>
  </si>
  <si>
    <t>02.12.2021 16:56:47</t>
  </si>
  <si>
    <t>02.12.2021 16:57:37</t>
  </si>
  <si>
    <t>02.12.2021 16:57:39</t>
  </si>
  <si>
    <t>02.12.2021 16:57:40</t>
  </si>
  <si>
    <t>02.12.2021 16:57:42</t>
  </si>
  <si>
    <t>02.12.2021 16:58:25</t>
  </si>
  <si>
    <t>02.12.2021 16:58:27</t>
  </si>
  <si>
    <t>02.12.2021 16:58:28</t>
  </si>
  <si>
    <t>02.12.2021 16:58:30</t>
  </si>
  <si>
    <t>02.12.2021 16:58:31</t>
  </si>
  <si>
    <t>02.12.2021 16:59:56</t>
  </si>
  <si>
    <t>02.12.2021 16:59:57</t>
  </si>
  <si>
    <t>02.12.2021 16:59:59</t>
  </si>
  <si>
    <t>02.12.2021 17:00:58</t>
  </si>
  <si>
    <t>02.12.2021 17:00:59</t>
  </si>
  <si>
    <t>02.12.2021 17:01:01</t>
  </si>
  <si>
    <t>02.12.2021 17:01:10</t>
  </si>
  <si>
    <t>02.12.2021 17:01:11</t>
  </si>
  <si>
    <t>02.12.2021 17:01:13</t>
  </si>
  <si>
    <t>02.12.2021 17:01:14</t>
  </si>
  <si>
    <t>02.12.2021 17:01:16</t>
  </si>
  <si>
    <t>02.12.2021 17:01:46</t>
  </si>
  <si>
    <t>02.12.2021 17:01:48</t>
  </si>
  <si>
    <t>02.12.2021 17:01:49</t>
  </si>
  <si>
    <t>02.12.2021 17:01:51</t>
  </si>
  <si>
    <t>02.12.2021 17:01:52</t>
  </si>
  <si>
    <t>02.12.2021 17:01:54</t>
  </si>
  <si>
    <t>02.12.2021 17:01:55</t>
  </si>
  <si>
    <t>02.12.2021 17:01:57</t>
  </si>
  <si>
    <t>02.12.2021 17:02:01</t>
  </si>
  <si>
    <t>02.12.2021 17:02:06</t>
  </si>
  <si>
    <t>02.12.2021 17:02:42</t>
  </si>
  <si>
    <t>02.12.2021 17:02:44</t>
  </si>
  <si>
    <t>02.12.2021 17:02:45</t>
  </si>
  <si>
    <t>02.12.2021 17:03:25</t>
  </si>
  <si>
    <t>02.12.2021 17:03:27</t>
  </si>
  <si>
    <t>02.12.2021 17:03:28</t>
  </si>
  <si>
    <t>02.12.2021 17:03:31</t>
  </si>
  <si>
    <t>02.12.2021 17:03:33</t>
  </si>
  <si>
    <t>02.12.2021 17:03:34</t>
  </si>
  <si>
    <t>02.12.2021 17:03:36</t>
  </si>
  <si>
    <t>02.12.2021 17:03:37</t>
  </si>
  <si>
    <t>02.12.2021 17:05:28</t>
  </si>
  <si>
    <t>02.12.2021 17:05:30</t>
  </si>
  <si>
    <t>02.12.2021 17:05:31</t>
  </si>
  <si>
    <t>02.12.2021 17:08:18</t>
  </si>
  <si>
    <t>02.12.2021 17:08:19</t>
  </si>
  <si>
    <t>02.12.2021 17:08:21</t>
  </si>
  <si>
    <t>02.12.2021 17:08:22</t>
  </si>
  <si>
    <t>02.12.2021 17:10:13</t>
  </si>
  <si>
    <t>02.12.2021 17:10:15</t>
  </si>
  <si>
    <t>02.12.2021 17:10:16</t>
  </si>
  <si>
    <t>02.12.2021 17:10:18</t>
  </si>
  <si>
    <t>02.12.2021 17:10:19</t>
  </si>
  <si>
    <t>02.12.2021 17:10:37</t>
  </si>
  <si>
    <t>02.12.2021 17:10:42</t>
  </si>
  <si>
    <t>02.12.2021 17:10:45</t>
  </si>
  <si>
    <t>02.12.2021 17:10:46</t>
  </si>
  <si>
    <t>02.12.2021 17:10:48</t>
  </si>
  <si>
    <t>02.12.2021 17:13:21</t>
  </si>
  <si>
    <t>02.12.2021 17:13:22</t>
  </si>
  <si>
    <t>02.12.2021 17:13:24</t>
  </si>
  <si>
    <t>02.12.2021 17:13:25</t>
  </si>
  <si>
    <t>02.12.2021 17:13:27</t>
  </si>
  <si>
    <t>02.12.2021 17:15:31</t>
  </si>
  <si>
    <t>02.12.2021 17:15:33</t>
  </si>
  <si>
    <t>02.12.2021 17:15:34</t>
  </si>
  <si>
    <t>02.12.2021 17:18:45</t>
  </si>
  <si>
    <t>02.12.2021 17:18:47</t>
  </si>
  <si>
    <t>02.12.2021 17:18:48</t>
  </si>
  <si>
    <t>02.12.2021 17:18:50</t>
  </si>
  <si>
    <t>02.12.2021 17:18:51</t>
  </si>
  <si>
    <t>02.12.2021 17:18:53</t>
  </si>
  <si>
    <t>02.12.2021 17:18:54</t>
  </si>
  <si>
    <t>02.12.2021 17:18:57</t>
  </si>
  <si>
    <t>02.12.2021 17:18:59</t>
  </si>
  <si>
    <t>02.12.2021 17:22:39</t>
  </si>
  <si>
    <t>02.12.2021 17:22:40</t>
  </si>
  <si>
    <t>02.12.2021 17:22:42</t>
  </si>
  <si>
    <t>02.12.2021 17:22:43</t>
  </si>
  <si>
    <t>02.12.2021 17:22:45</t>
  </si>
  <si>
    <t>02.12.2021 17:24:10</t>
  </si>
  <si>
    <t>02.12.2021 17:24:12</t>
  </si>
  <si>
    <t>02.12.2021 17:24:13</t>
  </si>
  <si>
    <t>02.12.2021 17:24:15</t>
  </si>
  <si>
    <t>02.12.2021 17:24:16</t>
  </si>
  <si>
    <t>02.12.2021 17:26:03</t>
  </si>
  <si>
    <t>02.12.2021 17:26:04</t>
  </si>
  <si>
    <t>02.12.2021 17:26:06</t>
  </si>
  <si>
    <t>02.12.2021 17:28:03</t>
  </si>
  <si>
    <t>02.12.2021 17:28:15</t>
  </si>
  <si>
    <t>02.12.2021 17:28:16</t>
  </si>
  <si>
    <t>02.12.2021 17:28:18</t>
  </si>
  <si>
    <t>02.12.2021 17:30:10</t>
  </si>
  <si>
    <t>02.12.2021 17:30:12</t>
  </si>
  <si>
    <t>02.12.2021 17:30:24</t>
  </si>
  <si>
    <t>02.12.2021 17:30:25</t>
  </si>
  <si>
    <t>02.12.2021 17:30:27</t>
  </si>
  <si>
    <t>02.12.2021 17:30:36</t>
  </si>
  <si>
    <t>02.12.2021 17:30:37</t>
  </si>
  <si>
    <t>02.12.2021 17:30:39</t>
  </si>
  <si>
    <t>02.12.2021 17:30:40</t>
  </si>
  <si>
    <t>02.12.2021 17:30:42</t>
  </si>
  <si>
    <t>02.12.2021 17:30:43</t>
  </si>
  <si>
    <t>02.12.2021 17:30:45</t>
  </si>
  <si>
    <t>02.12.2021 17:38:36</t>
  </si>
  <si>
    <t>02.12.2021 17:38:37</t>
  </si>
  <si>
    <t>02.12.2021 17:38:39</t>
  </si>
  <si>
    <t>02.12.2021 17:38:40</t>
  </si>
  <si>
    <t>02.12.2021 17:38:42</t>
  </si>
  <si>
    <t>02.12.2021 17:38:43</t>
  </si>
  <si>
    <t>02.12.2021 17:41:31</t>
  </si>
  <si>
    <t>02.12.2021 17:41:33</t>
  </si>
  <si>
    <t>02.12.2021 17:41:34</t>
  </si>
  <si>
    <t>02.12.2021 17:41:36</t>
  </si>
  <si>
    <t>02.12.2021 17:41:37</t>
  </si>
  <si>
    <t>02.12.2021 17:48:09</t>
  </si>
  <si>
    <t>02.12.2021 17:48:56</t>
  </si>
  <si>
    <t>02.12.2021 17:48:57</t>
  </si>
  <si>
    <t>02.12.2021 17:48:59</t>
  </si>
  <si>
    <t>02.12.2021 17:49:06</t>
  </si>
  <si>
    <t>02.12.2021 17:49:08</t>
  </si>
  <si>
    <t>02.12.2021 17:49:11</t>
  </si>
  <si>
    <t>02.12.2021 17:49:47</t>
  </si>
  <si>
    <t>02.12.2021 17:49:49</t>
  </si>
  <si>
    <t>02.12.2021 17:52:06</t>
  </si>
  <si>
    <t>02.12.2021 17:52:15</t>
  </si>
  <si>
    <t>02.12.2021 17:52:16</t>
  </si>
  <si>
    <t>02.12.2021 17:53:45</t>
  </si>
  <si>
    <t>02.12.2021 17:53:50</t>
  </si>
  <si>
    <t>02.12.2021 17:53:51</t>
  </si>
  <si>
    <t>02.12.2021 17:53:53</t>
  </si>
  <si>
    <t>02.12.2021 17:53:54</t>
  </si>
  <si>
    <t>02.12.2021 17:53:56</t>
  </si>
  <si>
    <t>02.12.2021 17:54:47</t>
  </si>
  <si>
    <t>02.12.2021 17:54:50</t>
  </si>
  <si>
    <t>02.12.2021 17:55:03</t>
  </si>
  <si>
    <t>02.12.2021 17:55:04</t>
  </si>
  <si>
    <t>02.12.2021 17:55:06</t>
  </si>
  <si>
    <t>02.12.2021 17:56:40</t>
  </si>
  <si>
    <t>02.12.2021 17:56:42</t>
  </si>
  <si>
    <t>02.12.2021 17:56:43</t>
  </si>
  <si>
    <t>02.12.2021 17:56:45</t>
  </si>
  <si>
    <t>02.12.2021 17:56:59</t>
  </si>
  <si>
    <t>02.12.2021 17:57:00</t>
  </si>
  <si>
    <t>02.12.2021 17:57:02</t>
  </si>
  <si>
    <t>02.12.2021 17:57:03</t>
  </si>
  <si>
    <t>02.12.2021 17:57:06</t>
  </si>
  <si>
    <t>02.12.2021 17:57:08</t>
  </si>
  <si>
    <t>02.12.2021 17:58:07</t>
  </si>
  <si>
    <t>02.12.2021 17:58:09</t>
  </si>
  <si>
    <t>02.12.2021 17:58:10</t>
  </si>
  <si>
    <t>02.12.2021 17:58:12</t>
  </si>
  <si>
    <t>02.12.2021 17:58:13</t>
  </si>
  <si>
    <t>02.12.2021 17:58:15</t>
  </si>
  <si>
    <t>02.12.2021 18:01:21</t>
  </si>
  <si>
    <t>02.12.2021 18:01:22</t>
  </si>
  <si>
    <t>02.12.2021 18:01:24</t>
  </si>
  <si>
    <t>02.12.2021 18:01:25</t>
  </si>
  <si>
    <t>02.12.2021 18:01:27</t>
  </si>
  <si>
    <t>02.12.2021 18:01:28</t>
  </si>
  <si>
    <t>02.12.2021 18:01:30</t>
  </si>
  <si>
    <t>02.12.2021 18:01:31</t>
  </si>
  <si>
    <t>02.12.2021 18:01:33</t>
  </si>
  <si>
    <t>02.12.2021 18:01:34</t>
  </si>
  <si>
    <t>02.12.2021 18:03:00</t>
  </si>
  <si>
    <t>02.12.2021 18:03:01</t>
  </si>
  <si>
    <t>02.12.2021 18:03:03</t>
  </si>
  <si>
    <t>02.12.2021 18:03:04</t>
  </si>
  <si>
    <t>02.12.2021 18:07:04</t>
  </si>
  <si>
    <t>02.12.2021 18:07:06</t>
  </si>
  <si>
    <t>02.12.2021 18:07:07</t>
  </si>
  <si>
    <t>02.12.2021 18:10:57</t>
  </si>
  <si>
    <t>02.12.2021 18:10:59</t>
  </si>
  <si>
    <t>02.12.2021 18:11:00</t>
  </si>
  <si>
    <t>02.12.2021 18:11:02</t>
  </si>
  <si>
    <t>02.12.2021 18:11:03</t>
  </si>
  <si>
    <t>02.12.2021 18:11:44</t>
  </si>
  <si>
    <t>02.12.2021 18:11:46</t>
  </si>
  <si>
    <t>02.12.2021 18:11:47</t>
  </si>
  <si>
    <t>02.12.2021 18:11:49</t>
  </si>
  <si>
    <t>02.12.2021 18:11:53</t>
  </si>
  <si>
    <t>02.12.2021 18:11:55</t>
  </si>
  <si>
    <t>02.12.2021 18:11:58</t>
  </si>
  <si>
    <t>02.12.2021 18:12:00</t>
  </si>
  <si>
    <t>02.12.2021 18:14:21</t>
  </si>
  <si>
    <t>02.12.2021 18:14:22</t>
  </si>
  <si>
    <t>02.12.2021 18:14:24</t>
  </si>
  <si>
    <t>02.12.2021 18:14:25</t>
  </si>
  <si>
    <t>02.12.2021 18:14:27</t>
  </si>
  <si>
    <t>02.12.2021 18:14:28</t>
  </si>
  <si>
    <t>02.12.2021 18:14:30</t>
  </si>
  <si>
    <t>02.12.2021 18:14:31</t>
  </si>
  <si>
    <t>02.12.2021 18:16:06</t>
  </si>
  <si>
    <t>02.12.2021 18:16:09</t>
  </si>
  <si>
    <t>02.12.2021 18:16:10</t>
  </si>
  <si>
    <t>02.12.2021 18:16:12</t>
  </si>
  <si>
    <t>02.12.2021 18:16:13</t>
  </si>
  <si>
    <t>02.12.2021 18:16:43</t>
  </si>
  <si>
    <t>02.12.2021 18:16:45</t>
  </si>
  <si>
    <t>02.12.2021 18:16:46</t>
  </si>
  <si>
    <t>02.12.2021 18:19:42</t>
  </si>
  <si>
    <t>02.12.2021 18:19:44</t>
  </si>
  <si>
    <t>02.12.2021 18:19:45</t>
  </si>
  <si>
    <t>02.12.2021 18:21:01</t>
  </si>
  <si>
    <t>02.12.2021 18:21:03</t>
  </si>
  <si>
    <t>02.12.2021 18:21:04</t>
  </si>
  <si>
    <t>02.12.2021 18:21:06</t>
  </si>
  <si>
    <t>02.12.2021 18:21:07</t>
  </si>
  <si>
    <t>02.12.2021 18:22:12</t>
  </si>
  <si>
    <t>02.12.2021 18:22:13</t>
  </si>
  <si>
    <t>02.12.2021 18:22:15</t>
  </si>
  <si>
    <t>02.12.2021 18:22:16</t>
  </si>
  <si>
    <t>02.12.2021 18:22:46</t>
  </si>
  <si>
    <t>02.12.2021 18:22:48</t>
  </si>
  <si>
    <t>02.12.2021 18:22:49</t>
  </si>
  <si>
    <t>02.12.2021 18:24:40</t>
  </si>
  <si>
    <t>02.12.2021 18:24:42</t>
  </si>
  <si>
    <t>02.12.2021 18:24:44</t>
  </si>
  <si>
    <t>02.12.2021 18:25:16</t>
  </si>
  <si>
    <t>02.12.2021 18:25:18</t>
  </si>
  <si>
    <t>02.12.2021 18:25:19</t>
  </si>
  <si>
    <t>02.12.2021 18:25:21</t>
  </si>
  <si>
    <t>02.12.2021 18:28:33</t>
  </si>
  <si>
    <t>02.12.2021 18:28:34</t>
  </si>
  <si>
    <t>02.12.2021 18:28:36</t>
  </si>
  <si>
    <t>02.12.2021 18:30:44</t>
  </si>
  <si>
    <t>02.12.2021 18:30:45</t>
  </si>
  <si>
    <t>02.12.2021 18:30:47</t>
  </si>
  <si>
    <t>02.12.2021 18:30:48</t>
  </si>
  <si>
    <t>02.12.2021 18:30:50</t>
  </si>
  <si>
    <t>02.12.2021 18:31:18</t>
  </si>
  <si>
    <t>02.12.2021 18:31:25</t>
  </si>
  <si>
    <t>02.12.2021 18:31:27</t>
  </si>
  <si>
    <t>02.12.2021 18:31:28</t>
  </si>
  <si>
    <t>02.12.2021 18:31:30</t>
  </si>
  <si>
    <t>02.12.2021 18:31:31</t>
  </si>
  <si>
    <t>02.12.2021 18:31:42</t>
  </si>
  <si>
    <t>02.12.2021 18:32:07</t>
  </si>
  <si>
    <t>02.12.2021 18:32:09</t>
  </si>
  <si>
    <t>02.12.2021 18:32:10</t>
  </si>
  <si>
    <t>02.12.2021 18:32:12</t>
  </si>
  <si>
    <t>02.12.2021 18:32:13</t>
  </si>
  <si>
    <t>02.12.2021 18:32:16</t>
  </si>
  <si>
    <t>02.12.2021 18:32:54</t>
  </si>
  <si>
    <t>02.12.2021 18:33:15</t>
  </si>
  <si>
    <t>02.12.2021 18:33:16</t>
  </si>
  <si>
    <t>02.12.2021 18:33:18</t>
  </si>
  <si>
    <t>02.12.2021 18:33:19</t>
  </si>
  <si>
    <t>02.12.2021 18:38:09</t>
  </si>
  <si>
    <t>02.12.2021 18:38:10</t>
  </si>
  <si>
    <t>02.12.2021 18:38:12</t>
  </si>
  <si>
    <t>02.12.2021 18:43:07</t>
  </si>
  <si>
    <t>02.12.2021 18:43:09</t>
  </si>
  <si>
    <t>02.12.2021 18:43:10</t>
  </si>
  <si>
    <t>02.12.2021 18:43:12</t>
  </si>
  <si>
    <t>02.12.2021 18:43:13</t>
  </si>
  <si>
    <t>02.12.2021 18:43:15</t>
  </si>
  <si>
    <t>02.12.2021 18:47:54</t>
  </si>
  <si>
    <t>02.12.2021 18:47:56</t>
  </si>
  <si>
    <t>02.12.2021 18:47:57</t>
  </si>
  <si>
    <t>02.12.2021 18:47:59</t>
  </si>
  <si>
    <t>02.12.2021 18:48:00</t>
  </si>
  <si>
    <t>02.12.2021 18:48:02</t>
  </si>
  <si>
    <t>02.12.2021 18:48:52</t>
  </si>
  <si>
    <t>02.12.2021 18:48:55</t>
  </si>
  <si>
    <t>02.12.2021 18:48:56</t>
  </si>
  <si>
    <t>02.12.2021 18:48:58</t>
  </si>
  <si>
    <t>02.12.2021 18:48:59</t>
  </si>
  <si>
    <t>02.12.2021 18:49:01</t>
  </si>
  <si>
    <t>02.12.2021 18:49:02</t>
  </si>
  <si>
    <t>02.12.2021 18:50:50</t>
  </si>
  <si>
    <t>02.12.2021 18:50:51</t>
  </si>
  <si>
    <t>02.12.2021 18:50:53</t>
  </si>
  <si>
    <t>02.12.2021 18:50:54</t>
  </si>
  <si>
    <t>02.12.2021 18:50:56</t>
  </si>
  <si>
    <t>02.12.2021 18:50:57</t>
  </si>
  <si>
    <t>02.12.2021 18:50:59</t>
  </si>
  <si>
    <t>02.12.2021 18:51:00</t>
  </si>
  <si>
    <t>02.12.2021 18:52:07</t>
  </si>
  <si>
    <t>02.12.2021 18:52:09</t>
  </si>
  <si>
    <t>02.12.2021 18:52:10</t>
  </si>
  <si>
    <t>02.12.2021 18:52:12</t>
  </si>
  <si>
    <t>02.12.2021 18:52:13</t>
  </si>
  <si>
    <t>02.12.2021 18:52:15</t>
  </si>
  <si>
    <t>02.12.2021 18:52:16</t>
  </si>
  <si>
    <t>02.12.2021 18:53:06</t>
  </si>
  <si>
    <t>02.12.2021 18:53:07</t>
  </si>
  <si>
    <t>02.12.2021 18:53:09</t>
  </si>
  <si>
    <t>02.12.2021 18:53:10</t>
  </si>
  <si>
    <t>02.12.2021 18:53:12</t>
  </si>
  <si>
    <t>02.12.2021 18:53:13</t>
  </si>
  <si>
    <t>02.12.2021 18:56:04</t>
  </si>
  <si>
    <t>02.12.2021 18:56:06</t>
  </si>
  <si>
    <t>02.12.2021 18:56:07</t>
  </si>
  <si>
    <t>02.12.2021 18:56:09</t>
  </si>
  <si>
    <t>02.12.2021 18:56:10</t>
  </si>
  <si>
    <t>02.12.2021 18:56:12</t>
  </si>
  <si>
    <t>02.12.2021 18:57:57</t>
  </si>
  <si>
    <t>02.12.2021 18:57:59</t>
  </si>
  <si>
    <t>02.12.2021 18:58:00</t>
  </si>
  <si>
    <t>02.12.2021 18:58:02</t>
  </si>
  <si>
    <t>02.12.2021 18:58:03</t>
  </si>
  <si>
    <t>02.12.2021 18:58:05</t>
  </si>
  <si>
    <t>02.12.2021 18:58:27</t>
  </si>
  <si>
    <t>02.12.2021 18:58:29</t>
  </si>
  <si>
    <t>02.12.2021 18:58:41</t>
  </si>
  <si>
    <t>02.12.2021 19:06:37</t>
  </si>
  <si>
    <t>02.12.2021 19:06:39</t>
  </si>
  <si>
    <t>02.12.2021 19:06:40</t>
  </si>
  <si>
    <t>02.12.2021 19:06:42</t>
  </si>
  <si>
    <t>02.12.2021 19:07:04</t>
  </si>
  <si>
    <t>02.12.2021 19:07:06</t>
  </si>
  <si>
    <t>02.12.2021 19:07:07</t>
  </si>
  <si>
    <t>02.12.2021 19:07:09</t>
  </si>
  <si>
    <t>02.12.2021 19:07:10</t>
  </si>
  <si>
    <t>02.12.2021 19:17:39</t>
  </si>
  <si>
    <t>02.12.2021 19:17:40</t>
  </si>
  <si>
    <t>02.12.2021 19:17:42</t>
  </si>
  <si>
    <t>02.12.2021 19:24:19</t>
  </si>
  <si>
    <t>02.12.2021 19:24:21</t>
  </si>
  <si>
    <t>02.12.2021 19:24:22</t>
  </si>
  <si>
    <t>02.12.2021 19:29:30</t>
  </si>
  <si>
    <t>02.12.2021 19:29:31</t>
  </si>
  <si>
    <t>02.12.2021 19:29:33</t>
  </si>
  <si>
    <t>02.12.2021 19:29:34</t>
  </si>
  <si>
    <t>02.12.2021 19:31:21</t>
  </si>
  <si>
    <t>02.12.2021 19:31:22</t>
  </si>
  <si>
    <t>02.12.2021 19:31:27</t>
  </si>
  <si>
    <t>02.12.2021 19:31:30</t>
  </si>
  <si>
    <t>02.12.2021 19:31:31</t>
  </si>
  <si>
    <t>02.12.2021 19:31:33</t>
  </si>
  <si>
    <t>02.12.2021 19:31:34</t>
  </si>
  <si>
    <t>02.12.2021 19:31:36</t>
  </si>
  <si>
    <t>02.12.2021 19:31:37</t>
  </si>
  <si>
    <t>02.12.2021 19:31:39</t>
  </si>
  <si>
    <t>02.12.2021 19:31:40</t>
  </si>
  <si>
    <t>02.12.2021 19:31:42</t>
  </si>
  <si>
    <t>02.12.2021 19:31:43</t>
  </si>
  <si>
    <t>02.12.2021 19:31:45</t>
  </si>
  <si>
    <t>02.12.2021 19:31:46</t>
  </si>
  <si>
    <t>02.12.2021 19:31:48</t>
  </si>
  <si>
    <t>02.12.2021 19:38:57</t>
  </si>
  <si>
    <t>02.12.2021 19:38:59</t>
  </si>
  <si>
    <t>02.12.2021 19:39:00</t>
  </si>
  <si>
    <t>02.12.2021 19:39:02</t>
  </si>
  <si>
    <t>02.12.2021 19:39:03</t>
  </si>
  <si>
    <t>02.12.2021 19:39:05</t>
  </si>
  <si>
    <t>02.12.2021 19:42:07</t>
  </si>
  <si>
    <t>02.12.2021 19:42:09</t>
  </si>
  <si>
    <t>02.12.2021 19:42:10</t>
  </si>
  <si>
    <t>02.12.2021 19:42:12</t>
  </si>
  <si>
    <t>02.12.2021 19:43:51</t>
  </si>
  <si>
    <t>02.12.2021 19:43:53</t>
  </si>
  <si>
    <t>02.12.2021 19:43:54</t>
  </si>
  <si>
    <t>02.12.2021 19:46:37</t>
  </si>
  <si>
    <t>02.12.2021 19:46:39</t>
  </si>
  <si>
    <t>02.12.2021 19:46:40</t>
  </si>
  <si>
    <t>02.12.2021 19:48:50</t>
  </si>
  <si>
    <t>02.12.2021 19:48:51</t>
  </si>
  <si>
    <t>02.12.2021 19:49:28</t>
  </si>
  <si>
    <t>02.12.2021 19:49:30</t>
  </si>
  <si>
    <t>02.12.2021 19:49:31</t>
  </si>
  <si>
    <t>02.12.2021 19:49:33</t>
  </si>
  <si>
    <t>02.12.2021 19:52:10</t>
  </si>
  <si>
    <t>02.12.2021 19:52:12</t>
  </si>
  <si>
    <t>02.12.2021 19:52:13</t>
  </si>
  <si>
    <t>02.12.2021 19:52:15</t>
  </si>
  <si>
    <t>02.12.2021 19:52:16</t>
  </si>
  <si>
    <t>02.12.2021 19:52:18</t>
  </si>
  <si>
    <t>02.12.2021 19:52:19</t>
  </si>
  <si>
    <t>02.12.2021 19:52:21</t>
  </si>
  <si>
    <t>02.12.2021 19:52:22</t>
  </si>
  <si>
    <t>02.12.2021 19:52:24</t>
  </si>
  <si>
    <t>02.12.2021 19:52:25</t>
  </si>
  <si>
    <t>02.12.2021 19:52:28</t>
  </si>
  <si>
    <t>02.12.2021 19:52:30</t>
  </si>
  <si>
    <t>02.12.2021 19:55:30</t>
  </si>
  <si>
    <t>02.12.2021 19:55:31</t>
  </si>
  <si>
    <t>02.12.2021 19:55:33</t>
  </si>
  <si>
    <t>02.12.2021 20:06:56</t>
  </si>
  <si>
    <t>02.12.2021 20:06:57</t>
  </si>
  <si>
    <t>02.12.2021 20:06:59</t>
  </si>
  <si>
    <t>02.12.2021 20:07:00</t>
  </si>
  <si>
    <t>02.12.2021 20:08:34</t>
  </si>
  <si>
    <t>02.12.2021 20:08:36</t>
  </si>
  <si>
    <t>02.12.2021 20:08:37</t>
  </si>
  <si>
    <t>02.12.2021 20:08:39</t>
  </si>
  <si>
    <t>02.12.2021 20:08:40</t>
  </si>
  <si>
    <t>02.12.2021 20:08:42</t>
  </si>
  <si>
    <t>02.12.2021 20:09:09</t>
  </si>
  <si>
    <t>02.12.2021 20:09:10</t>
  </si>
  <si>
    <t>02.12.2021 20:09:12</t>
  </si>
  <si>
    <t>02.12.2021 20:09:16</t>
  </si>
  <si>
    <t>02.12.2021 20:09:18</t>
  </si>
  <si>
    <t>02.12.2021 20:09:19</t>
  </si>
  <si>
    <t>02.12.2021 20:09:21</t>
  </si>
  <si>
    <t>02.12.2021 20:12:28</t>
  </si>
  <si>
    <t>02.12.2021 20:12:30</t>
  </si>
  <si>
    <t>02.12.2021 20:12:31</t>
  </si>
  <si>
    <t>02.12.2021 20:12:33</t>
  </si>
  <si>
    <t>02.12.2021 20:12:51</t>
  </si>
  <si>
    <t>02.12.2021 20:12:53</t>
  </si>
  <si>
    <t>02.12.2021 20:14:31</t>
  </si>
  <si>
    <t>02.12.2021 20:14:33</t>
  </si>
  <si>
    <t>02.12.2021 20:14:34</t>
  </si>
  <si>
    <t>02.12.2021 20:15:21</t>
  </si>
  <si>
    <t>02.12.2021 20:15:22</t>
  </si>
  <si>
    <t>02.12.2021 20:15:24</t>
  </si>
  <si>
    <t>02.12.2021 20:15:25</t>
  </si>
  <si>
    <t>02.12.2021 20:21:33</t>
  </si>
  <si>
    <t>02.12.2021 20:21:34</t>
  </si>
  <si>
    <t>02.12.2021 20:21:36</t>
  </si>
  <si>
    <t>02.12.2021 20:27:07</t>
  </si>
  <si>
    <t>02.12.2021 20:27:09</t>
  </si>
  <si>
    <t>02.12.2021 20:27:10</t>
  </si>
  <si>
    <t>02.12.2021 20:29:15</t>
  </si>
  <si>
    <t>02.12.2021 20:29:16</t>
  </si>
  <si>
    <t>02.12.2021 20:29:18</t>
  </si>
  <si>
    <t>02.12.2021 20:29:19</t>
  </si>
  <si>
    <t>02.12.2021 20:29:37</t>
  </si>
  <si>
    <t>02.12.2021 20:29:40</t>
  </si>
  <si>
    <t>02.12.2021 20:29:45</t>
  </si>
  <si>
    <t>02.12.2021 20:29:51</t>
  </si>
  <si>
    <t>02.12.2021 20:29:54</t>
  </si>
  <si>
    <t>02.12.2021 20:29:55</t>
  </si>
  <si>
    <t>02.12.2021 20:29:57</t>
  </si>
  <si>
    <t>02.12.2021 20:29:58</t>
  </si>
  <si>
    <t>02.12.2021 20:30:00</t>
  </si>
  <si>
    <t>02.12.2021 20:30:01</t>
  </si>
  <si>
    <t>02.12.2021 20:30:03</t>
  </si>
  <si>
    <t>02.12.2021 20:30:04</t>
  </si>
  <si>
    <t>02.12.2021 20:30:06</t>
  </si>
  <si>
    <t>02.12.2021 20:30:07</t>
  </si>
  <si>
    <t>02.12.2021 20:30:09</t>
  </si>
  <si>
    <t>02.12.2021 20:30:11</t>
  </si>
  <si>
    <t>02.12.2021 20:30:12</t>
  </si>
  <si>
    <t>02.12.2021 20:30:14</t>
  </si>
  <si>
    <t>02.12.2021 20:33:10</t>
  </si>
  <si>
    <t>02.12.2021 20:33:12</t>
  </si>
  <si>
    <t>02.12.2021 20:33:13</t>
  </si>
  <si>
    <t>02.12.2021 20:33:15</t>
  </si>
  <si>
    <t>02.12.2021 20:33:16</t>
  </si>
  <si>
    <t>02.12.2021 20:33:18</t>
  </si>
  <si>
    <t>02.12.2021 20:34:09</t>
  </si>
  <si>
    <t>02.12.2021 20:34:12</t>
  </si>
  <si>
    <t>02.12.2021 20:34:13</t>
  </si>
  <si>
    <t>02.12.2021 20:34:15</t>
  </si>
  <si>
    <t>02.12.2021 20:34:16</t>
  </si>
  <si>
    <t>02.12.2021 20:53:12</t>
  </si>
  <si>
    <t>02.12.2021 20:53:13</t>
  </si>
  <si>
    <t>02.12.2021 20:53:15</t>
  </si>
  <si>
    <t>02.12.2021 20:57:42</t>
  </si>
  <si>
    <t>02.12.2021 20:57:44</t>
  </si>
  <si>
    <t>02.12.2021 20:57:45</t>
  </si>
  <si>
    <t>02.12.2021 21:07:24</t>
  </si>
  <si>
    <t>02.12.2021 21:07:25</t>
  </si>
  <si>
    <t>02.12.2021 21:07:27</t>
  </si>
  <si>
    <t>02.12.2021 21:07:28</t>
  </si>
  <si>
    <t>02.12.2021 21:12:54</t>
  </si>
  <si>
    <t>02.12.2021 21:12:56</t>
  </si>
  <si>
    <t>02.12.2021 21:12:57</t>
  </si>
  <si>
    <t>02.12.2021 21:12:59</t>
  </si>
  <si>
    <t>02.12.2021 21:13:00</t>
  </si>
  <si>
    <t>02.12.2021 21:39:45</t>
  </si>
  <si>
    <t>02.12.2021 21:39:47</t>
  </si>
  <si>
    <t>02.12.2021 21:39:50</t>
  </si>
  <si>
    <t>02.12.2021 21:39:51</t>
  </si>
  <si>
    <t>02.12.2021 21:46:36</t>
  </si>
  <si>
    <t>02.12.2021 21:46:37</t>
  </si>
  <si>
    <t>02.12.2021 21:46:39</t>
  </si>
  <si>
    <t>02.12.2021 21:46:40</t>
  </si>
  <si>
    <t>02.12.2021 21:46:42</t>
  </si>
  <si>
    <t>02.12.2021 21:46:43</t>
  </si>
  <si>
    <t>02.12.2021 21:51:16</t>
  </si>
  <si>
    <t>02.12.2021 21:51:18</t>
  </si>
  <si>
    <t>02.12.2021 21:57:10</t>
  </si>
  <si>
    <t>02.12.2021 21:57:12</t>
  </si>
  <si>
    <t>02.12.2021 21:57:13</t>
  </si>
  <si>
    <t>02.12.2021 21:57:15</t>
  </si>
  <si>
    <t>02.12.2021 21:57:16</t>
  </si>
  <si>
    <t>02.12.2021 21:57:18</t>
  </si>
  <si>
    <t>02.12.2021 21:59:13</t>
  </si>
  <si>
    <t>02.12.2021 21:59:15</t>
  </si>
  <si>
    <t>02.12.2021 21:59:16</t>
  </si>
  <si>
    <t>02.12.2021 21:59:18</t>
  </si>
  <si>
    <t>02.12.2021 22:00:28</t>
  </si>
  <si>
    <t>02.12.2021 22:00:30</t>
  </si>
  <si>
    <t>02.12.2021 22:00:31</t>
  </si>
  <si>
    <t>02.12.2021 22:00:34</t>
  </si>
  <si>
    <t>02.12.2021 22:09:09</t>
  </si>
  <si>
    <t>02.12.2021 22:09:12</t>
  </si>
  <si>
    <t>02.12.2021 22:09:13</t>
  </si>
  <si>
    <t>02.12.2021 22:09:15</t>
  </si>
  <si>
    <t>02.12.2021 22:09:16</t>
  </si>
  <si>
    <t>02.12.2021 22:09:18</t>
  </si>
  <si>
    <t>02.12.2021 22:17:44</t>
  </si>
  <si>
    <t>02.12.2021 22:17:45</t>
  </si>
  <si>
    <t>02.12.2021 22:17:47</t>
  </si>
  <si>
    <t>02.12.2021 22:17:48</t>
  </si>
  <si>
    <t>02.12.2021 22:17:50</t>
  </si>
  <si>
    <t>02.12.2021 22:32:59</t>
  </si>
  <si>
    <t>02.12.2021 22:33:00</t>
  </si>
  <si>
    <t>02.12.2021 22:33:02</t>
  </si>
  <si>
    <t>02.12.2021 22:50:04</t>
  </si>
  <si>
    <t>02.12.2021 22:50:06</t>
  </si>
  <si>
    <t>02.12.2021 22:50:07</t>
  </si>
  <si>
    <t>02.12.2021 22:50:09</t>
  </si>
  <si>
    <t>02.12.2021 22:50:10</t>
  </si>
  <si>
    <t>02.12.2021 22:50:12</t>
  </si>
  <si>
    <t>02.12.2021 23:30:07</t>
  </si>
  <si>
    <t>02.12.2021 23:30:09</t>
  </si>
  <si>
    <t>02.12.2021 23:30:10</t>
  </si>
  <si>
    <t>02.12.2021 23:30:12</t>
  </si>
  <si>
    <t>02.12.2021 23:30:13</t>
  </si>
  <si>
    <t>02.12.2021 23:37:00</t>
  </si>
  <si>
    <t>02.12.2021 23:37:01</t>
  </si>
  <si>
    <t>02.12.2021 23:38:51</t>
  </si>
  <si>
    <t>02.12.2021 23:38:53</t>
  </si>
  <si>
    <t>02.12.2021 23:38:54</t>
  </si>
  <si>
    <t>02.12.2021 23:38:56</t>
  </si>
  <si>
    <t>02.12.2021 23:38:57</t>
  </si>
  <si>
    <t>03.12.2021 00:23:57</t>
  </si>
  <si>
    <t>03.12.2021 00:23:59</t>
  </si>
  <si>
    <t>03.12.2021 00:24:00</t>
  </si>
  <si>
    <t>03.12.2021 00:24:02</t>
  </si>
  <si>
    <t>03.12.2021 01:14:09</t>
  </si>
  <si>
    <t>03.12.2021 01:14:10</t>
  </si>
  <si>
    <t>03.12.2021 01:14:12</t>
  </si>
  <si>
    <t>03.12.2021 01:14:13</t>
  </si>
  <si>
    <t>03.12.2021 01:14:27</t>
  </si>
  <si>
    <t>03.12.2021 02:29:28</t>
  </si>
  <si>
    <t>03.12.2021 02:29:30</t>
  </si>
  <si>
    <t>03.12.2021 02:29:31</t>
  </si>
  <si>
    <t>03.12.2021 02:29:33</t>
  </si>
  <si>
    <t>03.12.2021 02:29:34</t>
  </si>
  <si>
    <t>03.12.2021 02:29:36</t>
  </si>
  <si>
    <t>03.12.2021 02:46:07</t>
  </si>
  <si>
    <t>03.12.2021 02:46:09</t>
  </si>
  <si>
    <t>03.12.2021 02:46:10</t>
  </si>
  <si>
    <t>03.12.2021 02:46:12</t>
  </si>
  <si>
    <t>03.12.2021 02:46:19</t>
  </si>
  <si>
    <t>03.12.2021 03:05:59</t>
  </si>
  <si>
    <t>03.12.2021 03:06:00</t>
  </si>
  <si>
    <t>03.12.2021 03:06:02</t>
  </si>
  <si>
    <t>03.12.2021 06:24:10</t>
  </si>
  <si>
    <t>03.12.2021 06:24:12</t>
  </si>
  <si>
    <t>03.12.2021 06:24:13</t>
  </si>
  <si>
    <t>03.12.2021 06:30:19</t>
  </si>
  <si>
    <t>03.12.2021 06:30:21</t>
  </si>
  <si>
    <t>03.12.2021 06:30:22</t>
  </si>
  <si>
    <t>03.12.2021 06:30:24</t>
  </si>
  <si>
    <t>03.12.2021 06:30:25</t>
  </si>
  <si>
    <t>03.12.2021 06:30:27</t>
  </si>
  <si>
    <t>03.12.2021 06:30:28</t>
  </si>
  <si>
    <t>03.12.2021 06:36:38</t>
  </si>
  <si>
    <t>03.12.2021 06:36:39</t>
  </si>
  <si>
    <t>03.12.2021 06:36:40</t>
  </si>
  <si>
    <t>03.12.2021 06:36:42</t>
  </si>
  <si>
    <t>03.12.2021 06:36:44</t>
  </si>
  <si>
    <t>03.12.2021 06:36:45</t>
  </si>
  <si>
    <t>03.12.2021 06:36:57</t>
  </si>
  <si>
    <t>03.12.2021 06:37:54</t>
  </si>
  <si>
    <t>03.12.2021 06:37:56</t>
  </si>
  <si>
    <t>03.12.2021 06:37:57</t>
  </si>
  <si>
    <t>03.12.2021 06:48:48</t>
  </si>
  <si>
    <t>03.12.2021 06:48:50</t>
  </si>
  <si>
    <t>03.12.2021 06:48:51</t>
  </si>
  <si>
    <t>03.12.2021 06:48:53</t>
  </si>
  <si>
    <t>03.12.2021 06:48:54</t>
  </si>
  <si>
    <t>03.12.2021 06:50:42</t>
  </si>
  <si>
    <t>03.12.2021 06:50:44</t>
  </si>
  <si>
    <t>03.12.2021 06:50:45</t>
  </si>
  <si>
    <t>03.12.2021 06:50:47</t>
  </si>
  <si>
    <t>03.12.2021 06:50:48</t>
  </si>
  <si>
    <t>03.12.2021 06:54:56</t>
  </si>
  <si>
    <t>03.12.2021 06:54:57</t>
  </si>
  <si>
    <t>03.12.2021 06:54:59</t>
  </si>
  <si>
    <t>03.12.2021 06:58:33</t>
  </si>
  <si>
    <t>03.12.2021 06:58:34</t>
  </si>
  <si>
    <t>03.12.2021 06:58:36</t>
  </si>
  <si>
    <t>03.12.2021 07:21:33</t>
  </si>
  <si>
    <t>03.12.2021 07:21:36</t>
  </si>
  <si>
    <t>03.12.2021 07:21:39</t>
  </si>
  <si>
    <t>03.12.2021 07:30:56</t>
  </si>
  <si>
    <t>03.12.2021 07:30:57</t>
  </si>
  <si>
    <t>03.12.2021 07:30:59</t>
  </si>
  <si>
    <t>03.12.2021 07:31:00</t>
  </si>
  <si>
    <t>03.12.2021 07:31:02</t>
  </si>
  <si>
    <t>03.12.2021 07:31:03</t>
  </si>
  <si>
    <t>03.12.2021 07:34:40</t>
  </si>
  <si>
    <t>03.12.2021 07:34:44</t>
  </si>
  <si>
    <t>03.12.2021 07:34:45</t>
  </si>
  <si>
    <t>03.12.2021 07:34:47</t>
  </si>
  <si>
    <t>03.12.2021 07:34:48</t>
  </si>
  <si>
    <t>03.12.2021 07:34:50</t>
  </si>
  <si>
    <t>03.12.2021 07:34:51</t>
  </si>
  <si>
    <t>03.12.2021 07:34:53</t>
  </si>
  <si>
    <t>03.12.2021 07:34:54</t>
  </si>
  <si>
    <t>03.12.2021 07:38:44</t>
  </si>
  <si>
    <t>03.12.2021 07:38:45</t>
  </si>
  <si>
    <t>03.12.2021 07:38:47</t>
  </si>
  <si>
    <t>03.12.2021 07:38:48</t>
  </si>
  <si>
    <t>03.12.2021 07:38:50</t>
  </si>
  <si>
    <t>03.12.2021 07:39:15</t>
  </si>
  <si>
    <t>03.12.2021 07:41:24</t>
  </si>
  <si>
    <t>03.12.2021 07:41:25</t>
  </si>
  <si>
    <t>03.12.2021 07:41:27</t>
  </si>
  <si>
    <t>03.12.2021 07:41:28</t>
  </si>
  <si>
    <t>03.12.2021 07:41:30</t>
  </si>
  <si>
    <t>03.12.2021 07:41:31</t>
  </si>
  <si>
    <t>03.12.2021 07:41:34</t>
  </si>
  <si>
    <t>03.12.2021 07:43:09</t>
  </si>
  <si>
    <t>03.12.2021 07:43:13</t>
  </si>
  <si>
    <t>03.12.2021 07:43:18</t>
  </si>
  <si>
    <t>03.12.2021 07:43:19</t>
  </si>
  <si>
    <t>03.12.2021 07:54:00</t>
  </si>
  <si>
    <t>03.12.2021 07:54:01</t>
  </si>
  <si>
    <t>03.12.2021 07:54:03</t>
  </si>
  <si>
    <t>03.12.2021 07:54:04</t>
  </si>
  <si>
    <t>03.12.2021 07:54:48</t>
  </si>
  <si>
    <t>03.12.2021 07:54:50</t>
  </si>
  <si>
    <t>03.12.2021 07:54:51</t>
  </si>
  <si>
    <t>03.12.2021 07:55:47</t>
  </si>
  <si>
    <t>03.12.2021 07:55:48</t>
  </si>
  <si>
    <t>03.12.2021 07:55:50</t>
  </si>
  <si>
    <t>03.12.2021 07:55:51</t>
  </si>
  <si>
    <t>03.12.2021 07:55:53</t>
  </si>
  <si>
    <t>03.12.2021 07:55:54</t>
  </si>
  <si>
    <t>03.12.2021 07:59:42</t>
  </si>
  <si>
    <t>03.12.2021 07:59:44</t>
  </si>
  <si>
    <t>03.12.2021 07:59:47</t>
  </si>
  <si>
    <t>03.12.2021 07:59:48</t>
  </si>
  <si>
    <t>03.12.2021 07:59:50</t>
  </si>
  <si>
    <t>03.12.2021 08:02:30</t>
  </si>
  <si>
    <t>03.12.2021 08:02:31</t>
  </si>
  <si>
    <t>03.12.2021 08:02:33</t>
  </si>
  <si>
    <t>03.12.2021 08:02:36</t>
  </si>
  <si>
    <t>03.12.2021 08:02:37</t>
  </si>
  <si>
    <t>03.12.2021 08:02:39</t>
  </si>
  <si>
    <t>03.12.2021 08:02:40</t>
  </si>
  <si>
    <t>03.12.2021 08:02:42</t>
  </si>
  <si>
    <t>03.12.2021 08:02:43</t>
  </si>
  <si>
    <t>03.12.2021 08:02:45</t>
  </si>
  <si>
    <t>03.12.2021 08:02:46</t>
  </si>
  <si>
    <t>03.12.2021 08:02:48</t>
  </si>
  <si>
    <t>03.12.2021 08:02:49</t>
  </si>
  <si>
    <t>03.12.2021 08:02:51</t>
  </si>
  <si>
    <t>03.12.2021 08:06:30</t>
  </si>
  <si>
    <t>03.12.2021 08:06:31</t>
  </si>
  <si>
    <t>03.12.2021 08:06:33</t>
  </si>
  <si>
    <t>03.12.2021 08:06:34</t>
  </si>
  <si>
    <t>03.12.2021 08:07:37</t>
  </si>
  <si>
    <t>03.12.2021 08:07:40</t>
  </si>
  <si>
    <t>03.12.2021 08:07:42</t>
  </si>
  <si>
    <t>03.12.2021 08:07:43</t>
  </si>
  <si>
    <t>03.12.2021 08:07:45</t>
  </si>
  <si>
    <t>03.12.2021 08:07:46</t>
  </si>
  <si>
    <t>03.12.2021 08:07:48</t>
  </si>
  <si>
    <t>03.12.2021 08:09:12</t>
  </si>
  <si>
    <t>03.12.2021 08:09:13</t>
  </si>
  <si>
    <t>03.12.2021 08:09:15</t>
  </si>
  <si>
    <t>03.12.2021 08:09:16</t>
  </si>
  <si>
    <t>03.12.2021 08:10:28</t>
  </si>
  <si>
    <t>03.12.2021 08:10:30</t>
  </si>
  <si>
    <t>03.12.2021 08:10:31</t>
  </si>
  <si>
    <t>03.12.2021 08:10:33</t>
  </si>
  <si>
    <t>03.12.2021 08:10:34</t>
  </si>
  <si>
    <t>03.12.2021 08:19:04</t>
  </si>
  <si>
    <t>03.12.2021 08:19:06</t>
  </si>
  <si>
    <t>03.12.2021 08:19:07</t>
  </si>
  <si>
    <t>03.12.2021 08:19:09</t>
  </si>
  <si>
    <t>03.12.2021 08:19:10</t>
  </si>
  <si>
    <t>03.12.2021 08:19:12</t>
  </si>
  <si>
    <t>03.12.2021 08:19:13</t>
  </si>
  <si>
    <t>03.12.2021 08:19:22</t>
  </si>
  <si>
    <t>03.12.2021 08:19:24</t>
  </si>
  <si>
    <t>03.12.2021 08:19:25</t>
  </si>
  <si>
    <t>03.12.2021 08:19:27</t>
  </si>
  <si>
    <t>03.12.2021 08:19:34</t>
  </si>
  <si>
    <t>03.12.2021 08:19:36</t>
  </si>
  <si>
    <t>03.12.2021 08:19:37</t>
  </si>
  <si>
    <t>03.12.2021 08:19:39</t>
  </si>
  <si>
    <t>03.12.2021 08:19:40</t>
  </si>
  <si>
    <t>03.12.2021 08:19:42</t>
  </si>
  <si>
    <t>03.12.2021 08:19:43</t>
  </si>
  <si>
    <t>03.12.2021 08:21:31</t>
  </si>
  <si>
    <t>03.12.2021 08:21:33</t>
  </si>
  <si>
    <t>03.12.2021 08:21:34</t>
  </si>
  <si>
    <t>03.12.2021 08:21:36</t>
  </si>
  <si>
    <t>03.12.2021 08:24:12</t>
  </si>
  <si>
    <t>03.12.2021 08:24:13</t>
  </si>
  <si>
    <t>03.12.2021 08:24:15</t>
  </si>
  <si>
    <t>03.12.2021 08:24:16</t>
  </si>
  <si>
    <t>03.12.2021 08:24:18</t>
  </si>
  <si>
    <t>03.12.2021 08:24:19</t>
  </si>
  <si>
    <t>03.12.2021 08:24:56</t>
  </si>
  <si>
    <t>03.12.2021 08:24:57</t>
  </si>
  <si>
    <t>03.12.2021 08:24:59</t>
  </si>
  <si>
    <t>03.12.2021 08:32:04</t>
  </si>
  <si>
    <t>03.12.2021 08:32:06</t>
  </si>
  <si>
    <t>03.12.2021 08:32:07</t>
  </si>
  <si>
    <t>03.12.2021 08:32:09</t>
  </si>
  <si>
    <t>03.12.2021 08:47:12</t>
  </si>
  <si>
    <t>03.12.2021 08:47:13</t>
  </si>
  <si>
    <t>03.12.2021 08:47:16</t>
  </si>
  <si>
    <t>03.12.2021 08:47:18</t>
  </si>
  <si>
    <t>03.12.2021 08:52:03</t>
  </si>
  <si>
    <t>03.12.2021 08:52:04</t>
  </si>
  <si>
    <t>03.12.2021 08:52:06</t>
  </si>
  <si>
    <t>03.12.2021 08:52:07</t>
  </si>
  <si>
    <t>03.12.2021 08:52:09</t>
  </si>
  <si>
    <t>03.12.2021 08:52:10</t>
  </si>
  <si>
    <t>03.12.2021 08:52:12</t>
  </si>
  <si>
    <t>03.12.2021 08:52:13</t>
  </si>
  <si>
    <t>03.12.2021 08:52:15</t>
  </si>
  <si>
    <t>03.12.2021 08:52:16</t>
  </si>
  <si>
    <t>03.12.2021 08:52:19</t>
  </si>
  <si>
    <t>03.12.2021 08:52:21</t>
  </si>
  <si>
    <t>03.12.2021 08:52:25</t>
  </si>
  <si>
    <t>03.12.2021 08:52:27</t>
  </si>
  <si>
    <t>03.12.2021 08:52:30</t>
  </si>
  <si>
    <t>03.12.2021 08:52:31</t>
  </si>
  <si>
    <t>03.12.2021 08:54:57</t>
  </si>
  <si>
    <t>03.12.2021 08:54:59</t>
  </si>
  <si>
    <t>03.12.2021 08:55:00</t>
  </si>
  <si>
    <t>03.12.2021 08:55:12</t>
  </si>
  <si>
    <t>03.12.2021 08:55:21</t>
  </si>
  <si>
    <t>03.12.2021 08:55:23</t>
  </si>
  <si>
    <t>03.12.2021 08:55:24</t>
  </si>
  <si>
    <t>03.12.2021 08:55:26</t>
  </si>
  <si>
    <t>03.12.2021 08:55:27</t>
  </si>
  <si>
    <t>03.12.2021 08:55:29</t>
  </si>
  <si>
    <t>03.12.2021 08:55:30</t>
  </si>
  <si>
    <t>03.12.2021 08:55:32</t>
  </si>
  <si>
    <t>03.12.2021 08:55:33</t>
  </si>
  <si>
    <t>03.12.2021 08:55:35</t>
  </si>
  <si>
    <t>03.12.2021 08:55:36</t>
  </si>
  <si>
    <t>03.12.2021 08:55:38</t>
  </si>
  <si>
    <t>03.12.2021 08:55:39</t>
  </si>
  <si>
    <t>03.12.2021 09:01:09</t>
  </si>
  <si>
    <t>03.12.2021 09:01:10</t>
  </si>
  <si>
    <t>03.12.2021 09:01:12</t>
  </si>
  <si>
    <t>03.12.2021 09:01:13</t>
  </si>
  <si>
    <t>03.12.2021 09:01:15</t>
  </si>
  <si>
    <t>03.12.2021 09:01:16</t>
  </si>
  <si>
    <t>03.12.2021 09:02:24</t>
  </si>
  <si>
    <t>03.12.2021 09:02:25</t>
  </si>
  <si>
    <t>03.12.2021 09:02:27</t>
  </si>
  <si>
    <t>03.12.2021 09:02:28</t>
  </si>
  <si>
    <t>03.12.2021 09:02:30</t>
  </si>
  <si>
    <t>03.12.2021 09:04:41</t>
  </si>
  <si>
    <t>03.12.2021 09:04:42</t>
  </si>
  <si>
    <t>03.12.2021 09:04:44</t>
  </si>
  <si>
    <t>03.12.2021 09:04:45</t>
  </si>
  <si>
    <t>03.12.2021 09:07:04</t>
  </si>
  <si>
    <t>03.12.2021 09:07:06</t>
  </si>
  <si>
    <t>03.12.2021 09:07:07</t>
  </si>
  <si>
    <t>03.12.2021 09:07:09</t>
  </si>
  <si>
    <t>03.12.2021 09:07:10</t>
  </si>
  <si>
    <t>03.12.2021 09:07:12</t>
  </si>
  <si>
    <t>03.12.2021 09:07:18</t>
  </si>
  <si>
    <t>03.12.2021 09:07:22</t>
  </si>
  <si>
    <t>03.12.2021 09:07:24</t>
  </si>
  <si>
    <t>03.12.2021 09:07:25</t>
  </si>
  <si>
    <t>03.12.2021 09:07:27</t>
  </si>
  <si>
    <t>03.12.2021 09:07:28</t>
  </si>
  <si>
    <t>03.12.2021 09:09:59</t>
  </si>
  <si>
    <t>03.12.2021 09:10:00</t>
  </si>
  <si>
    <t>03.12.2021 09:10:59</t>
  </si>
  <si>
    <t>03.12.2021 09:11:01</t>
  </si>
  <si>
    <t>03.12.2021 09:11:02</t>
  </si>
  <si>
    <t>03.12.2021 09:11:05</t>
  </si>
  <si>
    <t>03.12.2021 09:14:33</t>
  </si>
  <si>
    <t>03.12.2021 09:14:34</t>
  </si>
  <si>
    <t>03.12.2021 09:14:37</t>
  </si>
  <si>
    <t>03.12.2021 09:17:01</t>
  </si>
  <si>
    <t>03.12.2021 09:17:03</t>
  </si>
  <si>
    <t>03.12.2021 09:17:04</t>
  </si>
  <si>
    <t>03.12.2021 09:17:36</t>
  </si>
  <si>
    <t>03.12.2021 09:18:19</t>
  </si>
  <si>
    <t>03.12.2021 09:19:28</t>
  </si>
  <si>
    <t>03.12.2021 09:19:30</t>
  </si>
  <si>
    <t>03.12.2021 09:19:31</t>
  </si>
  <si>
    <t>03.12.2021 09:19:34</t>
  </si>
  <si>
    <t>03.12.2021 09:19:36</t>
  </si>
  <si>
    <t>03.12.2021 09:19:39</t>
  </si>
  <si>
    <t>03.12.2021 09:19:40</t>
  </si>
  <si>
    <t>03.12.2021 09:19:42</t>
  </si>
  <si>
    <t>03.12.2021 09:19:43</t>
  </si>
  <si>
    <t>03.12.2021 09:19:48</t>
  </si>
  <si>
    <t>03.12.2021 09:21:30</t>
  </si>
  <si>
    <t>03.12.2021 09:21:31</t>
  </si>
  <si>
    <t>03.12.2021 09:21:33</t>
  </si>
  <si>
    <t>03.12.2021 09:21:34</t>
  </si>
  <si>
    <t>03.12.2021 09:21:47</t>
  </si>
  <si>
    <t>03.12.2021 09:25:30</t>
  </si>
  <si>
    <t>03.12.2021 09:25:31</t>
  </si>
  <si>
    <t>03.12.2021 09:25:33</t>
  </si>
  <si>
    <t>03.12.2021 09:25:57</t>
  </si>
  <si>
    <t>03.12.2021 09:25:59</t>
  </si>
  <si>
    <t>03.12.2021 09:26:00</t>
  </si>
  <si>
    <t>03.12.2021 09:26:02</t>
  </si>
  <si>
    <t>03.12.2021 09:26:03</t>
  </si>
  <si>
    <t>03.12.2021 09:26:05</t>
  </si>
  <si>
    <t>03.12.2021 09:26:06</t>
  </si>
  <si>
    <t>03.12.2021 09:26:08</t>
  </si>
  <si>
    <t>03.12.2021 09:32:33</t>
  </si>
  <si>
    <t>03.12.2021 09:32:34</t>
  </si>
  <si>
    <t>03.12.2021 09:32:39</t>
  </si>
  <si>
    <t>03.12.2021 09:32:42</t>
  </si>
  <si>
    <t>03.12.2021 09:32:43</t>
  </si>
  <si>
    <t>03.12.2021 09:32:45</t>
  </si>
  <si>
    <t>03.12.2021 09:32:46</t>
  </si>
  <si>
    <t>03.12.2021 09:32:48</t>
  </si>
  <si>
    <t>03.12.2021 09:32:49</t>
  </si>
  <si>
    <t>03.12.2021 09:32:51</t>
  </si>
  <si>
    <t>03.12.2021 09:32:52</t>
  </si>
  <si>
    <t>03.12.2021 09:34:48</t>
  </si>
  <si>
    <t>03.12.2021 09:34:50</t>
  </si>
  <si>
    <t>03.12.2021 09:34:51</t>
  </si>
  <si>
    <t>03.12.2021 09:34:53</t>
  </si>
  <si>
    <t>03.12.2021 09:37:31</t>
  </si>
  <si>
    <t>03.12.2021 09:37:33</t>
  </si>
  <si>
    <t>03.12.2021 09:37:34</t>
  </si>
  <si>
    <t>03.12.2021 09:37:36</t>
  </si>
  <si>
    <t>03.12.2021 09:37:37</t>
  </si>
  <si>
    <t>03.12.2021 09:37:59</t>
  </si>
  <si>
    <t>03.12.2021 09:38:00</t>
  </si>
  <si>
    <t>03.12.2021 09:38:02</t>
  </si>
  <si>
    <t>03.12.2021 09:38:03</t>
  </si>
  <si>
    <t>03.12.2021 09:38:05</t>
  </si>
  <si>
    <t>03.12.2021 09:39:04</t>
  </si>
  <si>
    <t>03.12.2021 09:39:06</t>
  </si>
  <si>
    <t>03.12.2021 09:39:07</t>
  </si>
  <si>
    <t>03.12.2021 09:39:09</t>
  </si>
  <si>
    <t>03.12.2021 09:39:10</t>
  </si>
  <si>
    <t>03.12.2021 09:39:12</t>
  </si>
  <si>
    <t>03.12.2021 09:39:13</t>
  </si>
  <si>
    <t>03.12.2021 09:39:15</t>
  </si>
  <si>
    <t>03.12.2021 09:39:16</t>
  </si>
  <si>
    <t>03.12.2021 09:39:18</t>
  </si>
  <si>
    <t>03.12.2021 09:39:19</t>
  </si>
  <si>
    <t>03.12.2021 09:39:21</t>
  </si>
  <si>
    <t>03.12.2021 09:39:22</t>
  </si>
  <si>
    <t>03.12.2021 09:39:24</t>
  </si>
  <si>
    <t>03.12.2021 09:39:33</t>
  </si>
  <si>
    <t>03.12.2021 09:39:34</t>
  </si>
  <si>
    <t>03.12.2021 09:39:36</t>
  </si>
  <si>
    <t>03.12.2021 09:39:37</t>
  </si>
  <si>
    <t>03.12.2021 09:39:39</t>
  </si>
  <si>
    <t>03.12.2021 09:39:40</t>
  </si>
  <si>
    <t>03.12.2021 09:39:42</t>
  </si>
  <si>
    <t>03.12.2021 09:39:43</t>
  </si>
  <si>
    <t>03.12.2021 09:39:45</t>
  </si>
  <si>
    <t>03.12.2021 09:39:46</t>
  </si>
  <si>
    <t>03.12.2021 09:39:48</t>
  </si>
  <si>
    <t>03.12.2021 09:39:49</t>
  </si>
  <si>
    <t>03.12.2021 09:39:55</t>
  </si>
  <si>
    <t>03.12.2021 09:39:58</t>
  </si>
  <si>
    <t>03.12.2021 09:40:23</t>
  </si>
  <si>
    <t>03.12.2021 09:40:24</t>
  </si>
  <si>
    <t>03.12.2021 09:40:26</t>
  </si>
  <si>
    <t>03.12.2021 09:40:27</t>
  </si>
  <si>
    <t>03.12.2021 09:40:33</t>
  </si>
  <si>
    <t>03.12.2021 09:40:36</t>
  </si>
  <si>
    <t>03.12.2021 09:40:38</t>
  </si>
  <si>
    <t>03.12.2021 09:40:39</t>
  </si>
  <si>
    <t>03.12.2021 09:40:41</t>
  </si>
  <si>
    <t>03.12.2021 09:40:42</t>
  </si>
  <si>
    <t>03.12.2021 09:41:31</t>
  </si>
  <si>
    <t>03.12.2021 09:41:33</t>
  </si>
  <si>
    <t>03.12.2021 09:41:34</t>
  </si>
  <si>
    <t>03.12.2021 09:41:53</t>
  </si>
  <si>
    <t>03.12.2021 09:41:54</t>
  </si>
  <si>
    <t>03.12.2021 09:41:56</t>
  </si>
  <si>
    <t>03.12.2021 09:41:57</t>
  </si>
  <si>
    <t>03.12.2021 09:47:03</t>
  </si>
  <si>
    <t>03.12.2021 09:47:47</t>
  </si>
  <si>
    <t>03.12.2021 09:47:48</t>
  </si>
  <si>
    <t>03.12.2021 09:47:50</t>
  </si>
  <si>
    <t>03.12.2021 09:49:15</t>
  </si>
  <si>
    <t>03.12.2021 09:49:18</t>
  </si>
  <si>
    <t>03.12.2021 09:49:19</t>
  </si>
  <si>
    <t>03.12.2021 09:50:00</t>
  </si>
  <si>
    <t>03.12.2021 09:50:01</t>
  </si>
  <si>
    <t>03.12.2021 09:50:03</t>
  </si>
  <si>
    <t>03.12.2021 09:50:04</t>
  </si>
  <si>
    <t>03.12.2021 09:50:06</t>
  </si>
  <si>
    <t>03.12.2021 09:52:25</t>
  </si>
  <si>
    <t>03.12.2021 09:52:27</t>
  </si>
  <si>
    <t>03.12.2021 09:52:28</t>
  </si>
  <si>
    <t>03.12.2021 09:52:30</t>
  </si>
  <si>
    <t>03.12.2021 09:52:45</t>
  </si>
  <si>
    <t>03.12.2021 09:58:37</t>
  </si>
  <si>
    <t>03.12.2021 09:58:47</t>
  </si>
  <si>
    <t>03.12.2021 09:58:48</t>
  </si>
  <si>
    <t>03.12.2021 09:58:50</t>
  </si>
  <si>
    <t>03.12.2021 09:58:51</t>
  </si>
  <si>
    <t>03.12.2021 09:58:53</t>
  </si>
  <si>
    <t>03.12.2021 09:59:45</t>
  </si>
  <si>
    <t>03.12.2021 09:59:47</t>
  </si>
  <si>
    <t>03.12.2021 09:59:48</t>
  </si>
  <si>
    <t>03.12.2021 09:59:50</t>
  </si>
  <si>
    <t>03.12.2021 09:59:51</t>
  </si>
  <si>
    <t>03.12.2021 09:59:53</t>
  </si>
  <si>
    <t>03.12.2021 10:01:22</t>
  </si>
  <si>
    <t>03.12.2021 10:01:24</t>
  </si>
  <si>
    <t>03.12.2021 10:01:25</t>
  </si>
  <si>
    <t>03.12.2021 10:01:27</t>
  </si>
  <si>
    <t>03.12.2021 10:01:28</t>
  </si>
  <si>
    <t>03.12.2021 10:02:37</t>
  </si>
  <si>
    <t>03.12.2021 10:02:39</t>
  </si>
  <si>
    <t>03.12.2021 10:02:40</t>
  </si>
  <si>
    <t>03.12.2021 10:02:42</t>
  </si>
  <si>
    <t>03.12.2021 10:02:44</t>
  </si>
  <si>
    <t>03.12.2021 10:04:21</t>
  </si>
  <si>
    <t>03.12.2021 10:04:22</t>
  </si>
  <si>
    <t>03.12.2021 10:04:24</t>
  </si>
  <si>
    <t>03.12.2021 10:04:25</t>
  </si>
  <si>
    <t>03.12.2021 10:07:33</t>
  </si>
  <si>
    <t>03.12.2021 10:07:34</t>
  </si>
  <si>
    <t>03.12.2021 10:07:36</t>
  </si>
  <si>
    <t>03.12.2021 10:07:37</t>
  </si>
  <si>
    <t>03.12.2021 10:07:39</t>
  </si>
  <si>
    <t>03.12.2021 10:07:40</t>
  </si>
  <si>
    <t>03.12.2021 10:07:42</t>
  </si>
  <si>
    <t>03.12.2021 10:07:43</t>
  </si>
  <si>
    <t>03.12.2021 10:07:45</t>
  </si>
  <si>
    <t>03.12.2021 10:07:46</t>
  </si>
  <si>
    <t>03.12.2021 10:07:48</t>
  </si>
  <si>
    <t>03.12.2021 10:07:49</t>
  </si>
  <si>
    <t>03.12.2021 10:08:07</t>
  </si>
  <si>
    <t>03.12.2021 10:08:10</t>
  </si>
  <si>
    <t>03.12.2021 10:08:12</t>
  </si>
  <si>
    <t>03.12.2021 10:09:31</t>
  </si>
  <si>
    <t>03.12.2021 10:09:33</t>
  </si>
  <si>
    <t>03.12.2021 10:09:34</t>
  </si>
  <si>
    <t>03.12.2021 10:09:36</t>
  </si>
  <si>
    <t>03.12.2021 10:09:37</t>
  </si>
  <si>
    <t>03.12.2021 10:09:39</t>
  </si>
  <si>
    <t>03.12.2021 10:09:40</t>
  </si>
  <si>
    <t>03.12.2021 10:11:15</t>
  </si>
  <si>
    <t>03.12.2021 10:11:16</t>
  </si>
  <si>
    <t>03.12.2021 10:11:18</t>
  </si>
  <si>
    <t>03.12.2021 10:11:19</t>
  </si>
  <si>
    <t>03.12.2021 10:12:40</t>
  </si>
  <si>
    <t>03.12.2021 10:12:42</t>
  </si>
  <si>
    <t>03.12.2021 10:12:44</t>
  </si>
  <si>
    <t>03.12.2021 10:12:45</t>
  </si>
  <si>
    <t>03.12.2021 10:12:47</t>
  </si>
  <si>
    <t>03.12.2021 10:12:48</t>
  </si>
  <si>
    <t>03.12.2021 10:12:50</t>
  </si>
  <si>
    <t>03.12.2021 10:12:51</t>
  </si>
  <si>
    <t>03.12.2021 10:12:53</t>
  </si>
  <si>
    <t>03.12.2021 10:12:56</t>
  </si>
  <si>
    <t>03.12.2021 10:13:48</t>
  </si>
  <si>
    <t>03.12.2021 10:14:24</t>
  </si>
  <si>
    <t>03.12.2021 10:14:25</t>
  </si>
  <si>
    <t>03.12.2021 10:14:27</t>
  </si>
  <si>
    <t>03.12.2021 10:14:28</t>
  </si>
  <si>
    <t>03.12.2021 10:14:30</t>
  </si>
  <si>
    <t>03.12.2021 10:14:31</t>
  </si>
  <si>
    <t>03.12.2021 10:14:33</t>
  </si>
  <si>
    <t>03.12.2021 10:16:01</t>
  </si>
  <si>
    <t>03.12.2021 10:16:03</t>
  </si>
  <si>
    <t>03.12.2021 10:16:04</t>
  </si>
  <si>
    <t>03.12.2021 10:16:06</t>
  </si>
  <si>
    <t>03.12.2021 10:16:07</t>
  </si>
  <si>
    <t>03.12.2021 10:16:09</t>
  </si>
  <si>
    <t>03.12.2021 10:16:10</t>
  </si>
  <si>
    <t>03.12.2021 10:16:12</t>
  </si>
  <si>
    <t>03.12.2021 10:16:21</t>
  </si>
  <si>
    <t>03.12.2021 10:16:22</t>
  </si>
  <si>
    <t>03.12.2021 10:16:24</t>
  </si>
  <si>
    <t>03.12.2021 10:16:25</t>
  </si>
  <si>
    <t>03.12.2021 10:16:27</t>
  </si>
  <si>
    <t>03.12.2021 10:18:40</t>
  </si>
  <si>
    <t>03.12.2021 10:18:42</t>
  </si>
  <si>
    <t>03.12.2021 10:18:43</t>
  </si>
  <si>
    <t>03.12.2021 10:18:45</t>
  </si>
  <si>
    <t>03.12.2021 10:18:47</t>
  </si>
  <si>
    <t>03.12.2021 10:18:50</t>
  </si>
  <si>
    <t>03.12.2021 10:18:53</t>
  </si>
  <si>
    <t>03.12.2021 10:18:56</t>
  </si>
  <si>
    <t>03.12.2021 10:19:15</t>
  </si>
  <si>
    <t>03.12.2021 10:19:16</t>
  </si>
  <si>
    <t>03.12.2021 10:19:19</t>
  </si>
  <si>
    <t>03.12.2021 10:19:21</t>
  </si>
  <si>
    <t>03.12.2021 10:19:30</t>
  </si>
  <si>
    <t>03.12.2021 10:24:21</t>
  </si>
  <si>
    <t>03.12.2021 10:24:22</t>
  </si>
  <si>
    <t>03.12.2021 10:24:24</t>
  </si>
  <si>
    <t>03.12.2021 10:24:25</t>
  </si>
  <si>
    <t>03.12.2021 10:29:13</t>
  </si>
  <si>
    <t>03.12.2021 10:29:15</t>
  </si>
  <si>
    <t>03.12.2021 10:29:16</t>
  </si>
  <si>
    <t>03.12.2021 10:31:34</t>
  </si>
  <si>
    <t>03.12.2021 10:31:36</t>
  </si>
  <si>
    <t>03.12.2021 10:31:37</t>
  </si>
  <si>
    <t>03.12.2021 10:32:13</t>
  </si>
  <si>
    <t>03.12.2021 10:32:15</t>
  </si>
  <si>
    <t>03.12.2021 10:32:19</t>
  </si>
  <si>
    <t>03.12.2021 10:32:21</t>
  </si>
  <si>
    <t>03.12.2021 10:32:22</t>
  </si>
  <si>
    <t>03.12.2021 10:32:25</t>
  </si>
  <si>
    <t>03.12.2021 10:32:27</t>
  </si>
  <si>
    <t>03.12.2021 10:32:30</t>
  </si>
  <si>
    <t>03.12.2021 10:33:28</t>
  </si>
  <si>
    <t>03.12.2021 10:33:30</t>
  </si>
  <si>
    <t>03.12.2021 10:33:31</t>
  </si>
  <si>
    <t>03.12.2021 10:33:33</t>
  </si>
  <si>
    <t>03.12.2021 10:33:34</t>
  </si>
  <si>
    <t>03.12.2021 10:33:36</t>
  </si>
  <si>
    <t>03.12.2021 10:33:37</t>
  </si>
  <si>
    <t>03.12.2021 10:34:21</t>
  </si>
  <si>
    <t>03.12.2021 10:34:22</t>
  </si>
  <si>
    <t>03.12.2021 10:34:24</t>
  </si>
  <si>
    <t>03.12.2021 10:37:53</t>
  </si>
  <si>
    <t>03.12.2021 10:37:54</t>
  </si>
  <si>
    <t>03.12.2021 10:37:56</t>
  </si>
  <si>
    <t>03.12.2021 10:37:57</t>
  </si>
  <si>
    <t>03.12.2021 10:39:34</t>
  </si>
  <si>
    <t>03.12.2021 10:39:39</t>
  </si>
  <si>
    <t>03.12.2021 10:39:40</t>
  </si>
  <si>
    <t>03.12.2021 10:39:42</t>
  </si>
  <si>
    <t>03.12.2021 10:43:50</t>
  </si>
  <si>
    <t>03.12.2021 10:43:51</t>
  </si>
  <si>
    <t>03.12.2021 10:43:53</t>
  </si>
  <si>
    <t>03.12.2021 10:43:54</t>
  </si>
  <si>
    <t>03.12.2021 10:43:56</t>
  </si>
  <si>
    <t>03.12.2021 10:43:57</t>
  </si>
  <si>
    <t>03.12.2021 10:46:56</t>
  </si>
  <si>
    <t>03.12.2021 10:46:57</t>
  </si>
  <si>
    <t>03.12.2021 10:46:59</t>
  </si>
  <si>
    <t>03.12.2021 10:47:00</t>
  </si>
  <si>
    <t>03.12.2021 10:48:24</t>
  </si>
  <si>
    <t>03.12.2021 10:48:25</t>
  </si>
  <si>
    <t>03.12.2021 10:48:27</t>
  </si>
  <si>
    <t>03.12.2021 10:53:30</t>
  </si>
  <si>
    <t>03.12.2021 10:53:31</t>
  </si>
  <si>
    <t>03.12.2021 10:53:33</t>
  </si>
  <si>
    <t>03.12.2021 10:53:34</t>
  </si>
  <si>
    <t>03.12.2021 10:59:00</t>
  </si>
  <si>
    <t>03.12.2021 10:59:01</t>
  </si>
  <si>
    <t>03.12.2021 10:59:03</t>
  </si>
  <si>
    <t>03.12.2021 10:59:04</t>
  </si>
  <si>
    <t>03.12.2021 10:59:06</t>
  </si>
  <si>
    <t>03.12.2021 10:59:07</t>
  </si>
  <si>
    <t>03.12.2021 10:59:51</t>
  </si>
  <si>
    <t>03.12.2021 10:59:53</t>
  </si>
  <si>
    <t>03.12.2021 10:59:54</t>
  </si>
  <si>
    <t>03.12.2021 11:00:21</t>
  </si>
  <si>
    <t>03.12.2021 11:00:22</t>
  </si>
  <si>
    <t>03.12.2021 11:00:24</t>
  </si>
  <si>
    <t>03.12.2021 11:00:25</t>
  </si>
  <si>
    <t>03.12.2021 11:00:27</t>
  </si>
  <si>
    <t>03.12.2021 11:05:30</t>
  </si>
  <si>
    <t>03.12.2021 11:05:31</t>
  </si>
  <si>
    <t>03.12.2021 11:05:33</t>
  </si>
  <si>
    <t>03.12.2021 11:05:34</t>
  </si>
  <si>
    <t>03.12.2021 11:05:36</t>
  </si>
  <si>
    <t>03.12.2021 11:05:42</t>
  </si>
  <si>
    <t>03.12.2021 11:05:43</t>
  </si>
  <si>
    <t>03.12.2021 11:09:09</t>
  </si>
  <si>
    <t>03.12.2021 11:09:12</t>
  </si>
  <si>
    <t>03.12.2021 11:09:13</t>
  </si>
  <si>
    <t>03.12.2021 11:09:25</t>
  </si>
  <si>
    <t>03.12.2021 11:13:50</t>
  </si>
  <si>
    <t>03.12.2021 11:13:51</t>
  </si>
  <si>
    <t>03.12.2021 11:13:53</t>
  </si>
  <si>
    <t>03.12.2021 11:13:57</t>
  </si>
  <si>
    <t>03.12.2021 11:13:59</t>
  </si>
  <si>
    <t>03.12.2021 11:14:00</t>
  </si>
  <si>
    <t>03.12.2021 11:14:02</t>
  </si>
  <si>
    <t>03.12.2021 11:14:03</t>
  </si>
  <si>
    <t>03.12.2021 11:14:05</t>
  </si>
  <si>
    <t>03.12.2021 11:14:55</t>
  </si>
  <si>
    <t>03.12.2021 11:14:56</t>
  </si>
  <si>
    <t>03.12.2021 11:15:00</t>
  </si>
  <si>
    <t>03.12.2021 11:16:45</t>
  </si>
  <si>
    <t>03.12.2021 11:23:12</t>
  </si>
  <si>
    <t>03.12.2021 11:23:13</t>
  </si>
  <si>
    <t>03.12.2021 11:23:18</t>
  </si>
  <si>
    <t>03.12.2021 11:28:18</t>
  </si>
  <si>
    <t>03.12.2021 11:28:19</t>
  </si>
  <si>
    <t>03.12.2021 11:28:21</t>
  </si>
  <si>
    <t>03.12.2021 11:28:22</t>
  </si>
  <si>
    <t>03.12.2021 11:28:40</t>
  </si>
  <si>
    <t>03.12.2021 11:28:45</t>
  </si>
  <si>
    <t>03.12.2021 11:28:46</t>
  </si>
  <si>
    <t>03.12.2021 11:28:49</t>
  </si>
  <si>
    <t>03.12.2021 11:28:51</t>
  </si>
  <si>
    <t>03.12.2021 11:30:24</t>
  </si>
  <si>
    <t>03.12.2021 11:30:25</t>
  </si>
  <si>
    <t>03.12.2021 11:30:27</t>
  </si>
  <si>
    <t>03.12.2021 11:30:50</t>
  </si>
  <si>
    <t>03.12.2021 11:30:53</t>
  </si>
  <si>
    <t>03.12.2021 11:31:44</t>
  </si>
  <si>
    <t>03.12.2021 11:31:45</t>
  </si>
  <si>
    <t>03.12.2021 11:31:47</t>
  </si>
  <si>
    <t>03.12.2021 11:31:48</t>
  </si>
  <si>
    <t>03.12.2021 11:32:13</t>
  </si>
  <si>
    <t>03.12.2021 11:32:15</t>
  </si>
  <si>
    <t>03.12.2021 11:32:16</t>
  </si>
  <si>
    <t>03.12.2021 11:32:18</t>
  </si>
  <si>
    <t>03.12.2021 11:32:19</t>
  </si>
  <si>
    <t>03.12.2021 11:33:53</t>
  </si>
  <si>
    <t>03.12.2021 11:33:54</t>
  </si>
  <si>
    <t>03.12.2021 11:33:56</t>
  </si>
  <si>
    <t>03.12.2021 11:33:57</t>
  </si>
  <si>
    <t>03.12.2021 11:33:59</t>
  </si>
  <si>
    <t>03.12.2021 11:34:00</t>
  </si>
  <si>
    <t>03.12.2021 11:35:13</t>
  </si>
  <si>
    <t>03.12.2021 11:35:15</t>
  </si>
  <si>
    <t>03.12.2021 11:35:16</t>
  </si>
  <si>
    <t>03.12.2021 11:35:18</t>
  </si>
  <si>
    <t>03.12.2021 11:35:19</t>
  </si>
  <si>
    <t>03.12.2021 11:35:22</t>
  </si>
  <si>
    <t>03.12.2021 11:38:28</t>
  </si>
  <si>
    <t>03.12.2021 11:38:30</t>
  </si>
  <si>
    <t>03.12.2021 11:38:31</t>
  </si>
  <si>
    <t>03.12.2021 11:38:33</t>
  </si>
  <si>
    <t>03.12.2021 11:38:34</t>
  </si>
  <si>
    <t>03.12.2021 11:42:06</t>
  </si>
  <si>
    <t>03.12.2021 11:42:09</t>
  </si>
  <si>
    <t>03.12.2021 11:43:06</t>
  </si>
  <si>
    <t>03.12.2021 11:43:10</t>
  </si>
  <si>
    <t>03.12.2021 11:43:21</t>
  </si>
  <si>
    <t>03.12.2021 11:43:22</t>
  </si>
  <si>
    <t>03.12.2021 11:43:24</t>
  </si>
  <si>
    <t>03.12.2021 11:43:25</t>
  </si>
  <si>
    <t>03.12.2021 11:43:34</t>
  </si>
  <si>
    <t>03.12.2021 11:43:36</t>
  </si>
  <si>
    <t>03.12.2021 11:43:37</t>
  </si>
  <si>
    <t>03.12.2021 11:44:01</t>
  </si>
  <si>
    <t>03.12.2021 11:44:19</t>
  </si>
  <si>
    <t>03.12.2021 11:44:22</t>
  </si>
  <si>
    <t>03.12.2021 11:44:27</t>
  </si>
  <si>
    <t>03.12.2021 11:44:28</t>
  </si>
  <si>
    <t>03.12.2021 11:44:30</t>
  </si>
  <si>
    <t>03.12.2021 11:44:31</t>
  </si>
  <si>
    <t>03.12.2021 11:44:33</t>
  </si>
  <si>
    <t>03.12.2021 11:44:34</t>
  </si>
  <si>
    <t>03.12.2021 11:44:36</t>
  </si>
  <si>
    <t>03.12.2021 11:44:37</t>
  </si>
  <si>
    <t>03.12.2021 11:44:54</t>
  </si>
  <si>
    <t>03.12.2021 11:44:55</t>
  </si>
  <si>
    <t>03.12.2021 11:44:57</t>
  </si>
  <si>
    <t>03.12.2021 11:44:58</t>
  </si>
  <si>
    <t>03.12.2021 11:45:00</t>
  </si>
  <si>
    <t>03.12.2021 11:45:01</t>
  </si>
  <si>
    <t>03.12.2021 11:45:06</t>
  </si>
  <si>
    <t>03.12.2021 11:45:07</t>
  </si>
  <si>
    <t>03.12.2021 11:45:09</t>
  </si>
  <si>
    <t>03.12.2021 11:45:10</t>
  </si>
  <si>
    <t>03.12.2021 11:45:12</t>
  </si>
  <si>
    <t>03.12.2021 11:48:30</t>
  </si>
  <si>
    <t>03.12.2021 11:48:31</t>
  </si>
  <si>
    <t>03.12.2021 11:48:33</t>
  </si>
  <si>
    <t>03.12.2021 11:48:34</t>
  </si>
  <si>
    <t>03.12.2021 11:51:48</t>
  </si>
  <si>
    <t>03.12.2021 11:51:50</t>
  </si>
  <si>
    <t>03.12.2021 11:51:51</t>
  </si>
  <si>
    <t>03.12.2021 11:53:50</t>
  </si>
  <si>
    <t>03.12.2021 11:53:51</t>
  </si>
  <si>
    <t>03.12.2021 11:53:53</t>
  </si>
  <si>
    <t>03.12.2021 11:54:18</t>
  </si>
  <si>
    <t>03.12.2021 11:54:19</t>
  </si>
  <si>
    <t>03.12.2021 11:54:21</t>
  </si>
  <si>
    <t>03.12.2021 11:54:22</t>
  </si>
  <si>
    <t>03.12.2021 11:54:24</t>
  </si>
  <si>
    <t>03.12.2021 12:02:57</t>
  </si>
  <si>
    <t>03.12.2021 12:02:59</t>
  </si>
  <si>
    <t>03.12.2021 12:03:00</t>
  </si>
  <si>
    <t>03.12.2021 12:03:02</t>
  </si>
  <si>
    <t>03.12.2021 12:03:03</t>
  </si>
  <si>
    <t>03.12.2021 12:03:05</t>
  </si>
  <si>
    <t>03.12.2021 12:03:06</t>
  </si>
  <si>
    <t>03.12.2021 12:03:08</t>
  </si>
  <si>
    <t>03.12.2021 12:03:09</t>
  </si>
  <si>
    <t>03.12.2021 12:03:11</t>
  </si>
  <si>
    <t>03.12.2021 12:03:15</t>
  </si>
  <si>
    <t>03.12.2021 12:03:17</t>
  </si>
  <si>
    <t>03.12.2021 12:03:20</t>
  </si>
  <si>
    <t>03.12.2021 12:04:19</t>
  </si>
  <si>
    <t>03.12.2021 12:04:21</t>
  </si>
  <si>
    <t>03.12.2021 12:04:22</t>
  </si>
  <si>
    <t>03.12.2021 12:04:24</t>
  </si>
  <si>
    <t>03.12.2021 12:04:25</t>
  </si>
  <si>
    <t>03.12.2021 12:05:36</t>
  </si>
  <si>
    <t>03.12.2021 12:05:37</t>
  </si>
  <si>
    <t>03.12.2021 12:05:39</t>
  </si>
  <si>
    <t>03.12.2021 12:05:40</t>
  </si>
  <si>
    <t>03.12.2021 12:05:43</t>
  </si>
  <si>
    <t>03.12.2021 12:05:45</t>
  </si>
  <si>
    <t>03.12.2021 12:06:10</t>
  </si>
  <si>
    <t>03.12.2021 12:08:19</t>
  </si>
  <si>
    <t>03.12.2021 12:08:21</t>
  </si>
  <si>
    <t>03.12.2021 12:08:22</t>
  </si>
  <si>
    <t>03.12.2021 12:08:24</t>
  </si>
  <si>
    <t>03.12.2021 12:08:25</t>
  </si>
  <si>
    <t>03.12.2021 12:08:27</t>
  </si>
  <si>
    <t>03.12.2021 12:08:28</t>
  </si>
  <si>
    <t>03.12.2021 12:08:30</t>
  </si>
  <si>
    <t>03.12.2021 12:08:31</t>
  </si>
  <si>
    <t>03.12.2021 12:09:00</t>
  </si>
  <si>
    <t>03.12.2021 12:09:04</t>
  </si>
  <si>
    <t>03.12.2021 12:09:09</t>
  </si>
  <si>
    <t>03.12.2021 12:09:10</t>
  </si>
  <si>
    <t>03.12.2021 12:09:12</t>
  </si>
  <si>
    <t>03.12.2021 12:09:13</t>
  </si>
  <si>
    <t>03.12.2021 12:09:15</t>
  </si>
  <si>
    <t>03.12.2021 12:09:16</t>
  </si>
  <si>
    <t>03.12.2021 12:09:18</t>
  </si>
  <si>
    <t>03.12.2021 12:09:19</t>
  </si>
  <si>
    <t>03.12.2021 12:09:34</t>
  </si>
  <si>
    <t>03.12.2021 12:09:36</t>
  </si>
  <si>
    <t>03.12.2021 12:09:37</t>
  </si>
  <si>
    <t>03.12.2021 12:09:39</t>
  </si>
  <si>
    <t>03.12.2021 12:09:40</t>
  </si>
  <si>
    <t>03.12.2021 12:09:42</t>
  </si>
  <si>
    <t>03.12.2021 12:09:43</t>
  </si>
  <si>
    <t>03.12.2021 12:09:45</t>
  </si>
  <si>
    <t>03.12.2021 12:10:18</t>
  </si>
  <si>
    <t>03.12.2021 12:10:21</t>
  </si>
  <si>
    <t>03.12.2021 12:10:22</t>
  </si>
  <si>
    <t>03.12.2021 12:10:24</t>
  </si>
  <si>
    <t>03.12.2021 12:10:25</t>
  </si>
  <si>
    <t>03.12.2021 12:12:06</t>
  </si>
  <si>
    <t>03.12.2021 12:12:07</t>
  </si>
  <si>
    <t>03.12.2021 12:12:09</t>
  </si>
  <si>
    <t>03.12.2021 12:12:10</t>
  </si>
  <si>
    <t>03.12.2021 12:12:12</t>
  </si>
  <si>
    <t>03.12.2021 12:15:10</t>
  </si>
  <si>
    <t>03.12.2021 12:15:12</t>
  </si>
  <si>
    <t>03.12.2021 12:15:13</t>
  </si>
  <si>
    <t>03.12.2021 12:15:15</t>
  </si>
  <si>
    <t>03.12.2021 12:15:16</t>
  </si>
  <si>
    <t>03.12.2021 12:17:04</t>
  </si>
  <si>
    <t>03.12.2021 12:17:06</t>
  </si>
  <si>
    <t>03.12.2021 12:17:07</t>
  </si>
  <si>
    <t>03.12.2021 12:17:09</t>
  </si>
  <si>
    <t>03.12.2021 12:17:10</t>
  </si>
  <si>
    <t>03.12.2021 12:17:59</t>
  </si>
  <si>
    <t>03.12.2021 12:18:00</t>
  </si>
  <si>
    <t>03.12.2021 12:18:02</t>
  </si>
  <si>
    <t>03.12.2021 12:18:03</t>
  </si>
  <si>
    <t>03.12.2021 12:18:06</t>
  </si>
  <si>
    <t>03.12.2021 12:18:08</t>
  </si>
  <si>
    <t>03.12.2021 12:18:09</t>
  </si>
  <si>
    <t>03.12.2021 12:18:11</t>
  </si>
  <si>
    <t>03.12.2021 12:18:12</t>
  </si>
  <si>
    <t>03.12.2021 12:18:14</t>
  </si>
  <si>
    <t>03.12.2021 12:19:04</t>
  </si>
  <si>
    <t>03.12.2021 12:19:06</t>
  </si>
  <si>
    <t>03.12.2021 12:19:07</t>
  </si>
  <si>
    <t>03.12.2021 12:22:03</t>
  </si>
  <si>
    <t>03.12.2021 12:22:04</t>
  </si>
  <si>
    <t>03.12.2021 12:22:36</t>
  </si>
  <si>
    <t>03.12.2021 12:22:37</t>
  </si>
  <si>
    <t>03.12.2021 12:22:39</t>
  </si>
  <si>
    <t>03.12.2021 12:22:40</t>
  </si>
  <si>
    <t>03.12.2021 12:22:49</t>
  </si>
  <si>
    <t>03.12.2021 12:22:52</t>
  </si>
  <si>
    <t>03.12.2021 12:22:59</t>
  </si>
  <si>
    <t>03.12.2021 12:23:02</t>
  </si>
  <si>
    <t>03.12.2021 12:23:03</t>
  </si>
  <si>
    <t>03.12.2021 12:26:19</t>
  </si>
  <si>
    <t>03.12.2021 12:26:21</t>
  </si>
  <si>
    <t>03.12.2021 12:26:22</t>
  </si>
  <si>
    <t>03.12.2021 12:26:24</t>
  </si>
  <si>
    <t>03.12.2021 12:26:25</t>
  </si>
  <si>
    <t>03.12.2021 12:26:27</t>
  </si>
  <si>
    <t>03.12.2021 12:26:28</t>
  </si>
  <si>
    <t>03.12.2021 12:26:47</t>
  </si>
  <si>
    <t>03.12.2021 12:26:51</t>
  </si>
  <si>
    <t>03.12.2021 12:26:53</t>
  </si>
  <si>
    <t>03.12.2021 12:26:54</t>
  </si>
  <si>
    <t>03.12.2021 12:26:56</t>
  </si>
  <si>
    <t>03.12.2021 12:26:57</t>
  </si>
  <si>
    <t>03.12.2021 12:26:59</t>
  </si>
  <si>
    <t>03.12.2021 12:27:00</t>
  </si>
  <si>
    <t>03.12.2021 12:27:03</t>
  </si>
  <si>
    <t>03.12.2021 12:27:05</t>
  </si>
  <si>
    <t>03.12.2021 12:27:06</t>
  </si>
  <si>
    <t>03.12.2021 12:27:09</t>
  </si>
  <si>
    <t>03.12.2021 12:28:12</t>
  </si>
  <si>
    <t>03.12.2021 12:28:13</t>
  </si>
  <si>
    <t>03.12.2021 12:31:12</t>
  </si>
  <si>
    <t>03.12.2021 12:31:13</t>
  </si>
  <si>
    <t>03.12.2021 12:31:15</t>
  </si>
  <si>
    <t>03.12.2021 12:31:16</t>
  </si>
  <si>
    <t>03.12.2021 12:31:18</t>
  </si>
  <si>
    <t>03.12.2021 12:31:19</t>
  </si>
  <si>
    <t>03.12.2021 12:31:21</t>
  </si>
  <si>
    <t>03.12.2021 12:35:48</t>
  </si>
  <si>
    <t>03.12.2021 12:35:50</t>
  </si>
  <si>
    <t>03.12.2021 12:35:51</t>
  </si>
  <si>
    <t>03.12.2021 12:36:19</t>
  </si>
  <si>
    <t>03.12.2021 12:36:22</t>
  </si>
  <si>
    <t>03.12.2021 12:36:24</t>
  </si>
  <si>
    <t>03.12.2021 12:36:25</t>
  </si>
  <si>
    <t>03.12.2021 12:36:27</t>
  </si>
  <si>
    <t>03.12.2021 12:36:28</t>
  </si>
  <si>
    <t>03.12.2021 12:36:49</t>
  </si>
  <si>
    <t>03.12.2021 12:36:51</t>
  </si>
  <si>
    <t>03.12.2021 12:36:52</t>
  </si>
  <si>
    <t>03.12.2021 12:36:54</t>
  </si>
  <si>
    <t>03.12.2021 12:37:59</t>
  </si>
  <si>
    <t>03.12.2021 12:38:00</t>
  </si>
  <si>
    <t>03.12.2021 12:38:02</t>
  </si>
  <si>
    <t>03.12.2021 12:38:03</t>
  </si>
  <si>
    <t>03.12.2021 12:38:05</t>
  </si>
  <si>
    <t>03.12.2021 12:38:06</t>
  </si>
  <si>
    <t>03.12.2021 12:38:49</t>
  </si>
  <si>
    <t>03.12.2021 12:38:50</t>
  </si>
  <si>
    <t>03.12.2021 12:38:52</t>
  </si>
  <si>
    <t>03.12.2021 12:38:53</t>
  </si>
  <si>
    <t>03.12.2021 12:38:55</t>
  </si>
  <si>
    <t>03.12.2021 12:39:19</t>
  </si>
  <si>
    <t>03.12.2021 12:39:21</t>
  </si>
  <si>
    <t>03.12.2021 12:39:22</t>
  </si>
  <si>
    <t>03.12.2021 12:39:24</t>
  </si>
  <si>
    <t>03.12.2021 12:39:25</t>
  </si>
  <si>
    <t>03.12.2021 12:39:27</t>
  </si>
  <si>
    <t>03.12.2021 12:41:18</t>
  </si>
  <si>
    <t>03.12.2021 12:41:19</t>
  </si>
  <si>
    <t>03.12.2021 12:41:21</t>
  </si>
  <si>
    <t>03.12.2021 12:42:19</t>
  </si>
  <si>
    <t>03.12.2021 12:42:21</t>
  </si>
  <si>
    <t>03.12.2021 12:42:22</t>
  </si>
  <si>
    <t>03.12.2021 12:42:24</t>
  </si>
  <si>
    <t>03.12.2021 12:42:25</t>
  </si>
  <si>
    <t>03.12.2021 12:42:27</t>
  </si>
  <si>
    <t>03.12.2021 12:42:28</t>
  </si>
  <si>
    <t>03.12.2021 12:43:06</t>
  </si>
  <si>
    <t>03.12.2021 12:43:10</t>
  </si>
  <si>
    <t>03.12.2021 12:43:12</t>
  </si>
  <si>
    <t>03.12.2021 12:43:13</t>
  </si>
  <si>
    <t>03.12.2021 12:43:15</t>
  </si>
  <si>
    <t>03.12.2021 12:43:16</t>
  </si>
  <si>
    <t>03.12.2021 12:43:18</t>
  </si>
  <si>
    <t>03.12.2021 12:43:19</t>
  </si>
  <si>
    <t>03.12.2021 12:43:21</t>
  </si>
  <si>
    <t>03.12.2021 12:43:22</t>
  </si>
  <si>
    <t>03.12.2021 12:43:36</t>
  </si>
  <si>
    <t>03.12.2021 12:43:37</t>
  </si>
  <si>
    <t>03.12.2021 12:47:24</t>
  </si>
  <si>
    <t>03.12.2021 12:47:25</t>
  </si>
  <si>
    <t>03.12.2021 12:47:27</t>
  </si>
  <si>
    <t>03.12.2021 12:47:28</t>
  </si>
  <si>
    <t>03.12.2021 12:47:30</t>
  </si>
  <si>
    <t>03.12.2021 12:49:13</t>
  </si>
  <si>
    <t>03.12.2021 12:49:15</t>
  </si>
  <si>
    <t>03.12.2021 12:49:16</t>
  </si>
  <si>
    <t>03.12.2021 12:49:18</t>
  </si>
  <si>
    <t>03.12.2021 12:50:36</t>
  </si>
  <si>
    <t>03.12.2021 12:50:37</t>
  </si>
  <si>
    <t>03.12.2021 12:50:39</t>
  </si>
  <si>
    <t>03.12.2021 12:50:40</t>
  </si>
  <si>
    <t>03.12.2021 12:50:42</t>
  </si>
  <si>
    <t>03.12.2021 12:50:43</t>
  </si>
  <si>
    <t>03.12.2021 12:52:39</t>
  </si>
  <si>
    <t>03.12.2021 12:52:40</t>
  </si>
  <si>
    <t>03.12.2021 12:52:42</t>
  </si>
  <si>
    <t>03.12.2021 12:52:43</t>
  </si>
  <si>
    <t>03.12.2021 12:52:48</t>
  </si>
  <si>
    <t>03.12.2021 12:52:50</t>
  </si>
  <si>
    <t>03.12.2021 12:52:51</t>
  </si>
  <si>
    <t>03.12.2021 12:52:53</t>
  </si>
  <si>
    <t>03.12.2021 12:52:54</t>
  </si>
  <si>
    <t>03.12.2021 12:52:56</t>
  </si>
  <si>
    <t>03.12.2021 12:52:57</t>
  </si>
  <si>
    <t>03.12.2021 12:52:59</t>
  </si>
  <si>
    <t>03.12.2021 12:53:00</t>
  </si>
  <si>
    <t>03.12.2021 12:53:03</t>
  </si>
  <si>
    <t>03.12.2021 12:53:23</t>
  </si>
  <si>
    <t>03.12.2021 12:53:24</t>
  </si>
  <si>
    <t>03.12.2021 12:53:26</t>
  </si>
  <si>
    <t>03.12.2021 12:53:27</t>
  </si>
  <si>
    <t>03.12.2021 12:53:30</t>
  </si>
  <si>
    <t>03.12.2021 12:53:32</t>
  </si>
  <si>
    <t>03.12.2021 12:55:00</t>
  </si>
  <si>
    <t>03.12.2021 12:55:03</t>
  </si>
  <si>
    <t>03.12.2021 12:55:27</t>
  </si>
  <si>
    <t>03.12.2021 12:55:28</t>
  </si>
  <si>
    <t>03.12.2021 12:55:30</t>
  </si>
  <si>
    <t>03.12.2021 12:55:31</t>
  </si>
  <si>
    <t>03.12.2021 12:55:34</t>
  </si>
  <si>
    <t>03.12.2021 12:55:36</t>
  </si>
  <si>
    <t>03.12.2021 12:57:16</t>
  </si>
  <si>
    <t>03.12.2021 12:57:18</t>
  </si>
  <si>
    <t>03.12.2021 12:57:19</t>
  </si>
  <si>
    <t>03.12.2021 12:57:21</t>
  </si>
  <si>
    <t>03.12.2021 12:57:22</t>
  </si>
  <si>
    <t>03.12.2021 12:57:24</t>
  </si>
  <si>
    <t>03.12.2021 13:03:21</t>
  </si>
  <si>
    <t>03.12.2021 13:03:22</t>
  </si>
  <si>
    <t>03.12.2021 13:03:24</t>
  </si>
  <si>
    <t>03.12.2021 13:03:25</t>
  </si>
  <si>
    <t>03.12.2021 13:03:28</t>
  </si>
  <si>
    <t>03.12.2021 13:03:30</t>
  </si>
  <si>
    <t>03.12.2021 13:03:31</t>
  </si>
  <si>
    <t>03.12.2021 13:03:33</t>
  </si>
  <si>
    <t>03.12.2021 13:03:34</t>
  </si>
  <si>
    <t>03.12.2021 13:03:36</t>
  </si>
  <si>
    <t>03.12.2021 13:04:59</t>
  </si>
  <si>
    <t>03.12.2021 13:05:00</t>
  </si>
  <si>
    <t>03.12.2021 13:05:02</t>
  </si>
  <si>
    <t>03.12.2021 13:05:03</t>
  </si>
  <si>
    <t>03.12.2021 13:05:18</t>
  </si>
  <si>
    <t>03.12.2021 13:05:20</t>
  </si>
  <si>
    <t>03.12.2021 13:05:21</t>
  </si>
  <si>
    <t>03.12.2021 13:05:23</t>
  </si>
  <si>
    <t>03.12.2021 13:05:24</t>
  </si>
  <si>
    <t>03.12.2021 13:05:36</t>
  </si>
  <si>
    <t>03.12.2021 13:05:38</t>
  </si>
  <si>
    <t>03.12.2021 13:05:39</t>
  </si>
  <si>
    <t>03.12.2021 13:05:41</t>
  </si>
  <si>
    <t>03.12.2021 13:05:42</t>
  </si>
  <si>
    <t>03.12.2021 13:05:44</t>
  </si>
  <si>
    <t>03.12.2021 13:05:45</t>
  </si>
  <si>
    <t>03.12.2021 13:05:48</t>
  </si>
  <si>
    <t>03.12.2021 13:05:54</t>
  </si>
  <si>
    <t>03.12.2021 13:09:48</t>
  </si>
  <si>
    <t>03.12.2021 13:09:50</t>
  </si>
  <si>
    <t>03.12.2021 13:15:56</t>
  </si>
  <si>
    <t>03.12.2021 13:15:57</t>
  </si>
  <si>
    <t>03.12.2021 13:15:59</t>
  </si>
  <si>
    <t>03.12.2021 13:16:30</t>
  </si>
  <si>
    <t>03.12.2021 13:16:32</t>
  </si>
  <si>
    <t>03.12.2021 13:16:33</t>
  </si>
  <si>
    <t>03.12.2021 13:16:44</t>
  </si>
  <si>
    <t>03.12.2021 13:16:49</t>
  </si>
  <si>
    <t>03.12.2021 13:24:19</t>
  </si>
  <si>
    <t>03.12.2021 13:24:21</t>
  </si>
  <si>
    <t>03.12.2021 13:24:22</t>
  </si>
  <si>
    <t>03.12.2021 13:24:24</t>
  </si>
  <si>
    <t>03.12.2021 13:26:42</t>
  </si>
  <si>
    <t>03.12.2021 13:26:43</t>
  </si>
  <si>
    <t>03.12.2021 13:26:45</t>
  </si>
  <si>
    <t>03.12.2021 13:26:47</t>
  </si>
  <si>
    <t>03.12.2021 13:29:13</t>
  </si>
  <si>
    <t>03.12.2021 13:29:15</t>
  </si>
  <si>
    <t>03.12.2021 13:29:16</t>
  </si>
  <si>
    <t>03.12.2021 13:29:18</t>
  </si>
  <si>
    <t>03.12.2021 13:29:31</t>
  </si>
  <si>
    <t>03.12.2021 13:29:33</t>
  </si>
  <si>
    <t>03.12.2021 13:29:34</t>
  </si>
  <si>
    <t>03.12.2021 13:29:40</t>
  </si>
  <si>
    <t>03.12.2021 13:29:42</t>
  </si>
  <si>
    <t>03.12.2021 13:29:43</t>
  </si>
  <si>
    <t>03.12.2021 13:29:45</t>
  </si>
  <si>
    <t>03.12.2021 13:29:46</t>
  </si>
  <si>
    <t>03.12.2021 13:29:48</t>
  </si>
  <si>
    <t>03.12.2021 13:32:18</t>
  </si>
  <si>
    <t>03.12.2021 13:32:19</t>
  </si>
  <si>
    <t>03.12.2021 13:32:21</t>
  </si>
  <si>
    <t>03.12.2021 13:32:22</t>
  </si>
  <si>
    <t>03.12.2021 13:32:24</t>
  </si>
  <si>
    <t>03.12.2021 13:32:27</t>
  </si>
  <si>
    <t>03.12.2021 13:32:28</t>
  </si>
  <si>
    <t>03.12.2021 13:32:30</t>
  </si>
  <si>
    <t>03.12.2021 13:32:31</t>
  </si>
  <si>
    <t>03.12.2021 13:32:33</t>
  </si>
  <si>
    <t>03.12.2021 13:32:34</t>
  </si>
  <si>
    <t>03.12.2021 13:32:36</t>
  </si>
  <si>
    <t>03.12.2021 13:32:37</t>
  </si>
  <si>
    <t>03.12.2021 13:32:43</t>
  </si>
  <si>
    <t>03.12.2021 13:32:45</t>
  </si>
  <si>
    <t>03.12.2021 13:32:46</t>
  </si>
  <si>
    <t>03.12.2021 13:32:48</t>
  </si>
  <si>
    <t>03.12.2021 13:32:49</t>
  </si>
  <si>
    <t>03.12.2021 13:32:58</t>
  </si>
  <si>
    <t>03.12.2021 13:33:00</t>
  </si>
  <si>
    <t>03.12.2021 13:33:04</t>
  </si>
  <si>
    <t>03.12.2021 13:33:06</t>
  </si>
  <si>
    <t>03.12.2021 13:33:07</t>
  </si>
  <si>
    <t>03.12.2021 13:33:09</t>
  </si>
  <si>
    <t>03.12.2021 13:33:10</t>
  </si>
  <si>
    <t>03.12.2021 13:33:12</t>
  </si>
  <si>
    <t>03.12.2021 13:33:13</t>
  </si>
  <si>
    <t>03.12.2021 13:33:16</t>
  </si>
  <si>
    <t>03.12.2021 13:35:04</t>
  </si>
  <si>
    <t>03.12.2021 13:35:06</t>
  </si>
  <si>
    <t>03.12.2021 13:35:07</t>
  </si>
  <si>
    <t>03.12.2021 13:35:09</t>
  </si>
  <si>
    <t>03.12.2021 13:35:10</t>
  </si>
  <si>
    <t>03.12.2021 13:35:12</t>
  </si>
  <si>
    <t>03.12.2021 13:35:13</t>
  </si>
  <si>
    <t>03.12.2021 13:36:10</t>
  </si>
  <si>
    <t>03.12.2021 13:36:12</t>
  </si>
  <si>
    <t>03.12.2021 13:36:13</t>
  </si>
  <si>
    <t>03.12.2021 13:39:47</t>
  </si>
  <si>
    <t>03.12.2021 13:39:48</t>
  </si>
  <si>
    <t>03.12.2021 13:39:50</t>
  </si>
  <si>
    <t>03.12.2021 13:41:00</t>
  </si>
  <si>
    <t>03.12.2021 13:41:01</t>
  </si>
  <si>
    <t>03.12.2021 13:41:03</t>
  </si>
  <si>
    <t>03.12.2021 13:41:04</t>
  </si>
  <si>
    <t>03.12.2021 13:41:06</t>
  </si>
  <si>
    <t>03.12.2021 13:41:07</t>
  </si>
  <si>
    <t>03.12.2021 13:41:09</t>
  </si>
  <si>
    <t>03.12.2021 13:41:10</t>
  </si>
  <si>
    <t>03.12.2021 13:41:12</t>
  </si>
  <si>
    <t>03.12.2021 13:41:13</t>
  </si>
  <si>
    <t>03.12.2021 13:41:15</t>
  </si>
  <si>
    <t>03.12.2021 13:41:16</t>
  </si>
  <si>
    <t>03.12.2021 13:43:36</t>
  </si>
  <si>
    <t>03.12.2021 13:43:37</t>
  </si>
  <si>
    <t>03.12.2021 13:43:39</t>
  </si>
  <si>
    <t>03.12.2021 13:43:40</t>
  </si>
  <si>
    <t>03.12.2021 13:43:42</t>
  </si>
  <si>
    <t>03.12.2021 13:45:33</t>
  </si>
  <si>
    <t>03.12.2021 13:45:34</t>
  </si>
  <si>
    <t>03.12.2021 13:45:36</t>
  </si>
  <si>
    <t>03.12.2021 13:45:37</t>
  </si>
  <si>
    <t>03.12.2021 13:45:39</t>
  </si>
  <si>
    <t>03.12.2021 13:45:40</t>
  </si>
  <si>
    <t>03.12.2021 13:45:42</t>
  </si>
  <si>
    <t>03.12.2021 13:45:43</t>
  </si>
  <si>
    <t>03.12.2021 13:45:45</t>
  </si>
  <si>
    <t>03.12.2021 13:45:46</t>
  </si>
  <si>
    <t>03.12.2021 13:45:48</t>
  </si>
  <si>
    <t>03.12.2021 13:45:49</t>
  </si>
  <si>
    <t>03.12.2021 13:45:51</t>
  </si>
  <si>
    <t>03.12.2021 13:45:52</t>
  </si>
  <si>
    <t>03.12.2021 13:45:54</t>
  </si>
  <si>
    <t>03.12.2021 13:45:57</t>
  </si>
  <si>
    <t>03.12.2021 13:45:58</t>
  </si>
  <si>
    <t>03.12.2021 13:46:01</t>
  </si>
  <si>
    <t>03.12.2021 13:46:08</t>
  </si>
  <si>
    <t>03.12.2021 13:47:22</t>
  </si>
  <si>
    <t>03.12.2021 13:47:24</t>
  </si>
  <si>
    <t>03.12.2021 13:47:25</t>
  </si>
  <si>
    <t>03.12.2021 13:47:27</t>
  </si>
  <si>
    <t>03.12.2021 13:47:28</t>
  </si>
  <si>
    <t>03.12.2021 13:50:15</t>
  </si>
  <si>
    <t>03.12.2021 13:50:16</t>
  </si>
  <si>
    <t>03.12.2021 13:50:18</t>
  </si>
  <si>
    <t>03.12.2021 13:50:57</t>
  </si>
  <si>
    <t>03.12.2021 13:50:59</t>
  </si>
  <si>
    <t>03.12.2021 13:51:00</t>
  </si>
  <si>
    <t>03.12.2021 13:51:02</t>
  </si>
  <si>
    <t>03.12.2021 13:51:03</t>
  </si>
  <si>
    <t>03.12.2021 13:51:05</t>
  </si>
  <si>
    <t>03.12.2021 13:51:06</t>
  </si>
  <si>
    <t>03.12.2021 13:51:08</t>
  </si>
  <si>
    <t>03.12.2021 13:51:09</t>
  </si>
  <si>
    <t>03.12.2021 13:52:15</t>
  </si>
  <si>
    <t>03.12.2021 13:52:16</t>
  </si>
  <si>
    <t>03.12.2021 13:52:18</t>
  </si>
  <si>
    <t>03.12.2021 13:52:19</t>
  </si>
  <si>
    <t>03.12.2021 13:53:56</t>
  </si>
  <si>
    <t>03.12.2021 13:53:57</t>
  </si>
  <si>
    <t>03.12.2021 13:53:59</t>
  </si>
  <si>
    <t>03.12.2021 13:54:00</t>
  </si>
  <si>
    <t>03.12.2021 13:54:46</t>
  </si>
  <si>
    <t>03.12.2021 13:54:49</t>
  </si>
  <si>
    <t>03.12.2021 13:54:50</t>
  </si>
  <si>
    <t>03.12.2021 13:54:52</t>
  </si>
  <si>
    <t>03.12.2021 13:54:53</t>
  </si>
  <si>
    <t>03.12.2021 13:54:55</t>
  </si>
  <si>
    <t>03.12.2021 13:54:56</t>
  </si>
  <si>
    <t>03.12.2021 13:55:51</t>
  </si>
  <si>
    <t>03.12.2021 13:55:52</t>
  </si>
  <si>
    <t>03.12.2021 13:55:54</t>
  </si>
  <si>
    <t>03.12.2021 13:55:55</t>
  </si>
  <si>
    <t>03.12.2021 13:55:57</t>
  </si>
  <si>
    <t>03.12.2021 13:55:58</t>
  </si>
  <si>
    <t>03.12.2021 13:56:01</t>
  </si>
  <si>
    <t>03.12.2021 13:56:03</t>
  </si>
  <si>
    <t>03.12.2021 13:56:04</t>
  </si>
  <si>
    <t>03.12.2021 13:56:06</t>
  </si>
  <si>
    <t>03.12.2021 13:56:07</t>
  </si>
  <si>
    <t>03.12.2021 13:56:09</t>
  </si>
  <si>
    <t>03.12.2021 13:56:10</t>
  </si>
  <si>
    <t>03.12.2021 13:56:12</t>
  </si>
  <si>
    <t>03.12.2021 13:56:13</t>
  </si>
  <si>
    <t>03.12.2021 13:56:55</t>
  </si>
  <si>
    <t>03.12.2021 13:57:03</t>
  </si>
  <si>
    <t>03.12.2021 13:57:05</t>
  </si>
  <si>
    <t>03.12.2021 13:57:06</t>
  </si>
  <si>
    <t>03.12.2021 13:57:08</t>
  </si>
  <si>
    <t>03.12.2021 13:57:09</t>
  </si>
  <si>
    <t>03.12.2021 13:57:15</t>
  </si>
  <si>
    <t>03.12.2021 13:57:17</t>
  </si>
  <si>
    <t>03.12.2021 13:57:18</t>
  </si>
  <si>
    <t>03.12.2021 13:57:20</t>
  </si>
  <si>
    <t>03.12.2021 13:57:21</t>
  </si>
  <si>
    <t>03.12.2021 13:57:23</t>
  </si>
  <si>
    <t>03.12.2021 13:57:24</t>
  </si>
  <si>
    <t>03.12.2021 14:08:07</t>
  </si>
  <si>
    <t>03.12.2021 14:08:10</t>
  </si>
  <si>
    <t>03.12.2021 14:08:12</t>
  </si>
  <si>
    <t>03.12.2021 14:08:13</t>
  </si>
  <si>
    <t>03.12.2021 14:08:15</t>
  </si>
  <si>
    <t>03.12.2021 14:08:16</t>
  </si>
  <si>
    <t>03.12.2021 14:10:03</t>
  </si>
  <si>
    <t>03.12.2021 14:10:04</t>
  </si>
  <si>
    <t>03.12.2021 14:10:06</t>
  </si>
  <si>
    <t>03.12.2021 14:10:07</t>
  </si>
  <si>
    <t>03.12.2021 14:13:59</t>
  </si>
  <si>
    <t>03.12.2021 14:14:00</t>
  </si>
  <si>
    <t>03.12.2021 14:14:02</t>
  </si>
  <si>
    <t>03.12.2021 14:14:03</t>
  </si>
  <si>
    <t>03.12.2021 14:14:05</t>
  </si>
  <si>
    <t>03.12.2021 14:14:06</t>
  </si>
  <si>
    <t>03.12.2021 14:15:30</t>
  </si>
  <si>
    <t>03.12.2021 14:15:33</t>
  </si>
  <si>
    <t>03.12.2021 14:15:34</t>
  </si>
  <si>
    <t>03.12.2021 14:15:36</t>
  </si>
  <si>
    <t>03.12.2021 14:15:37</t>
  </si>
  <si>
    <t>03.12.2021 14:15:54</t>
  </si>
  <si>
    <t>03.12.2021 14:15:56</t>
  </si>
  <si>
    <t>03.12.2021 14:15:57</t>
  </si>
  <si>
    <t>03.12.2021 14:15:59</t>
  </si>
  <si>
    <t>03.12.2021 14:16:00</t>
  </si>
  <si>
    <t>03.12.2021 14:16:02</t>
  </si>
  <si>
    <t>03.12.2021 14:16:59</t>
  </si>
  <si>
    <t>03.12.2021 14:17:01</t>
  </si>
  <si>
    <t>03.12.2021 14:17:02</t>
  </si>
  <si>
    <t>03.12.2021 14:17:04</t>
  </si>
  <si>
    <t>03.12.2021 14:17:05</t>
  </si>
  <si>
    <t>03.12.2021 14:17:10</t>
  </si>
  <si>
    <t>03.12.2021 14:17:13</t>
  </si>
  <si>
    <t>03.12.2021 14:24:33</t>
  </si>
  <si>
    <t>03.12.2021 14:24:34</t>
  </si>
  <si>
    <t>03.12.2021 14:24:36</t>
  </si>
  <si>
    <t>03.12.2021 14:24:37</t>
  </si>
  <si>
    <t>03.12.2021 14:24:39</t>
  </si>
  <si>
    <t>03.12.2021 14:24:42</t>
  </si>
  <si>
    <t>03.12.2021 14:24:43</t>
  </si>
  <si>
    <t>03.12.2021 14:26:22</t>
  </si>
  <si>
    <t>03.12.2021 14:26:24</t>
  </si>
  <si>
    <t>03.12.2021 14:26:25</t>
  </si>
  <si>
    <t>03.12.2021 14:28:30</t>
  </si>
  <si>
    <t>03.12.2021 14:28:34</t>
  </si>
  <si>
    <t>03.12.2021 14:28:36</t>
  </si>
  <si>
    <t>03.12.2021 14:28:37</t>
  </si>
  <si>
    <t>03.12.2021 14:29:33</t>
  </si>
  <si>
    <t>03.12.2021 14:29:34</t>
  </si>
  <si>
    <t>03.12.2021 14:29:36</t>
  </si>
  <si>
    <t>03.12.2021 14:29:37</t>
  </si>
  <si>
    <t>03.12.2021 14:31:57</t>
  </si>
  <si>
    <t>03.12.2021 14:31:59</t>
  </si>
  <si>
    <t>03.12.2021 14:32:00</t>
  </si>
  <si>
    <t>03.12.2021 14:32:02</t>
  </si>
  <si>
    <t>03.12.2021 14:32:03</t>
  </si>
  <si>
    <t>03.12.2021 14:32:05</t>
  </si>
  <si>
    <t>03.12.2021 14:32:35</t>
  </si>
  <si>
    <t>03.12.2021 14:32:36</t>
  </si>
  <si>
    <t>03.12.2021 14:32:38</t>
  </si>
  <si>
    <t>03.12.2021 14:32:39</t>
  </si>
  <si>
    <t>03.12.2021 14:32:41</t>
  </si>
  <si>
    <t>03.12.2021 14:32:42</t>
  </si>
  <si>
    <t>03.12.2021 14:37:18</t>
  </si>
  <si>
    <t>03.12.2021 14:37:19</t>
  </si>
  <si>
    <t>03.12.2021 14:37:21</t>
  </si>
  <si>
    <t>03.12.2021 14:37:22</t>
  </si>
  <si>
    <t>03.12.2021 14:37:24</t>
  </si>
  <si>
    <t>03.12.2021 14:37:25</t>
  </si>
  <si>
    <t>03.12.2021 14:39:47</t>
  </si>
  <si>
    <t>03.12.2021 14:40:04</t>
  </si>
  <si>
    <t>03.12.2021 14:40:07</t>
  </si>
  <si>
    <t>03.12.2021 14:40:09</t>
  </si>
  <si>
    <t>03.12.2021 14:40:10</t>
  </si>
  <si>
    <t>03.12.2021 14:40:12</t>
  </si>
  <si>
    <t>03.12.2021 14:40:13</t>
  </si>
  <si>
    <t>03.12.2021 14:40:15</t>
  </si>
  <si>
    <t>03.12.2021 14:40:16</t>
  </si>
  <si>
    <t>03.12.2021 14:40:18</t>
  </si>
  <si>
    <t>03.12.2021 14:40:27</t>
  </si>
  <si>
    <t>03.12.2021 14:42:28</t>
  </si>
  <si>
    <t>03.12.2021 14:42:30</t>
  </si>
  <si>
    <t>03.12.2021 14:42:31</t>
  </si>
  <si>
    <t>03.12.2021 14:42:33</t>
  </si>
  <si>
    <t>03.12.2021 14:42:34</t>
  </si>
  <si>
    <t>03.12.2021 14:42:36</t>
  </si>
  <si>
    <t>03.12.2021 14:42:37</t>
  </si>
  <si>
    <t>03.12.2021 14:44:51</t>
  </si>
  <si>
    <t>03.12.2021 14:44:54</t>
  </si>
  <si>
    <t>03.12.2021 14:44:56</t>
  </si>
  <si>
    <t>03.12.2021 14:45:20</t>
  </si>
  <si>
    <t>03.12.2021 14:45:21</t>
  </si>
  <si>
    <t>03.12.2021 14:45:23</t>
  </si>
  <si>
    <t>03.12.2021 14:45:24</t>
  </si>
  <si>
    <t>03.12.2021 14:45:26</t>
  </si>
  <si>
    <t>03.12.2021 14:45:27</t>
  </si>
  <si>
    <t>03.12.2021 14:48:59</t>
  </si>
  <si>
    <t>03.12.2021 14:49:02</t>
  </si>
  <si>
    <t>03.12.2021 14:49:11</t>
  </si>
  <si>
    <t>03.12.2021 14:54:44</t>
  </si>
  <si>
    <t>03.12.2021 14:54:45</t>
  </si>
  <si>
    <t>03.12.2021 14:54:47</t>
  </si>
  <si>
    <t>03.12.2021 14:54:50</t>
  </si>
  <si>
    <t>03.12.2021 14:54:54</t>
  </si>
  <si>
    <t>03.12.2021 14:54:56</t>
  </si>
  <si>
    <t>03.12.2021 14:54:57</t>
  </si>
  <si>
    <t>03.12.2021 14:54:59</t>
  </si>
  <si>
    <t>03.12.2021 14:55:00</t>
  </si>
  <si>
    <t>03.12.2021 14:55:02</t>
  </si>
  <si>
    <t>03.12.2021 14:55:03</t>
  </si>
  <si>
    <t>03.12.2021 14:55:05</t>
  </si>
  <si>
    <t>03.12.2021 14:55:08</t>
  </si>
  <si>
    <t>03.12.2021 14:55:11</t>
  </si>
  <si>
    <t>03.12.2021 14:55:17</t>
  </si>
  <si>
    <t>03.12.2021 14:55:18</t>
  </si>
  <si>
    <t>03.12.2021 14:55:20</t>
  </si>
  <si>
    <t>03.12.2021 14:55:23</t>
  </si>
  <si>
    <t>03.12.2021 14:55:24</t>
  </si>
  <si>
    <t>03.12.2021 14:55:26</t>
  </si>
  <si>
    <t>03.12.2021 14:55:27</t>
  </si>
  <si>
    <t>03.12.2021 14:55:29</t>
  </si>
  <si>
    <t>03.12.2021 14:55:32</t>
  </si>
  <si>
    <t>03.12.2021 14:55:39</t>
  </si>
  <si>
    <t>03.12.2021 14:55:42</t>
  </si>
  <si>
    <t>03.12.2021 14:55:45</t>
  </si>
  <si>
    <t>03.12.2021 14:55:47</t>
  </si>
  <si>
    <t>03.12.2021 14:55:48</t>
  </si>
  <si>
    <t>03.12.2021 14:55:50</t>
  </si>
  <si>
    <t>03.12.2021 14:55:51</t>
  </si>
  <si>
    <t>03.12.2021 14:56:34</t>
  </si>
  <si>
    <t>03.12.2021 14:56:36</t>
  </si>
  <si>
    <t>03.12.2021 14:56:37</t>
  </si>
  <si>
    <t>03.12.2021 14:56:39</t>
  </si>
  <si>
    <t>03.12.2021 14:56:40</t>
  </si>
  <si>
    <t>03.12.2021 14:56:42</t>
  </si>
  <si>
    <t>03.12.2021 14:56:43</t>
  </si>
  <si>
    <t>03.12.2021 14:56:45</t>
  </si>
  <si>
    <t>03.12.2021 14:56:46</t>
  </si>
  <si>
    <t>03.12.2021 14:56:48</t>
  </si>
  <si>
    <t>03.12.2021 14:56:49</t>
  </si>
  <si>
    <t>03.12.2021 14:56:51</t>
  </si>
  <si>
    <t>03.12.2021 14:56:52</t>
  </si>
  <si>
    <t>03.12.2021 14:58:10</t>
  </si>
  <si>
    <t>03.12.2021 14:58:15</t>
  </si>
  <si>
    <t>03.12.2021 14:58:16</t>
  </si>
  <si>
    <t>03.12.2021 14:59:25</t>
  </si>
  <si>
    <t>03.12.2021 14:59:33</t>
  </si>
  <si>
    <t>03.12.2021 14:59:39</t>
  </si>
  <si>
    <t>03.12.2021 14:59:40</t>
  </si>
  <si>
    <t>03.12.2021 14:59:42</t>
  </si>
  <si>
    <t>03.12.2021 14:59:43</t>
  </si>
  <si>
    <t>03.12.2021 14:59:45</t>
  </si>
  <si>
    <t>03.12.2021 14:59:46</t>
  </si>
  <si>
    <t>03.12.2021 14:59:48</t>
  </si>
  <si>
    <t>03.12.2021 15:01:54</t>
  </si>
  <si>
    <t>03.12.2021 15:01:56</t>
  </si>
  <si>
    <t>03.12.2021 15:01:57</t>
  </si>
  <si>
    <t>03.12.2021 15:01:59</t>
  </si>
  <si>
    <t>03.12.2021 15:02:00</t>
  </si>
  <si>
    <t>03.12.2021 15:02:02</t>
  </si>
  <si>
    <t>03.12.2021 15:02:03</t>
  </si>
  <si>
    <t>03.12.2021 15:02:05</t>
  </si>
  <si>
    <t>03.12.2021 15:02:06</t>
  </si>
  <si>
    <t>03.12.2021 15:02:08</t>
  </si>
  <si>
    <t>03.12.2021 15:02:09</t>
  </si>
  <si>
    <t>03.12.2021 15:02:20</t>
  </si>
  <si>
    <t>03.12.2021 15:02:21</t>
  </si>
  <si>
    <t>03.12.2021 15:02:23</t>
  </si>
  <si>
    <t>03.12.2021 15:02:24</t>
  </si>
  <si>
    <t>03.12.2021 15:02:26</t>
  </si>
  <si>
    <t>03.12.2021 15:02:38</t>
  </si>
  <si>
    <t>03.12.2021 15:02:39</t>
  </si>
  <si>
    <t>03.12.2021 15:02:41</t>
  </si>
  <si>
    <t>03.12.2021 15:03:13</t>
  </si>
  <si>
    <t>03.12.2021 15:03:21</t>
  </si>
  <si>
    <t>03.12.2021 15:03:22</t>
  </si>
  <si>
    <t>03.12.2021 15:03:25</t>
  </si>
  <si>
    <t>03.12.2021 15:03:27</t>
  </si>
  <si>
    <t>03.12.2021 15:03:28</t>
  </si>
  <si>
    <t>03.12.2021 15:03:30</t>
  </si>
  <si>
    <t>03.12.2021 15:03:31</t>
  </si>
  <si>
    <t>03.12.2021 15:03:33</t>
  </si>
  <si>
    <t>03.12.2021 15:03:34</t>
  </si>
  <si>
    <t>03.12.2021 15:05:31</t>
  </si>
  <si>
    <t>03.12.2021 15:05:33</t>
  </si>
  <si>
    <t>03.12.2021 15:05:34</t>
  </si>
  <si>
    <t>03.12.2021 15:07:40</t>
  </si>
  <si>
    <t>03.12.2021 15:07:42</t>
  </si>
  <si>
    <t>03.12.2021 15:07:43</t>
  </si>
  <si>
    <t>03.12.2021 15:07:45</t>
  </si>
  <si>
    <t>03.12.2021 15:07:46</t>
  </si>
  <si>
    <t>03.12.2021 15:07:51</t>
  </si>
  <si>
    <t>03.12.2021 15:07:53</t>
  </si>
  <si>
    <t>03.12.2021 15:07:54</t>
  </si>
  <si>
    <t>03.12.2021 15:07:56</t>
  </si>
  <si>
    <t>03.12.2021 15:08:12</t>
  </si>
  <si>
    <t>03.12.2021 15:08:14</t>
  </si>
  <si>
    <t>03.12.2021 15:08:15</t>
  </si>
  <si>
    <t>03.12.2021 15:08:17</t>
  </si>
  <si>
    <t>03.12.2021 15:08:18</t>
  </si>
  <si>
    <t>03.12.2021 15:08:20</t>
  </si>
  <si>
    <t>03.12.2021 15:08:21</t>
  </si>
  <si>
    <t>03.12.2021 15:08:23</t>
  </si>
  <si>
    <t>03.12.2021 15:08:24</t>
  </si>
  <si>
    <t>03.12.2021 15:08:26</t>
  </si>
  <si>
    <t>03.12.2021 15:09:21</t>
  </si>
  <si>
    <t>03.12.2021 15:09:22</t>
  </si>
  <si>
    <t>03.12.2021 15:09:24</t>
  </si>
  <si>
    <t>03.12.2021 15:11:37</t>
  </si>
  <si>
    <t>03.12.2021 15:11:39</t>
  </si>
  <si>
    <t>03.12.2021 15:11:40</t>
  </si>
  <si>
    <t>03.12.2021 15:11:42</t>
  </si>
  <si>
    <t>03.12.2021 15:11:43</t>
  </si>
  <si>
    <t>03.12.2021 15:11:45</t>
  </si>
  <si>
    <t>03.12.2021 15:12:01</t>
  </si>
  <si>
    <t>03.12.2021 15:12:03</t>
  </si>
  <si>
    <t>03.12.2021 15:12:04</t>
  </si>
  <si>
    <t>03.12.2021 15:12:06</t>
  </si>
  <si>
    <t>03.12.2021 15:12:07</t>
  </si>
  <si>
    <t>03.12.2021 15:13:33</t>
  </si>
  <si>
    <t>03.12.2021 15:13:34</t>
  </si>
  <si>
    <t>03.12.2021 15:13:36</t>
  </si>
  <si>
    <t>03.12.2021 15:13:37</t>
  </si>
  <si>
    <t>03.12.2021 15:13:39</t>
  </si>
  <si>
    <t>03.12.2021 15:15:22</t>
  </si>
  <si>
    <t>03.12.2021 15:15:24</t>
  </si>
  <si>
    <t>03.12.2021 15:15:25</t>
  </si>
  <si>
    <t>03.12.2021 15:15:30</t>
  </si>
  <si>
    <t>03.12.2021 15:15:31</t>
  </si>
  <si>
    <t>03.12.2021 15:15:33</t>
  </si>
  <si>
    <t>03.12.2021 15:15:34</t>
  </si>
  <si>
    <t>03.12.2021 15:20:09</t>
  </si>
  <si>
    <t>03.12.2021 15:20:10</t>
  </si>
  <si>
    <t>03.12.2021 15:20:12</t>
  </si>
  <si>
    <t>03.12.2021 15:20:24</t>
  </si>
  <si>
    <t>03.12.2021 15:22:12</t>
  </si>
  <si>
    <t>03.12.2021 15:22:13</t>
  </si>
  <si>
    <t>03.12.2021 15:22:15</t>
  </si>
  <si>
    <t>03.12.2021 15:24:59</t>
  </si>
  <si>
    <t>03.12.2021 15:25:00</t>
  </si>
  <si>
    <t>03.12.2021 15:25:02</t>
  </si>
  <si>
    <t>03.12.2021 15:25:03</t>
  </si>
  <si>
    <t>03.12.2021 15:26:48</t>
  </si>
  <si>
    <t>03.12.2021 15:26:50</t>
  </si>
  <si>
    <t>03.12.2021 15:26:51</t>
  </si>
  <si>
    <t>03.12.2021 15:26:53</t>
  </si>
  <si>
    <t>03.12.2021 15:29:30</t>
  </si>
  <si>
    <t>03.12.2021 15:29:31</t>
  </si>
  <si>
    <t>03.12.2021 15:29:33</t>
  </si>
  <si>
    <t>03.12.2021 15:29:34</t>
  </si>
  <si>
    <t>03.12.2021 15:29:36</t>
  </si>
  <si>
    <t>03.12.2021 15:29:37</t>
  </si>
  <si>
    <t>03.12.2021 15:31:56</t>
  </si>
  <si>
    <t>03.12.2021 15:32:00</t>
  </si>
  <si>
    <t>03.12.2021 15:32:02</t>
  </si>
  <si>
    <t>03.12.2021 15:32:03</t>
  </si>
  <si>
    <t>03.12.2021 15:32:05</t>
  </si>
  <si>
    <t>03.12.2021 15:32:32</t>
  </si>
  <si>
    <t>03.12.2021 15:32:33</t>
  </si>
  <si>
    <t>03.12.2021 15:32:35</t>
  </si>
  <si>
    <t>03.12.2021 15:32:36</t>
  </si>
  <si>
    <t>03.12.2021 15:32:44</t>
  </si>
  <si>
    <t>03.12.2021 15:32:45</t>
  </si>
  <si>
    <t>03.12.2021 15:32:47</t>
  </si>
  <si>
    <t>03.12.2021 15:32:48</t>
  </si>
  <si>
    <t>03.12.2021 15:32:50</t>
  </si>
  <si>
    <t>03.12.2021 15:32:51</t>
  </si>
  <si>
    <t>03.12.2021 15:32:53</t>
  </si>
  <si>
    <t>03.12.2021 15:33:34</t>
  </si>
  <si>
    <t>03.12.2021 15:33:36</t>
  </si>
  <si>
    <t>03.12.2021 15:33:37</t>
  </si>
  <si>
    <t>03.12.2021 15:33:39</t>
  </si>
  <si>
    <t>03.12.2021 15:33:40</t>
  </si>
  <si>
    <t>03.12.2021 15:33:42</t>
  </si>
  <si>
    <t>03.12.2021 15:34:00</t>
  </si>
  <si>
    <t>03.12.2021 15:34:06</t>
  </si>
  <si>
    <t>03.12.2021 15:34:09</t>
  </si>
  <si>
    <t>03.12.2021 15:34:10</t>
  </si>
  <si>
    <t>03.12.2021 15:34:12</t>
  </si>
  <si>
    <t>03.12.2021 15:34:13</t>
  </si>
  <si>
    <t>03.12.2021 15:34:15</t>
  </si>
  <si>
    <t>03.12.2021 15:34:19</t>
  </si>
  <si>
    <t>03.12.2021 15:34:21</t>
  </si>
  <si>
    <t>03.12.2021 15:34:22</t>
  </si>
  <si>
    <t>03.12.2021 15:34:24</t>
  </si>
  <si>
    <t>03.12.2021 15:34:25</t>
  </si>
  <si>
    <t>03.12.2021 15:34:27</t>
  </si>
  <si>
    <t>03.12.2021 15:35:06</t>
  </si>
  <si>
    <t>03.12.2021 15:35:07</t>
  </si>
  <si>
    <t>03.12.2021 15:35:09</t>
  </si>
  <si>
    <t>03.12.2021 15:35:10</t>
  </si>
  <si>
    <t>03.12.2021 15:35:12</t>
  </si>
  <si>
    <t>03.12.2021 15:35:13</t>
  </si>
  <si>
    <t>03.12.2021 15:36:13</t>
  </si>
  <si>
    <t>03.12.2021 15:36:15</t>
  </si>
  <si>
    <t>03.12.2021 15:36:16</t>
  </si>
  <si>
    <t>03.12.2021 15:36:18</t>
  </si>
  <si>
    <t>03.12.2021 15:37:37</t>
  </si>
  <si>
    <t>03.12.2021 15:37:39</t>
  </si>
  <si>
    <t>03.12.2021 15:37:40</t>
  </si>
  <si>
    <t>03.12.2021 15:37:42</t>
  </si>
  <si>
    <t>03.12.2021 15:37:43</t>
  </si>
  <si>
    <t>03.12.2021 15:38:44</t>
  </si>
  <si>
    <t>03.12.2021 15:38:45</t>
  </si>
  <si>
    <t>03.12.2021 15:38:47</t>
  </si>
  <si>
    <t>03.12.2021 15:38:48</t>
  </si>
  <si>
    <t>03.12.2021 15:40:22</t>
  </si>
  <si>
    <t>03.12.2021 15:40:24</t>
  </si>
  <si>
    <t>03.12.2021 15:40:25</t>
  </si>
  <si>
    <t>03.12.2021 15:41:43</t>
  </si>
  <si>
    <t>03.12.2021 15:41:45</t>
  </si>
  <si>
    <t>03.12.2021 15:41:47</t>
  </si>
  <si>
    <t>03.12.2021 15:41:50</t>
  </si>
  <si>
    <t>03.12.2021 15:41:51</t>
  </si>
  <si>
    <t>03.12.2021 15:41:54</t>
  </si>
  <si>
    <t>03.12.2021 15:42:04</t>
  </si>
  <si>
    <t>03.12.2021 15:42:09</t>
  </si>
  <si>
    <t>03.12.2021 15:42:10</t>
  </si>
  <si>
    <t>03.12.2021 15:42:12</t>
  </si>
  <si>
    <t>03.12.2021 15:42:13</t>
  </si>
  <si>
    <t>03.12.2021 15:42:15</t>
  </si>
  <si>
    <t>03.12.2021 15:42:16</t>
  </si>
  <si>
    <t>03.12.2021 15:42:18</t>
  </si>
  <si>
    <t>03.12.2021 15:42:19</t>
  </si>
  <si>
    <t>03.12.2021 15:42:21</t>
  </si>
  <si>
    <t>03.12.2021 15:42:22</t>
  </si>
  <si>
    <t>03.12.2021 15:42:24</t>
  </si>
  <si>
    <t>03.12.2021 15:45:24</t>
  </si>
  <si>
    <t>03.12.2021 15:45:25</t>
  </si>
  <si>
    <t>03.12.2021 15:45:27</t>
  </si>
  <si>
    <t>03.12.2021 15:45:28</t>
  </si>
  <si>
    <t>03.12.2021 15:45:30</t>
  </si>
  <si>
    <t>03.12.2021 15:45:31</t>
  </si>
  <si>
    <t>03.12.2021 15:45:33</t>
  </si>
  <si>
    <t>03.12.2021 15:45:42</t>
  </si>
  <si>
    <t>03.12.2021 15:45:45</t>
  </si>
  <si>
    <t>03.12.2021 15:45:46</t>
  </si>
  <si>
    <t>03.12.2021 15:45:48</t>
  </si>
  <si>
    <t>03.12.2021 15:45:49</t>
  </si>
  <si>
    <t>03.12.2021 15:45:51</t>
  </si>
  <si>
    <t>03.12.2021 15:47:03</t>
  </si>
  <si>
    <t>03.12.2021 15:47:04</t>
  </si>
  <si>
    <t>03.12.2021 15:47:07</t>
  </si>
  <si>
    <t>03.12.2021 15:47:09</t>
  </si>
  <si>
    <t>03.12.2021 15:47:13</t>
  </si>
  <si>
    <t>03.12.2021 15:47:24</t>
  </si>
  <si>
    <t>03.12.2021 15:47:25</t>
  </si>
  <si>
    <t>03.12.2021 15:47:27</t>
  </si>
  <si>
    <t>03.12.2021 15:47:28</t>
  </si>
  <si>
    <t>03.12.2021 15:47:30</t>
  </si>
  <si>
    <t>03.12.2021 15:47:31</t>
  </si>
  <si>
    <t>03.12.2021 15:47:33</t>
  </si>
  <si>
    <t>03.12.2021 15:49:15</t>
  </si>
  <si>
    <t>03.12.2021 15:49:18</t>
  </si>
  <si>
    <t>03.12.2021 15:49:19</t>
  </si>
  <si>
    <t>03.12.2021 15:49:21</t>
  </si>
  <si>
    <t>03.12.2021 15:49:22</t>
  </si>
  <si>
    <t>03.12.2021 15:49:24</t>
  </si>
  <si>
    <t>03.12.2021 15:49:25</t>
  </si>
  <si>
    <t>03.12.2021 15:49:27</t>
  </si>
  <si>
    <t>03.12.2021 15:49:28</t>
  </si>
  <si>
    <t>03.12.2021 15:49:30</t>
  </si>
  <si>
    <t>03.12.2021 15:49:31</t>
  </si>
  <si>
    <t>03.12.2021 15:51:28</t>
  </si>
  <si>
    <t>03.12.2021 15:51:39</t>
  </si>
  <si>
    <t>03.12.2021 15:51:40</t>
  </si>
  <si>
    <t>03.12.2021 15:52:10</t>
  </si>
  <si>
    <t>03.12.2021 15:52:12</t>
  </si>
  <si>
    <t>03.12.2021 15:52:15</t>
  </si>
  <si>
    <t>03.12.2021 15:52:16</t>
  </si>
  <si>
    <t>03.12.2021 15:52:18</t>
  </si>
  <si>
    <t>03.12.2021 15:53:15</t>
  </si>
  <si>
    <t>03.12.2021 15:53:19</t>
  </si>
  <si>
    <t>03.12.2021 15:53:21</t>
  </si>
  <si>
    <t>03.12.2021 15:53:22</t>
  </si>
  <si>
    <t>03.12.2021 15:53:24</t>
  </si>
  <si>
    <t>03.12.2021 15:57:54</t>
  </si>
  <si>
    <t>03.12.2021 15:57:57</t>
  </si>
  <si>
    <t>03.12.2021 15:57:59</t>
  </si>
  <si>
    <t>03.12.2021 15:58:00</t>
  </si>
  <si>
    <t>03.12.2021 15:58:02</t>
  </si>
  <si>
    <t>03.12.2021 15:58:32</t>
  </si>
  <si>
    <t>03.12.2021 15:58:33</t>
  </si>
  <si>
    <t>03.12.2021 16:02:22</t>
  </si>
  <si>
    <t>03.12.2021 16:02:25</t>
  </si>
  <si>
    <t>03.12.2021 16:02:27</t>
  </si>
  <si>
    <t>03.12.2021 16:02:28</t>
  </si>
  <si>
    <t>03.12.2021 16:02:30</t>
  </si>
  <si>
    <t>03.12.2021 16:04:06</t>
  </si>
  <si>
    <t>03.12.2021 16:04:07</t>
  </si>
  <si>
    <t>03.12.2021 16:04:09</t>
  </si>
  <si>
    <t>03.12.2021 16:04:57</t>
  </si>
  <si>
    <t>03.12.2021 16:04:59</t>
  </si>
  <si>
    <t>03.12.2021 16:05:00</t>
  </si>
  <si>
    <t>03.12.2021 16:05:02</t>
  </si>
  <si>
    <t>03.12.2021 16:06:45</t>
  </si>
  <si>
    <t>03.12.2021 16:06:47</t>
  </si>
  <si>
    <t>03.12.2021 16:06:48</t>
  </si>
  <si>
    <t>03.12.2021 16:06:50</t>
  </si>
  <si>
    <t>03.12.2021 16:06:51</t>
  </si>
  <si>
    <t>03.12.2021 16:06:53</t>
  </si>
  <si>
    <t>03.12.2021 16:06:54</t>
  </si>
  <si>
    <t>03.12.2021 16:07:07</t>
  </si>
  <si>
    <t>03.12.2021 16:07:09</t>
  </si>
  <si>
    <t>03.12.2021 16:07:10</t>
  </si>
  <si>
    <t>03.12.2021 16:07:12</t>
  </si>
  <si>
    <t>03.12.2021 16:07:13</t>
  </si>
  <si>
    <t>03.12.2021 16:07:15</t>
  </si>
  <si>
    <t>03.12.2021 16:12:24</t>
  </si>
  <si>
    <t>03.12.2021 16:12:25</t>
  </si>
  <si>
    <t>03.12.2021 16:12:33</t>
  </si>
  <si>
    <t>03.12.2021 16:12:34</t>
  </si>
  <si>
    <t>03.12.2021 16:12:36</t>
  </si>
  <si>
    <t>03.12.2021 16:12:37</t>
  </si>
  <si>
    <t>03.12.2021 16:12:39</t>
  </si>
  <si>
    <t>03.12.2021 16:14:16</t>
  </si>
  <si>
    <t>03.12.2021 16:14:21</t>
  </si>
  <si>
    <t>03.12.2021 16:14:24</t>
  </si>
  <si>
    <t>03.12.2021 16:14:30</t>
  </si>
  <si>
    <t>03.12.2021 16:14:31</t>
  </si>
  <si>
    <t>03.12.2021 16:14:33</t>
  </si>
  <si>
    <t>03.12.2021 16:14:36</t>
  </si>
  <si>
    <t>03.12.2021 16:16:16</t>
  </si>
  <si>
    <t>03.12.2021 16:16:18</t>
  </si>
  <si>
    <t>03.12.2021 16:16:19</t>
  </si>
  <si>
    <t>03.12.2021 16:16:22</t>
  </si>
  <si>
    <t>03.12.2021 16:16:24</t>
  </si>
  <si>
    <t>03.12.2021 16:16:25</t>
  </si>
  <si>
    <t>03.12.2021 16:16:27</t>
  </si>
  <si>
    <t>03.12.2021 16:16:28</t>
  </si>
  <si>
    <t>03.12.2021 16:16:30</t>
  </si>
  <si>
    <t>03.12.2021 16:16:31</t>
  </si>
  <si>
    <t>03.12.2021 16:16:33</t>
  </si>
  <si>
    <t>03.12.2021 16:19:15</t>
  </si>
  <si>
    <t>03.12.2021 16:19:16</t>
  </si>
  <si>
    <t>03.12.2021 16:19:18</t>
  </si>
  <si>
    <t>03.12.2021 16:19:19</t>
  </si>
  <si>
    <t>03.12.2021 16:19:21</t>
  </si>
  <si>
    <t>03.12.2021 16:19:24</t>
  </si>
  <si>
    <t>03.12.2021 16:20:47</t>
  </si>
  <si>
    <t>03.12.2021 16:20:48</t>
  </si>
  <si>
    <t>03.12.2021 16:20:50</t>
  </si>
  <si>
    <t>03.12.2021 16:20:51</t>
  </si>
  <si>
    <t>03.12.2021 16:22:27</t>
  </si>
  <si>
    <t>03.12.2021 16:22:36</t>
  </si>
  <si>
    <t>03.12.2021 16:22:37</t>
  </si>
  <si>
    <t>03.12.2021 16:22:39</t>
  </si>
  <si>
    <t>03.12.2021 16:22:40</t>
  </si>
  <si>
    <t>03.12.2021 16:22:42</t>
  </si>
  <si>
    <t>03.12.2021 16:22:43</t>
  </si>
  <si>
    <t>03.12.2021 16:25:50</t>
  </si>
  <si>
    <t>03.12.2021 16:25:51</t>
  </si>
  <si>
    <t>03.12.2021 16:25:53</t>
  </si>
  <si>
    <t>03.12.2021 16:26:00</t>
  </si>
  <si>
    <t>03.12.2021 16:26:01</t>
  </si>
  <si>
    <t>03.12.2021 16:26:03</t>
  </si>
  <si>
    <t>03.12.2021 16:26:04</t>
  </si>
  <si>
    <t>03.12.2021 16:28:59</t>
  </si>
  <si>
    <t>03.12.2021 16:29:00</t>
  </si>
  <si>
    <t>03.12.2021 16:29:02</t>
  </si>
  <si>
    <t>03.12.2021 16:30:19</t>
  </si>
  <si>
    <t>03.12.2021 16:30:21</t>
  </si>
  <si>
    <t>03.12.2021 16:30:22</t>
  </si>
  <si>
    <t>03.12.2021 16:30:24</t>
  </si>
  <si>
    <t>03.12.2021 16:30:25</t>
  </si>
  <si>
    <t>03.12.2021 16:30:28</t>
  </si>
  <si>
    <t>03.12.2021 16:31:42</t>
  </si>
  <si>
    <t>03.12.2021 16:31:43</t>
  </si>
  <si>
    <t>03.12.2021 16:31:45</t>
  </si>
  <si>
    <t>03.12.2021 16:31:46</t>
  </si>
  <si>
    <t>03.12.2021 16:31:48</t>
  </si>
  <si>
    <t>03.12.2021 16:31:50</t>
  </si>
  <si>
    <t>03.12.2021 16:33:04</t>
  </si>
  <si>
    <t>03.12.2021 16:33:06</t>
  </si>
  <si>
    <t>03.12.2021 16:33:07</t>
  </si>
  <si>
    <t>03.12.2021 16:33:09</t>
  </si>
  <si>
    <t>03.12.2021 16:33:10</t>
  </si>
  <si>
    <t>03.12.2021 16:33:12</t>
  </si>
  <si>
    <t>03.12.2021 16:34:12</t>
  </si>
  <si>
    <t>03.12.2021 16:34:13</t>
  </si>
  <si>
    <t>03.12.2021 16:34:15</t>
  </si>
  <si>
    <t>03.12.2021 16:34:18</t>
  </si>
  <si>
    <t>03.12.2021 16:34:19</t>
  </si>
  <si>
    <t>03.12.2021 16:34:21</t>
  </si>
  <si>
    <t>03.12.2021 16:34:42</t>
  </si>
  <si>
    <t>03.12.2021 16:34:43</t>
  </si>
  <si>
    <t>03.12.2021 16:34:45</t>
  </si>
  <si>
    <t>03.12.2021 16:34:46</t>
  </si>
  <si>
    <t>03.12.2021 16:34:48</t>
  </si>
  <si>
    <t>03.12.2021 16:34:49</t>
  </si>
  <si>
    <t>03.12.2021 16:36:31</t>
  </si>
  <si>
    <t>03.12.2021 16:36:33</t>
  </si>
  <si>
    <t>03.12.2021 16:36:34</t>
  </si>
  <si>
    <t>03.12.2021 16:36:36</t>
  </si>
  <si>
    <t>03.12.2021 16:37:01</t>
  </si>
  <si>
    <t>03.12.2021 16:37:03</t>
  </si>
  <si>
    <t>03.12.2021 16:37:04</t>
  </si>
  <si>
    <t>03.12.2021 16:37:07</t>
  </si>
  <si>
    <t>03.12.2021 16:37:09</t>
  </si>
  <si>
    <t>03.12.2021 16:37:10</t>
  </si>
  <si>
    <t>03.12.2021 16:37:12</t>
  </si>
  <si>
    <t>03.12.2021 16:37:13</t>
  </si>
  <si>
    <t>03.12.2021 16:37:15</t>
  </si>
  <si>
    <t>03.12.2021 16:37:16</t>
  </si>
  <si>
    <t>03.12.2021 16:37:18</t>
  </si>
  <si>
    <t>03.12.2021 16:37:34</t>
  </si>
  <si>
    <t>03.12.2021 16:37:36</t>
  </si>
  <si>
    <t>03.12.2021 16:37:37</t>
  </si>
  <si>
    <t>03.12.2021 16:37:39</t>
  </si>
  <si>
    <t>03.12.2021 16:37:46</t>
  </si>
  <si>
    <t>03.12.2021 16:37:48</t>
  </si>
  <si>
    <t>03.12.2021 16:37:49</t>
  </si>
  <si>
    <t>03.12.2021 16:37:51</t>
  </si>
  <si>
    <t>03.12.2021 16:37:52</t>
  </si>
  <si>
    <t>03.12.2021 16:39:24</t>
  </si>
  <si>
    <t>03.12.2021 16:39:25</t>
  </si>
  <si>
    <t>03.12.2021 16:39:27</t>
  </si>
  <si>
    <t>03.12.2021 16:39:31</t>
  </si>
  <si>
    <t>03.12.2021 16:40:22</t>
  </si>
  <si>
    <t>03.12.2021 16:40:24</t>
  </si>
  <si>
    <t>03.12.2021 16:40:25</t>
  </si>
  <si>
    <t>03.12.2021 16:40:27</t>
  </si>
  <si>
    <t>03.12.2021 16:40:28</t>
  </si>
  <si>
    <t>03.12.2021 16:40:54</t>
  </si>
  <si>
    <t>03.12.2021 16:40:56</t>
  </si>
  <si>
    <t>03.12.2021 16:40:57</t>
  </si>
  <si>
    <t>03.12.2021 16:40:59</t>
  </si>
  <si>
    <t>03.12.2021 16:41:00</t>
  </si>
  <si>
    <t>03.12.2021 16:41:02</t>
  </si>
  <si>
    <t>03.12.2021 16:41:03</t>
  </si>
  <si>
    <t>03.12.2021 16:43:50</t>
  </si>
  <si>
    <t>03.12.2021 16:43:51</t>
  </si>
  <si>
    <t>03.12.2021 16:43:53</t>
  </si>
  <si>
    <t>03.12.2021 16:43:54</t>
  </si>
  <si>
    <t>03.12.2021 16:43:56</t>
  </si>
  <si>
    <t>03.12.2021 16:46:15</t>
  </si>
  <si>
    <t>03.12.2021 16:46:16</t>
  </si>
  <si>
    <t>03.12.2021 16:46:19</t>
  </si>
  <si>
    <t>03.12.2021 16:46:21</t>
  </si>
  <si>
    <t>03.12.2021 16:46:22</t>
  </si>
  <si>
    <t>03.12.2021 16:46:24</t>
  </si>
  <si>
    <t>03.12.2021 16:46:25</t>
  </si>
  <si>
    <t>03.12.2021 16:46:28</t>
  </si>
  <si>
    <t>03.12.2021 16:46:30</t>
  </si>
  <si>
    <t>03.12.2021 16:46:48</t>
  </si>
  <si>
    <t>03.12.2021 16:46:54</t>
  </si>
  <si>
    <t>03.12.2021 16:46:55</t>
  </si>
  <si>
    <t>03.12.2021 16:46:57</t>
  </si>
  <si>
    <t>03.12.2021 16:46:58</t>
  </si>
  <si>
    <t>03.12.2021 16:47:00</t>
  </si>
  <si>
    <t>03.12.2021 16:47:01</t>
  </si>
  <si>
    <t>03.12.2021 16:47:03</t>
  </si>
  <si>
    <t>03.12.2021 16:47:04</t>
  </si>
  <si>
    <t>03.12.2021 16:49:33</t>
  </si>
  <si>
    <t>03.12.2021 16:49:34</t>
  </si>
  <si>
    <t>03.12.2021 16:49:36</t>
  </si>
  <si>
    <t>03.12.2021 16:49:37</t>
  </si>
  <si>
    <t>03.12.2021 16:49:39</t>
  </si>
  <si>
    <t>03.12.2021 16:49:40</t>
  </si>
  <si>
    <t>03.12.2021 16:49:42</t>
  </si>
  <si>
    <t>03.12.2021 16:49:43</t>
  </si>
  <si>
    <t>03.12.2021 16:50:54</t>
  </si>
  <si>
    <t>03.12.2021 16:50:56</t>
  </si>
  <si>
    <t>03.12.2021 16:50:57</t>
  </si>
  <si>
    <t>03.12.2021 16:50:59</t>
  </si>
  <si>
    <t>03.12.2021 16:51:00</t>
  </si>
  <si>
    <t>03.12.2021 16:51:02</t>
  </si>
  <si>
    <t>03.12.2021 16:52:59</t>
  </si>
  <si>
    <t>03.12.2021 16:53:05</t>
  </si>
  <si>
    <t>03.12.2021 16:53:06</t>
  </si>
  <si>
    <t>03.12.2021 16:53:08</t>
  </si>
  <si>
    <t>03.12.2021 16:53:09</t>
  </si>
  <si>
    <t>03.12.2021 16:53:11</t>
  </si>
  <si>
    <t>03.12.2021 16:53:12</t>
  </si>
  <si>
    <t>03.12.2021 16:55:48</t>
  </si>
  <si>
    <t>03.12.2021 16:55:50</t>
  </si>
  <si>
    <t>03.12.2021 16:55:51</t>
  </si>
  <si>
    <t>03.12.2021 16:55:53</t>
  </si>
  <si>
    <t>03.12.2021 16:55:57</t>
  </si>
  <si>
    <t>03.12.2021 16:56:02</t>
  </si>
  <si>
    <t>03.12.2021 16:56:06</t>
  </si>
  <si>
    <t>03.12.2021 16:56:08</t>
  </si>
  <si>
    <t>03.12.2021 16:56:09</t>
  </si>
  <si>
    <t>03.12.2021 16:56:12</t>
  </si>
  <si>
    <t>03.12.2021 16:56:14</t>
  </si>
  <si>
    <t>03.12.2021 16:56:15</t>
  </si>
  <si>
    <t>03.12.2021 16:56:17</t>
  </si>
  <si>
    <t>03.12.2021 16:56:18</t>
  </si>
  <si>
    <t>03.12.2021 16:56:20</t>
  </si>
  <si>
    <t>03.12.2021 16:56:21</t>
  </si>
  <si>
    <t>03.12.2021 16:56:23</t>
  </si>
  <si>
    <t>03.12.2021 16:56:24</t>
  </si>
  <si>
    <t>03.12.2021 16:56:26</t>
  </si>
  <si>
    <t>03.12.2021 16:56:27</t>
  </si>
  <si>
    <t>03.12.2021 16:56:29</t>
  </si>
  <si>
    <t>03.12.2021 16:56:30</t>
  </si>
  <si>
    <t>03.12.2021 16:56:32</t>
  </si>
  <si>
    <t>03.12.2021 16:56:33</t>
  </si>
  <si>
    <t>03.12.2021 16:59:44</t>
  </si>
  <si>
    <t>03.12.2021 16:59:45</t>
  </si>
  <si>
    <t>03.12.2021 16:59:47</t>
  </si>
  <si>
    <t>03.12.2021 16:59:48</t>
  </si>
  <si>
    <t>03.12.2021 17:00:51</t>
  </si>
  <si>
    <t>03.12.2021 17:00:53</t>
  </si>
  <si>
    <t>03.12.2021 17:00:54</t>
  </si>
  <si>
    <t>03.12.2021 17:00:56</t>
  </si>
  <si>
    <t>03.12.2021 17:00:57</t>
  </si>
  <si>
    <t>03.12.2021 17:00:59</t>
  </si>
  <si>
    <t>03.12.2021 17:01:02</t>
  </si>
  <si>
    <t>03.12.2021 17:01:06</t>
  </si>
  <si>
    <t>03.12.2021 17:05:30</t>
  </si>
  <si>
    <t>03.12.2021 17:05:31</t>
  </si>
  <si>
    <t>03.12.2021 17:05:33</t>
  </si>
  <si>
    <t>03.12.2021 17:05:34</t>
  </si>
  <si>
    <t>03.12.2021 17:05:39</t>
  </si>
  <si>
    <t>03.12.2021 17:05:40</t>
  </si>
  <si>
    <t>03.12.2021 17:05:42</t>
  </si>
  <si>
    <t>03.12.2021 17:05:43</t>
  </si>
  <si>
    <t>03.12.2021 17:05:45</t>
  </si>
  <si>
    <t>03.12.2021 17:07:04</t>
  </si>
  <si>
    <t>03.12.2021 17:07:06</t>
  </si>
  <si>
    <t>03.12.2021 17:07:07</t>
  </si>
  <si>
    <t>03.12.2021 17:07:09</t>
  </si>
  <si>
    <t>03.12.2021 17:07:10</t>
  </si>
  <si>
    <t>03.12.2021 17:07:12</t>
  </si>
  <si>
    <t>03.12.2021 17:07:27</t>
  </si>
  <si>
    <t>03.12.2021 17:07:28</t>
  </si>
  <si>
    <t>03.12.2021 17:07:30</t>
  </si>
  <si>
    <t>03.12.2021 17:07:37</t>
  </si>
  <si>
    <t>03.12.2021 17:07:39</t>
  </si>
  <si>
    <t>03.12.2021 17:07:40</t>
  </si>
  <si>
    <t>03.12.2021 17:08:01</t>
  </si>
  <si>
    <t>03.12.2021 17:08:07</t>
  </si>
  <si>
    <t>03.12.2021 17:08:09</t>
  </si>
  <si>
    <t>03.12.2021 17:08:10</t>
  </si>
  <si>
    <t>03.12.2021 17:08:12</t>
  </si>
  <si>
    <t>03.12.2021 17:08:13</t>
  </si>
  <si>
    <t>03.12.2021 17:08:15</t>
  </si>
  <si>
    <t>03.12.2021 17:08:16</t>
  </si>
  <si>
    <t>03.12.2021 17:10:56</t>
  </si>
  <si>
    <t>03.12.2021 17:10:57</t>
  </si>
  <si>
    <t>03.12.2021 17:10:59</t>
  </si>
  <si>
    <t>03.12.2021 17:15:09</t>
  </si>
  <si>
    <t>03.12.2021 17:15:10</t>
  </si>
  <si>
    <t>03.12.2021 17:15:12</t>
  </si>
  <si>
    <t>03.12.2021 17:15:13</t>
  </si>
  <si>
    <t>03.12.2021 17:16:47</t>
  </si>
  <si>
    <t>03.12.2021 17:16:48</t>
  </si>
  <si>
    <t>03.12.2021 17:16:50</t>
  </si>
  <si>
    <t>03.12.2021 17:16:51</t>
  </si>
  <si>
    <t>03.12.2021 17:16:53</t>
  </si>
  <si>
    <t>03.12.2021 17:16:57</t>
  </si>
  <si>
    <t>03.12.2021 17:17:01</t>
  </si>
  <si>
    <t>03.12.2021 17:19:30</t>
  </si>
  <si>
    <t>03.12.2021 17:19:34</t>
  </si>
  <si>
    <t>03.12.2021 17:19:36</t>
  </si>
  <si>
    <t>03.12.2021 17:19:37</t>
  </si>
  <si>
    <t>03.12.2021 17:19:39</t>
  </si>
  <si>
    <t>03.12.2021 17:19:40</t>
  </si>
  <si>
    <t>03.12.2021 17:19:42</t>
  </si>
  <si>
    <t>03.12.2021 17:19:43</t>
  </si>
  <si>
    <t>03.12.2021 17:19:45</t>
  </si>
  <si>
    <t>03.12.2021 17:19:46</t>
  </si>
  <si>
    <t>03.12.2021 17:19:48</t>
  </si>
  <si>
    <t>03.12.2021 17:19:49</t>
  </si>
  <si>
    <t>03.12.2021 17:22:09</t>
  </si>
  <si>
    <t>03.12.2021 17:22:10</t>
  </si>
  <si>
    <t>03.12.2021 17:22:12</t>
  </si>
  <si>
    <t>03.12.2021 17:26:01</t>
  </si>
  <si>
    <t>03.12.2021 17:26:06</t>
  </si>
  <si>
    <t>03.12.2021 17:26:07</t>
  </si>
  <si>
    <t>03.12.2021 17:26:10</t>
  </si>
  <si>
    <t>03.12.2021 17:26:12</t>
  </si>
  <si>
    <t>03.12.2021 17:26:13</t>
  </si>
  <si>
    <t>03.12.2021 17:26:15</t>
  </si>
  <si>
    <t>03.12.2021 17:26:16</t>
  </si>
  <si>
    <t>03.12.2021 17:26:18</t>
  </si>
  <si>
    <t>03.12.2021 17:26:19</t>
  </si>
  <si>
    <t>03.12.2021 17:28:18</t>
  </si>
  <si>
    <t>03.12.2021 17:28:19</t>
  </si>
  <si>
    <t>03.12.2021 17:28:21</t>
  </si>
  <si>
    <t>03.12.2021 17:30:00</t>
  </si>
  <si>
    <t>03.12.2021 17:30:01</t>
  </si>
  <si>
    <t>03.12.2021 17:30:03</t>
  </si>
  <si>
    <t>03.12.2021 17:30:04</t>
  </si>
  <si>
    <t>03.12.2021 17:33:10</t>
  </si>
  <si>
    <t>03.12.2021 17:33:12</t>
  </si>
  <si>
    <t>03.12.2021 17:33:13</t>
  </si>
  <si>
    <t>03.12.2021 17:33:15</t>
  </si>
  <si>
    <t>03.12.2021 17:33:16</t>
  </si>
  <si>
    <t>03.12.2021 17:35:48</t>
  </si>
  <si>
    <t>03.12.2021 17:35:56</t>
  </si>
  <si>
    <t>03.12.2021 17:35:57</t>
  </si>
  <si>
    <t>03.12.2021 17:35:59</t>
  </si>
  <si>
    <t>03.12.2021 17:36:00</t>
  </si>
  <si>
    <t>03.12.2021 17:36:02</t>
  </si>
  <si>
    <t>03.12.2021 17:36:03</t>
  </si>
  <si>
    <t>03.12.2021 17:37:57</t>
  </si>
  <si>
    <t>03.12.2021 17:37:59</t>
  </si>
  <si>
    <t>03.12.2021 17:38:00</t>
  </si>
  <si>
    <t>03.12.2021 17:38:02</t>
  </si>
  <si>
    <t>03.12.2021 17:38:03</t>
  </si>
  <si>
    <t>03.12.2021 17:39:47</t>
  </si>
  <si>
    <t>03.12.2021 17:39:48</t>
  </si>
  <si>
    <t>03.12.2021 17:39:50</t>
  </si>
  <si>
    <t>03.12.2021 17:40:22</t>
  </si>
  <si>
    <t>03.12.2021 17:40:25</t>
  </si>
  <si>
    <t>03.12.2021 17:40:27</t>
  </si>
  <si>
    <t>03.12.2021 17:40:28</t>
  </si>
  <si>
    <t>03.12.2021 17:40:30</t>
  </si>
  <si>
    <t>03.12.2021 17:40:31</t>
  </si>
  <si>
    <t>03.12.2021 17:40:33</t>
  </si>
  <si>
    <t>03.12.2021 17:40:34</t>
  </si>
  <si>
    <t>03.12.2021 17:40:45</t>
  </si>
  <si>
    <t>03.12.2021 17:40:46</t>
  </si>
  <si>
    <t>03.12.2021 17:40:48</t>
  </si>
  <si>
    <t>03.12.2021 17:40:49</t>
  </si>
  <si>
    <t>03.12.2021 17:40:51</t>
  </si>
  <si>
    <t>03.12.2021 17:42:13</t>
  </si>
  <si>
    <t>03.12.2021 17:42:15</t>
  </si>
  <si>
    <t>03.12.2021 17:42:16</t>
  </si>
  <si>
    <t>03.12.2021 17:42:18</t>
  </si>
  <si>
    <t>03.12.2021 17:42:19</t>
  </si>
  <si>
    <t>03.12.2021 17:42:21</t>
  </si>
  <si>
    <t>03.12.2021 17:42:22</t>
  </si>
  <si>
    <t>03.12.2021 17:42:24</t>
  </si>
  <si>
    <t>03.12.2021 17:42:25</t>
  </si>
  <si>
    <t>03.12.2021 17:42:27</t>
  </si>
  <si>
    <t>03.12.2021 17:42:30</t>
  </si>
  <si>
    <t>03.12.2021 17:42:33</t>
  </si>
  <si>
    <t>03.12.2021 17:44:16</t>
  </si>
  <si>
    <t>03.12.2021 17:44:18</t>
  </si>
  <si>
    <t>03.12.2021 17:44:21</t>
  </si>
  <si>
    <t>03.12.2021 17:44:22</t>
  </si>
  <si>
    <t>03.12.2021 17:44:24</t>
  </si>
  <si>
    <t>03.12.2021 17:44:25</t>
  </si>
  <si>
    <t>03.12.2021 17:44:27</t>
  </si>
  <si>
    <t>03.12.2021 17:44:28</t>
  </si>
  <si>
    <t>03.12.2021 17:44:30</t>
  </si>
  <si>
    <t>03.12.2021 17:44:31</t>
  </si>
  <si>
    <t>03.12.2021 17:46:56</t>
  </si>
  <si>
    <t>03.12.2021 17:46:57</t>
  </si>
  <si>
    <t>03.12.2021 17:46:59</t>
  </si>
  <si>
    <t>03.12.2021 17:49:24</t>
  </si>
  <si>
    <t>03.12.2021 17:49:30</t>
  </si>
  <si>
    <t>03.12.2021 17:49:33</t>
  </si>
  <si>
    <t>03.12.2021 17:49:34</t>
  </si>
  <si>
    <t>03.12.2021 17:53:51</t>
  </si>
  <si>
    <t>03.12.2021 17:53:56</t>
  </si>
  <si>
    <t>03.12.2021 17:53:57</t>
  </si>
  <si>
    <t>03.12.2021 17:53:59</t>
  </si>
  <si>
    <t>03.12.2021 17:54:00</t>
  </si>
  <si>
    <t>03.12.2021 17:54:02</t>
  </si>
  <si>
    <t>03.12.2021 17:54:03</t>
  </si>
  <si>
    <t>03.12.2021 17:55:19</t>
  </si>
  <si>
    <t>03.12.2021 17:55:21</t>
  </si>
  <si>
    <t>03.12.2021 17:55:22</t>
  </si>
  <si>
    <t>03.12.2021 17:55:24</t>
  </si>
  <si>
    <t>03.12.2021 17:56:04</t>
  </si>
  <si>
    <t>03.12.2021 17:56:06</t>
  </si>
  <si>
    <t>03.12.2021 17:56:07</t>
  </si>
  <si>
    <t>03.12.2021 17:56:09</t>
  </si>
  <si>
    <t>03.12.2021 17:56:10</t>
  </si>
  <si>
    <t>03.12.2021 17:56:12</t>
  </si>
  <si>
    <t>03.12.2021 17:56:13</t>
  </si>
  <si>
    <t>03.12.2021 17:56:15</t>
  </si>
  <si>
    <t>03.12.2021 17:56:16</t>
  </si>
  <si>
    <t>03.12.2021 17:56:19</t>
  </si>
  <si>
    <t>03.12.2021 17:56:21</t>
  </si>
  <si>
    <t>03.12.2021 17:56:42</t>
  </si>
  <si>
    <t>03.12.2021 17:56:45</t>
  </si>
  <si>
    <t>03.12.2021 17:56:46</t>
  </si>
  <si>
    <t>03.12.2021 17:56:48</t>
  </si>
  <si>
    <t>03.12.2021 17:56:51</t>
  </si>
  <si>
    <t>03.12.2021 17:56:52</t>
  </si>
  <si>
    <t>03.12.2021 17:56:54</t>
  </si>
  <si>
    <t>03.12.2021 17:56:55</t>
  </si>
  <si>
    <t>03.12.2021 17:56:57</t>
  </si>
  <si>
    <t>03.12.2021 17:56:58</t>
  </si>
  <si>
    <t>03.12.2021 17:58:48</t>
  </si>
  <si>
    <t>03.12.2021 17:58:53</t>
  </si>
  <si>
    <t>03.12.2021 17:58:54</t>
  </si>
  <si>
    <t>03.12.2021 17:58:56</t>
  </si>
  <si>
    <t>03.12.2021 17:58:57</t>
  </si>
  <si>
    <t>03.12.2021 18:03:16</t>
  </si>
  <si>
    <t>03.12.2021 18:03:18</t>
  </si>
  <si>
    <t>03.12.2021 18:04:34</t>
  </si>
  <si>
    <t>03.12.2021 18:04:36</t>
  </si>
  <si>
    <t>03.12.2021 18:04:37</t>
  </si>
  <si>
    <t>03.12.2021 18:04:51</t>
  </si>
  <si>
    <t>03.12.2021 18:05:19</t>
  </si>
  <si>
    <t>03.12.2021 18:05:21</t>
  </si>
  <si>
    <t>03.12.2021 18:05:22</t>
  </si>
  <si>
    <t>03.12.2021 18:05:24</t>
  </si>
  <si>
    <t>03.12.2021 18:06:16</t>
  </si>
  <si>
    <t>03.12.2021 18:06:18</t>
  </si>
  <si>
    <t>03.12.2021 18:06:19</t>
  </si>
  <si>
    <t>03.12.2021 18:06:21</t>
  </si>
  <si>
    <t>03.12.2021 18:06:22</t>
  </si>
  <si>
    <t>03.12.2021 18:06:28</t>
  </si>
  <si>
    <t>03.12.2021 18:10:47</t>
  </si>
  <si>
    <t>03.12.2021 18:10:48</t>
  </si>
  <si>
    <t>03.12.2021 18:10:50</t>
  </si>
  <si>
    <t>03.12.2021 18:11:09</t>
  </si>
  <si>
    <t>03.12.2021 18:11:10</t>
  </si>
  <si>
    <t>03.12.2021 18:11:12</t>
  </si>
  <si>
    <t>03.12.2021 18:11:13</t>
  </si>
  <si>
    <t>03.12.2021 18:12:51</t>
  </si>
  <si>
    <t>03.12.2021 18:12:53</t>
  </si>
  <si>
    <t>03.12.2021 18:12:54</t>
  </si>
  <si>
    <t>03.12.2021 18:12:56</t>
  </si>
  <si>
    <t>03.12.2021 18:13:21</t>
  </si>
  <si>
    <t>03.12.2021 18:13:22</t>
  </si>
  <si>
    <t>03.12.2021 18:13:24</t>
  </si>
  <si>
    <t>03.12.2021 18:13:25</t>
  </si>
  <si>
    <t>03.12.2021 18:13:27</t>
  </si>
  <si>
    <t>03.12.2021 18:13:28</t>
  </si>
  <si>
    <t>03.12.2021 18:13:30</t>
  </si>
  <si>
    <t>03.12.2021 18:13:31</t>
  </si>
  <si>
    <t>03.12.2021 18:14:19</t>
  </si>
  <si>
    <t>03.12.2021 18:14:21</t>
  </si>
  <si>
    <t>03.12.2021 18:14:22</t>
  </si>
  <si>
    <t>03.12.2021 18:14:24</t>
  </si>
  <si>
    <t>03.12.2021 18:14:25</t>
  </si>
  <si>
    <t>03.12.2021 18:14:27</t>
  </si>
  <si>
    <t>03.12.2021 18:14:28</t>
  </si>
  <si>
    <t>03.12.2021 18:14:30</t>
  </si>
  <si>
    <t>03.12.2021 18:16:36</t>
  </si>
  <si>
    <t>03.12.2021 18:16:37</t>
  </si>
  <si>
    <t>03.12.2021 18:16:39</t>
  </si>
  <si>
    <t>03.12.2021 18:16:40</t>
  </si>
  <si>
    <t>03.12.2021 18:16:42</t>
  </si>
  <si>
    <t>03.12.2021 18:19:51</t>
  </si>
  <si>
    <t>03.12.2021 18:19:53</t>
  </si>
  <si>
    <t>03.12.2021 18:19:54</t>
  </si>
  <si>
    <t>03.12.2021 18:19:56</t>
  </si>
  <si>
    <t>03.12.2021 18:19:57</t>
  </si>
  <si>
    <t>03.12.2021 18:21:59</t>
  </si>
  <si>
    <t>03.12.2021 18:22:00</t>
  </si>
  <si>
    <t>03.12.2021 18:22:02</t>
  </si>
  <si>
    <t>03.12.2021 18:22:03</t>
  </si>
  <si>
    <t>03.12.2021 18:22:08</t>
  </si>
  <si>
    <t>03.12.2021 18:22:14</t>
  </si>
  <si>
    <t>03.12.2021 18:22:56</t>
  </si>
  <si>
    <t>03.12.2021 18:22:58</t>
  </si>
  <si>
    <t>03.12.2021 18:22:59</t>
  </si>
  <si>
    <t>03.12.2021 18:23:01</t>
  </si>
  <si>
    <t>03.12.2021 18:24:42</t>
  </si>
  <si>
    <t>03.12.2021 18:24:44</t>
  </si>
  <si>
    <t>03.12.2021 18:24:45</t>
  </si>
  <si>
    <t>03.12.2021 18:25:01</t>
  </si>
  <si>
    <t>03.12.2021 18:25:03</t>
  </si>
  <si>
    <t>03.12.2021 18:25:04</t>
  </si>
  <si>
    <t>03.12.2021 18:25:07</t>
  </si>
  <si>
    <t>03.12.2021 18:25:09</t>
  </si>
  <si>
    <t>03.12.2021 18:25:10</t>
  </si>
  <si>
    <t>03.12.2021 18:25:12</t>
  </si>
  <si>
    <t>03.12.2021 18:25:13</t>
  </si>
  <si>
    <t>03.12.2021 18:26:10</t>
  </si>
  <si>
    <t>03.12.2021 18:26:12</t>
  </si>
  <si>
    <t>03.12.2021 18:26:13</t>
  </si>
  <si>
    <t>03.12.2021 18:26:15</t>
  </si>
  <si>
    <t>03.12.2021 18:26:16</t>
  </si>
  <si>
    <t>03.12.2021 18:26:18</t>
  </si>
  <si>
    <t>03.12.2021 18:26:19</t>
  </si>
  <si>
    <t>03.12.2021 18:26:21</t>
  </si>
  <si>
    <t>03.12.2021 18:26:22</t>
  </si>
  <si>
    <t>03.12.2021 18:26:27</t>
  </si>
  <si>
    <t>03.12.2021 18:30:18</t>
  </si>
  <si>
    <t>03.12.2021 18:30:19</t>
  </si>
  <si>
    <t>03.12.2021 18:30:21</t>
  </si>
  <si>
    <t>03.12.2021 18:30:22</t>
  </si>
  <si>
    <t>03.12.2021 18:32:56</t>
  </si>
  <si>
    <t>03.12.2021 18:32:57</t>
  </si>
  <si>
    <t>03.12.2021 18:32:59</t>
  </si>
  <si>
    <t>03.12.2021 18:33:00</t>
  </si>
  <si>
    <t>03.12.2021 18:33:02</t>
  </si>
  <si>
    <t>03.12.2021 18:33:03</t>
  </si>
  <si>
    <t>03.12.2021 18:33:05</t>
  </si>
  <si>
    <t>03.12.2021 18:33:35</t>
  </si>
  <si>
    <t>03.12.2021 18:33:36</t>
  </si>
  <si>
    <t>03.12.2021 18:33:38</t>
  </si>
  <si>
    <t>03.12.2021 18:33:39</t>
  </si>
  <si>
    <t>03.12.2021 18:34:13</t>
  </si>
  <si>
    <t>03.12.2021 18:34:15</t>
  </si>
  <si>
    <t>03.12.2021 18:34:16</t>
  </si>
  <si>
    <t>03.12.2021 18:34:18</t>
  </si>
  <si>
    <t>03.12.2021 18:34:19</t>
  </si>
  <si>
    <t>03.12.2021 18:34:25</t>
  </si>
  <si>
    <t>03.12.2021 18:34:27</t>
  </si>
  <si>
    <t>03.12.2021 18:34:28</t>
  </si>
  <si>
    <t>03.12.2021 18:34:30</t>
  </si>
  <si>
    <t>03.12.2021 18:34:31</t>
  </si>
  <si>
    <t>03.12.2021 18:34:59</t>
  </si>
  <si>
    <t>03.12.2021 18:35:00</t>
  </si>
  <si>
    <t>03.12.2021 18:35:02</t>
  </si>
  <si>
    <t>03.12.2021 18:35:03</t>
  </si>
  <si>
    <t>03.12.2021 18:35:05</t>
  </si>
  <si>
    <t>03.12.2021 18:35:06</t>
  </si>
  <si>
    <t>03.12.2021 18:35:08</t>
  </si>
  <si>
    <t>03.12.2021 18:35:09</t>
  </si>
  <si>
    <t>03.12.2021 18:35:11</t>
  </si>
  <si>
    <t>03.12.2021 18:35:12</t>
  </si>
  <si>
    <t>03.12.2021 18:36:10</t>
  </si>
  <si>
    <t>03.12.2021 18:36:12</t>
  </si>
  <si>
    <t>03.12.2021 18:36:13</t>
  </si>
  <si>
    <t>03.12.2021 18:36:18</t>
  </si>
  <si>
    <t>03.12.2021 18:36:19</t>
  </si>
  <si>
    <t>03.12.2021 18:36:34</t>
  </si>
  <si>
    <t>03.12.2021 18:36:36</t>
  </si>
  <si>
    <t>03.12.2021 18:36:37</t>
  </si>
  <si>
    <t>03.12.2021 18:36:39</t>
  </si>
  <si>
    <t>03.12.2021 18:36:40</t>
  </si>
  <si>
    <t>03.12.2021 18:36:42</t>
  </si>
  <si>
    <t>03.12.2021 18:36:43</t>
  </si>
  <si>
    <t>03.12.2021 18:36:48</t>
  </si>
  <si>
    <t>03.12.2021 18:36:49</t>
  </si>
  <si>
    <t>03.12.2021 18:36:59</t>
  </si>
  <si>
    <t>03.12.2021 18:37:23</t>
  </si>
  <si>
    <t>03.12.2021 18:37:24</t>
  </si>
  <si>
    <t>03.12.2021 18:37:26</t>
  </si>
  <si>
    <t>03.12.2021 18:37:27</t>
  </si>
  <si>
    <t>03.12.2021 18:37:29</t>
  </si>
  <si>
    <t>03.12.2021 18:37:30</t>
  </si>
  <si>
    <t>03.12.2021 18:37:32</t>
  </si>
  <si>
    <t>03.12.2021 18:37:33</t>
  </si>
  <si>
    <t>03.12.2021 18:37:35</t>
  </si>
  <si>
    <t>03.12.2021 18:37:36</t>
  </si>
  <si>
    <t>03.12.2021 18:40:39</t>
  </si>
  <si>
    <t>03.12.2021 18:40:41</t>
  </si>
  <si>
    <t>03.12.2021 18:40:42</t>
  </si>
  <si>
    <t>03.12.2021 18:40:44</t>
  </si>
  <si>
    <t>03.12.2021 18:40:48</t>
  </si>
  <si>
    <t>03.12.2021 18:40:50</t>
  </si>
  <si>
    <t>03.12.2021 18:40:51</t>
  </si>
  <si>
    <t>03.12.2021 18:40:53</t>
  </si>
  <si>
    <t>03.12.2021 18:40:54</t>
  </si>
  <si>
    <t>03.12.2021 18:45:13</t>
  </si>
  <si>
    <t>03.12.2021 18:45:15</t>
  </si>
  <si>
    <t>03.12.2021 18:45:16</t>
  </si>
  <si>
    <t>03.12.2021 18:45:18</t>
  </si>
  <si>
    <t>03.12.2021 18:45:36</t>
  </si>
  <si>
    <t>03.12.2021 18:45:37</t>
  </si>
  <si>
    <t>03.12.2021 18:45:39</t>
  </si>
  <si>
    <t>03.12.2021 18:46:04</t>
  </si>
  <si>
    <t>03.12.2021 18:46:06</t>
  </si>
  <si>
    <t>03.12.2021 18:46:09</t>
  </si>
  <si>
    <t>03.12.2021 18:46:10</t>
  </si>
  <si>
    <t>03.12.2021 18:46:12</t>
  </si>
  <si>
    <t>03.12.2021 18:46:13</t>
  </si>
  <si>
    <t>03.12.2021 18:48:24</t>
  </si>
  <si>
    <t>03.12.2021 18:48:33</t>
  </si>
  <si>
    <t>03.12.2021 18:50:07</t>
  </si>
  <si>
    <t>03.12.2021 18:50:09</t>
  </si>
  <si>
    <t>03.12.2021 18:50:10</t>
  </si>
  <si>
    <t>03.12.2021 18:50:12</t>
  </si>
  <si>
    <t>03.12.2021 18:50:50</t>
  </si>
  <si>
    <t>03.12.2021 18:50:51</t>
  </si>
  <si>
    <t>03.12.2021 18:50:53</t>
  </si>
  <si>
    <t>03.12.2021 18:51:21</t>
  </si>
  <si>
    <t>03.12.2021 18:51:22</t>
  </si>
  <si>
    <t>03.12.2021 18:51:24</t>
  </si>
  <si>
    <t>03.12.2021 18:51:25</t>
  </si>
  <si>
    <t>03.12.2021 18:51:27</t>
  </si>
  <si>
    <t>03.12.2021 18:51:28</t>
  </si>
  <si>
    <t>03.12.2021 18:51:30</t>
  </si>
  <si>
    <t>03.12.2021 18:51:31</t>
  </si>
  <si>
    <t>03.12.2021 18:51:34</t>
  </si>
  <si>
    <t>03.12.2021 18:51:36</t>
  </si>
  <si>
    <t>03.12.2021 18:51:40</t>
  </si>
  <si>
    <t>03.12.2021 18:53:53</t>
  </si>
  <si>
    <t>03.12.2021 18:53:54</t>
  </si>
  <si>
    <t>03.12.2021 18:53:56</t>
  </si>
  <si>
    <t>03.12.2021 18:53:57</t>
  </si>
  <si>
    <t>03.12.2021 18:54:18</t>
  </si>
  <si>
    <t>03.12.2021 18:54:34</t>
  </si>
  <si>
    <t>03.12.2021 18:54:36</t>
  </si>
  <si>
    <t>03.12.2021 18:54:37</t>
  </si>
  <si>
    <t>03.12.2021 18:54:40</t>
  </si>
  <si>
    <t>03.12.2021 18:54:42</t>
  </si>
  <si>
    <t>03.12.2021 18:54:43</t>
  </si>
  <si>
    <t>03.12.2021 18:54:45</t>
  </si>
  <si>
    <t>03.12.2021 18:54:46</t>
  </si>
  <si>
    <t>03.12.2021 18:55:40</t>
  </si>
  <si>
    <t>03.12.2021 18:55:42</t>
  </si>
  <si>
    <t>03.12.2021 18:55:43</t>
  </si>
  <si>
    <t>03.12.2021 18:55:45</t>
  </si>
  <si>
    <t>03.12.2021 18:55:47</t>
  </si>
  <si>
    <t>03.12.2021 18:55:48</t>
  </si>
  <si>
    <t>03.12.2021 18:55:50</t>
  </si>
  <si>
    <t>03.12.2021 18:57:07</t>
  </si>
  <si>
    <t>03.12.2021 18:57:09</t>
  </si>
  <si>
    <t>03.12.2021 18:57:10</t>
  </si>
  <si>
    <t>03.12.2021 18:57:12</t>
  </si>
  <si>
    <t>03.12.2021 19:02:18</t>
  </si>
  <si>
    <t>03.12.2021 19:02:19</t>
  </si>
  <si>
    <t>03.12.2021 19:02:21</t>
  </si>
  <si>
    <t>03.12.2021 19:02:22</t>
  </si>
  <si>
    <t>03.12.2021 19:02:24</t>
  </si>
  <si>
    <t>03.12.2021 19:02:25</t>
  </si>
  <si>
    <t>03.12.2021 19:02:27</t>
  </si>
  <si>
    <t>03.12.2021 19:03:33</t>
  </si>
  <si>
    <t>03.12.2021 19:03:47</t>
  </si>
  <si>
    <t>03.12.2021 19:03:48</t>
  </si>
  <si>
    <t>03.12.2021 19:03:50</t>
  </si>
  <si>
    <t>03.12.2021 19:03:51</t>
  </si>
  <si>
    <t>03.12.2021 19:03:53</t>
  </si>
  <si>
    <t>03.12.2021 19:04:39</t>
  </si>
  <si>
    <t>03.12.2021 19:04:41</t>
  </si>
  <si>
    <t>03.12.2021 19:04:42</t>
  </si>
  <si>
    <t>03.12.2021 19:04:45</t>
  </si>
  <si>
    <t>03.12.2021 19:05:24</t>
  </si>
  <si>
    <t>03.12.2021 19:05:25</t>
  </si>
  <si>
    <t>03.12.2021 19:10:39</t>
  </si>
  <si>
    <t>03.12.2021 19:10:40</t>
  </si>
  <si>
    <t>03.12.2021 19:10:42</t>
  </si>
  <si>
    <t>03.12.2021 19:10:44</t>
  </si>
  <si>
    <t>03.12.2021 19:15:12</t>
  </si>
  <si>
    <t>03.12.2021 19:15:13</t>
  </si>
  <si>
    <t>03.12.2021 19:15:15</t>
  </si>
  <si>
    <t>03.12.2021 19:15:16</t>
  </si>
  <si>
    <t>03.12.2021 19:15:18</t>
  </si>
  <si>
    <t>03.12.2021 19:15:19</t>
  </si>
  <si>
    <t>03.12.2021 19:15:21</t>
  </si>
  <si>
    <t>03.12.2021 19:15:24</t>
  </si>
  <si>
    <t>03.12.2021 19:15:25</t>
  </si>
  <si>
    <t>03.12.2021 19:15:27</t>
  </si>
  <si>
    <t>03.12.2021 19:15:28</t>
  </si>
  <si>
    <t>03.12.2021 19:15:30</t>
  </si>
  <si>
    <t>03.12.2021 19:15:31</t>
  </si>
  <si>
    <t>03.12.2021 19:15:33</t>
  </si>
  <si>
    <t>03.12.2021 19:15:39</t>
  </si>
  <si>
    <t>03.12.2021 19:15:40</t>
  </si>
  <si>
    <t>03.12.2021 19:15:42</t>
  </si>
  <si>
    <t>03.12.2021 19:15:43</t>
  </si>
  <si>
    <t>03.12.2021 19:15:45</t>
  </si>
  <si>
    <t>03.12.2021 19:16:42</t>
  </si>
  <si>
    <t>03.12.2021 19:16:43</t>
  </si>
  <si>
    <t>03.12.2021 19:16:45</t>
  </si>
  <si>
    <t>03.12.2021 19:21:48</t>
  </si>
  <si>
    <t>03.12.2021 19:21:50</t>
  </si>
  <si>
    <t>03.12.2021 19:21:51</t>
  </si>
  <si>
    <t>03.12.2021 19:21:53</t>
  </si>
  <si>
    <t>03.12.2021 19:22:04</t>
  </si>
  <si>
    <t>03.12.2021 19:22:06</t>
  </si>
  <si>
    <t>03.12.2021 19:22:40</t>
  </si>
  <si>
    <t>03.12.2021 19:22:42</t>
  </si>
  <si>
    <t>03.12.2021 19:22:45</t>
  </si>
  <si>
    <t>03.12.2021 19:27:21</t>
  </si>
  <si>
    <t>03.12.2021 19:27:31</t>
  </si>
  <si>
    <t>03.12.2021 19:27:33</t>
  </si>
  <si>
    <t>03.12.2021 19:27:34</t>
  </si>
  <si>
    <t>03.12.2021 19:27:36</t>
  </si>
  <si>
    <t>03.12.2021 19:27:37</t>
  </si>
  <si>
    <t>03.12.2021 19:32:15</t>
  </si>
  <si>
    <t>03.12.2021 19:32:16</t>
  </si>
  <si>
    <t>03.12.2021 19:32:18</t>
  </si>
  <si>
    <t>03.12.2021 19:33:48</t>
  </si>
  <si>
    <t>03.12.2021 19:33:50</t>
  </si>
  <si>
    <t>03.12.2021 19:33:53</t>
  </si>
  <si>
    <t>03.12.2021 19:33:54</t>
  </si>
  <si>
    <t>03.12.2021 19:33:56</t>
  </si>
  <si>
    <t>03.12.2021 19:33:57</t>
  </si>
  <si>
    <t>03.12.2021 19:33:59</t>
  </si>
  <si>
    <t>03.12.2021 19:34:02</t>
  </si>
  <si>
    <t>03.12.2021 19:34:03</t>
  </si>
  <si>
    <t>03.12.2021 19:34:05</t>
  </si>
  <si>
    <t>03.12.2021 19:34:06</t>
  </si>
  <si>
    <t>03.12.2021 19:34:08</t>
  </si>
  <si>
    <t>03.12.2021 19:34:09</t>
  </si>
  <si>
    <t>03.12.2021 19:34:11</t>
  </si>
  <si>
    <t>03.12.2021 19:34:12</t>
  </si>
  <si>
    <t>03.12.2021 19:34:14</t>
  </si>
  <si>
    <t>03.12.2021 19:34:15</t>
  </si>
  <si>
    <t>03.12.2021 19:34:17</t>
  </si>
  <si>
    <t>03.12.2021 19:34:18</t>
  </si>
  <si>
    <t>03.12.2021 19:37:54</t>
  </si>
  <si>
    <t>03.12.2021 19:37:56</t>
  </si>
  <si>
    <t>03.12.2021 19:37:57</t>
  </si>
  <si>
    <t>03.12.2021 19:37:59</t>
  </si>
  <si>
    <t>03.12.2021 19:38:56</t>
  </si>
  <si>
    <t>03.12.2021 19:38:58</t>
  </si>
  <si>
    <t>03.12.2021 19:46:30</t>
  </si>
  <si>
    <t>03.12.2021 19:46:31</t>
  </si>
  <si>
    <t>03.12.2021 19:46:33</t>
  </si>
  <si>
    <t>03.12.2021 19:46:34</t>
  </si>
  <si>
    <t>03.12.2021 19:48:24</t>
  </si>
  <si>
    <t>03.12.2021 19:48:25</t>
  </si>
  <si>
    <t>03.12.2021 19:48:27</t>
  </si>
  <si>
    <t>03.12.2021 19:48:28</t>
  </si>
  <si>
    <t>03.12.2021 19:48:30</t>
  </si>
  <si>
    <t>03.12.2021 19:48:31</t>
  </si>
  <si>
    <t>03.12.2021 19:48:33</t>
  </si>
  <si>
    <t>03.12.2021 19:48:34</t>
  </si>
  <si>
    <t>03.12.2021 19:50:36</t>
  </si>
  <si>
    <t>03.12.2021 19:50:37</t>
  </si>
  <si>
    <t>03.12.2021 19:50:39</t>
  </si>
  <si>
    <t>03.12.2021 19:50:40</t>
  </si>
  <si>
    <t>03.12.2021 19:51:50</t>
  </si>
  <si>
    <t>03.12.2021 19:51:53</t>
  </si>
  <si>
    <t>03.12.2021 19:51:54</t>
  </si>
  <si>
    <t>03.12.2021 19:51:56</t>
  </si>
  <si>
    <t>03.12.2021 19:51:57</t>
  </si>
  <si>
    <t>03.12.2021 19:52:37</t>
  </si>
  <si>
    <t>03.12.2021 19:56:42</t>
  </si>
  <si>
    <t>03.12.2021 19:56:44</t>
  </si>
  <si>
    <t>03.12.2021 19:56:45</t>
  </si>
  <si>
    <t>03.12.2021 19:56:47</t>
  </si>
  <si>
    <t>03.12.2021 19:56:48</t>
  </si>
  <si>
    <t>03.12.2021 19:56:50</t>
  </si>
  <si>
    <t>03.12.2021 19:56:51</t>
  </si>
  <si>
    <t>03.12.2021 19:58:54</t>
  </si>
  <si>
    <t>03.12.2021 19:58:56</t>
  </si>
  <si>
    <t>03.12.2021 19:58:57</t>
  </si>
  <si>
    <t>03.12.2021 19:58:59</t>
  </si>
  <si>
    <t>03.12.2021 20:06:27</t>
  </si>
  <si>
    <t>03.12.2021 20:06:28</t>
  </si>
  <si>
    <t>03.12.2021 20:06:30</t>
  </si>
  <si>
    <t>03.12.2021 20:06:31</t>
  </si>
  <si>
    <t>03.12.2021 20:06:33</t>
  </si>
  <si>
    <t>03.12.2021 20:06:34</t>
  </si>
  <si>
    <t>03.12.2021 20:06:36</t>
  </si>
  <si>
    <t>03.12.2021 20:06:37</t>
  </si>
  <si>
    <t>03.12.2021 20:06:39</t>
  </si>
  <si>
    <t>03.12.2021 20:11:03</t>
  </si>
  <si>
    <t>03.12.2021 20:11:04</t>
  </si>
  <si>
    <t>03.12.2021 20:11:06</t>
  </si>
  <si>
    <t>03.12.2021 20:13:19</t>
  </si>
  <si>
    <t>03.12.2021 20:13:21</t>
  </si>
  <si>
    <t>03.12.2021 20:13:22</t>
  </si>
  <si>
    <t>03.12.2021 20:13:24</t>
  </si>
  <si>
    <t>03.12.2021 20:15:31</t>
  </si>
  <si>
    <t>03.12.2021 20:15:33</t>
  </si>
  <si>
    <t>03.12.2021 20:15:34</t>
  </si>
  <si>
    <t>03.12.2021 20:15:37</t>
  </si>
  <si>
    <t>03.12.2021 20:15:39</t>
  </si>
  <si>
    <t>03.12.2021 20:15:40</t>
  </si>
  <si>
    <t>03.12.2021 20:15:42</t>
  </si>
  <si>
    <t>03.12.2021 20:15:43</t>
  </si>
  <si>
    <t>03.12.2021 20:15:45</t>
  </si>
  <si>
    <t>03.12.2021 20:16:59</t>
  </si>
  <si>
    <t>03.12.2021 20:17:00</t>
  </si>
  <si>
    <t>03.12.2021 20:17:02</t>
  </si>
  <si>
    <t>03.12.2021 20:17:03</t>
  </si>
  <si>
    <t>03.12.2021 20:25:04</t>
  </si>
  <si>
    <t>03.12.2021 20:25:06</t>
  </si>
  <si>
    <t>03.12.2021 20:25:07</t>
  </si>
  <si>
    <t>03.12.2021 20:25:09</t>
  </si>
  <si>
    <t>03.12.2021 20:30:31</t>
  </si>
  <si>
    <t>03.12.2021 20:30:40</t>
  </si>
  <si>
    <t>03.12.2021 20:30:42</t>
  </si>
  <si>
    <t>03.12.2021 20:30:43</t>
  </si>
  <si>
    <t>03.12.2021 20:30:45</t>
  </si>
  <si>
    <t>03.12.2021 20:30:46</t>
  </si>
  <si>
    <t>03.12.2021 20:30:48</t>
  </si>
  <si>
    <t>03.12.2021 20:30:49</t>
  </si>
  <si>
    <t>03.12.2021 20:30:51</t>
  </si>
  <si>
    <t>03.12.2021 20:30:52</t>
  </si>
  <si>
    <t>03.12.2021 20:30:54</t>
  </si>
  <si>
    <t>03.12.2021 20:30:55</t>
  </si>
  <si>
    <t>03.12.2021 20:30:57</t>
  </si>
  <si>
    <t>03.12.2021 20:30:58</t>
  </si>
  <si>
    <t>03.12.2021 20:31:00</t>
  </si>
  <si>
    <t>03.12.2021 20:31:02</t>
  </si>
  <si>
    <t>03.12.2021 20:31:03</t>
  </si>
  <si>
    <t>03.12.2021 20:36:01</t>
  </si>
  <si>
    <t>03.12.2021 20:36:03</t>
  </si>
  <si>
    <t>03.12.2021 20:36:04</t>
  </si>
  <si>
    <t>03.12.2021 20:51:04</t>
  </si>
  <si>
    <t>03.12.2021 20:51:06</t>
  </si>
  <si>
    <t>03.12.2021 20:51:07</t>
  </si>
  <si>
    <t>03.12.2021 20:51:09</t>
  </si>
  <si>
    <t>03.12.2021 20:51:10</t>
  </si>
  <si>
    <t>03.12.2021 20:51:33</t>
  </si>
  <si>
    <t>03.12.2021 20:51:34</t>
  </si>
  <si>
    <t>03.12.2021 20:51:36</t>
  </si>
  <si>
    <t>03.12.2021 20:51:37</t>
  </si>
  <si>
    <t>03.12.2021 20:51:39</t>
  </si>
  <si>
    <t>03.12.2021 20:51:40</t>
  </si>
  <si>
    <t>03.12.2021 20:52:09</t>
  </si>
  <si>
    <t>03.12.2021 20:52:10</t>
  </si>
  <si>
    <t>03.12.2021 20:52:12</t>
  </si>
  <si>
    <t>03.12.2021 20:52:13</t>
  </si>
  <si>
    <t>03.12.2021 20:58:15</t>
  </si>
  <si>
    <t>03.12.2021 20:58:16</t>
  </si>
  <si>
    <t>03.12.2021 20:58:18</t>
  </si>
  <si>
    <t>03.12.2021 21:01:33</t>
  </si>
  <si>
    <t>03.12.2021 21:01:34</t>
  </si>
  <si>
    <t>03.12.2021 21:01:36</t>
  </si>
  <si>
    <t>03.12.2021 21:01:37</t>
  </si>
  <si>
    <t>03.12.2021 21:02:15</t>
  </si>
  <si>
    <t>03.12.2021 21:02:16</t>
  </si>
  <si>
    <t>03.12.2021 21:02:18</t>
  </si>
  <si>
    <t>03.12.2021 21:02:19</t>
  </si>
  <si>
    <t>03.12.2021 21:04:13</t>
  </si>
  <si>
    <t>03.12.2021 21:04:15</t>
  </si>
  <si>
    <t>03.12.2021 21:04:16</t>
  </si>
  <si>
    <t>03.12.2021 21:04:18</t>
  </si>
  <si>
    <t>03.12.2021 21:04:19</t>
  </si>
  <si>
    <t>03.12.2021 21:14:53</t>
  </si>
  <si>
    <t>03.12.2021 21:14:54</t>
  </si>
  <si>
    <t>03.12.2021 21:14:56</t>
  </si>
  <si>
    <t>03.12.2021 21:14:57</t>
  </si>
  <si>
    <t>03.12.2021 21:14:59</t>
  </si>
  <si>
    <t>03.12.2021 21:21:31</t>
  </si>
  <si>
    <t>03.12.2021 21:21:33</t>
  </si>
  <si>
    <t>03.12.2021 21:21:34</t>
  </si>
  <si>
    <t>03.12.2021 21:21:36</t>
  </si>
  <si>
    <t>03.12.2021 21:25:01</t>
  </si>
  <si>
    <t>03.12.2021 21:25:03</t>
  </si>
  <si>
    <t>03.12.2021 21:25:04</t>
  </si>
  <si>
    <t>03.12.2021 21:25:06</t>
  </si>
  <si>
    <t>03.12.2021 21:26:19</t>
  </si>
  <si>
    <t>03.12.2021 21:26:21</t>
  </si>
  <si>
    <t>03.12.2021 21:26:24</t>
  </si>
  <si>
    <t>03.12.2021 21:26:25</t>
  </si>
  <si>
    <t>03.12.2021 21:27:57</t>
  </si>
  <si>
    <t>03.12.2021 21:28:00</t>
  </si>
  <si>
    <t>03.12.2021 21:28:02</t>
  </si>
  <si>
    <t>03.12.2021 21:28:03</t>
  </si>
  <si>
    <t>03.12.2021 21:28:05</t>
  </si>
  <si>
    <t>03.12.2021 21:28:06</t>
  </si>
  <si>
    <t>03.12.2021 21:28:08</t>
  </si>
  <si>
    <t>03.12.2021 21:29:15</t>
  </si>
  <si>
    <t>03.12.2021 21:29:16</t>
  </si>
  <si>
    <t>03.12.2021 21:29:18</t>
  </si>
  <si>
    <t>03.12.2021 21:35:36</t>
  </si>
  <si>
    <t>03.12.2021 21:35:45</t>
  </si>
  <si>
    <t>03.12.2021 21:35:46</t>
  </si>
  <si>
    <t>03.12.2021 21:35:48</t>
  </si>
  <si>
    <t>03.12.2021 21:35:50</t>
  </si>
  <si>
    <t>03.12.2021 21:38:09</t>
  </si>
  <si>
    <t>03.12.2021 21:38:10</t>
  </si>
  <si>
    <t>03.12.2021 21:38:12</t>
  </si>
  <si>
    <t>03.12.2021 21:38:47</t>
  </si>
  <si>
    <t>03.12.2021 21:38:53</t>
  </si>
  <si>
    <t>03.12.2021 21:38:54</t>
  </si>
  <si>
    <t>03.12.2021 21:38:56</t>
  </si>
  <si>
    <t>03.12.2021 21:38:57</t>
  </si>
  <si>
    <t>03.12.2021 21:38:59</t>
  </si>
  <si>
    <t>03.12.2021 21:39:00</t>
  </si>
  <si>
    <t>03.12.2021 21:52:07</t>
  </si>
  <si>
    <t>03.12.2021 21:52:09</t>
  </si>
  <si>
    <t>03.12.2021 21:52:10</t>
  </si>
  <si>
    <t>03.12.2021 21:52:12</t>
  </si>
  <si>
    <t>03.12.2021 22:00:03</t>
  </si>
  <si>
    <t>03.12.2021 22:00:04</t>
  </si>
  <si>
    <t>03.12.2021 22:00:06</t>
  </si>
  <si>
    <t>03.12.2021 22:12:22</t>
  </si>
  <si>
    <t>03.12.2021 22:12:24</t>
  </si>
  <si>
    <t>03.12.2021 22:12:28</t>
  </si>
  <si>
    <t>03.12.2021 22:12:30</t>
  </si>
  <si>
    <t>03.12.2021 22:12:31</t>
  </si>
  <si>
    <t>03.12.2021 22:12:33</t>
  </si>
  <si>
    <t>03.12.2021 22:12:34</t>
  </si>
  <si>
    <t>03.12.2021 22:12:36</t>
  </si>
  <si>
    <t>03.12.2021 22:12:37</t>
  </si>
  <si>
    <t>03.12.2021 22:12:39</t>
  </si>
  <si>
    <t>03.12.2021 22:17:50</t>
  </si>
  <si>
    <t>03.12.2021 22:17:51</t>
  </si>
  <si>
    <t>03.12.2021 22:19:48</t>
  </si>
  <si>
    <t>03.12.2021 22:19:50</t>
  </si>
  <si>
    <t>03.12.2021 22:19:53</t>
  </si>
  <si>
    <t>03.12.2021 22:19:54</t>
  </si>
  <si>
    <t>03.12.2021 22:19:56</t>
  </si>
  <si>
    <t>03.12.2021 22:19:57</t>
  </si>
  <si>
    <t>03.12.2021 22:20:27</t>
  </si>
  <si>
    <t>03.12.2021 22:20:29</t>
  </si>
  <si>
    <t>03.12.2021 22:20:30</t>
  </si>
  <si>
    <t>03.12.2021 22:20:32</t>
  </si>
  <si>
    <t>03.12.2021 22:31:56</t>
  </si>
  <si>
    <t>03.12.2021 22:31:57</t>
  </si>
  <si>
    <t>03.12.2021 22:31:59</t>
  </si>
  <si>
    <t>03.12.2021 22:32:00</t>
  </si>
  <si>
    <t>03.12.2021 22:33:18</t>
  </si>
  <si>
    <t>03.12.2021 22:33:19</t>
  </si>
  <si>
    <t>03.12.2021 22:33:21</t>
  </si>
  <si>
    <t>03.12.2021 22:33:22</t>
  </si>
  <si>
    <t>03.12.2021 22:33:24</t>
  </si>
  <si>
    <t>03.12.2021 22:33:25</t>
  </si>
  <si>
    <t>03.12.2021 22:33:27</t>
  </si>
  <si>
    <t>03.12.2021 22:36:10</t>
  </si>
  <si>
    <t>03.12.2021 22:36:12</t>
  </si>
  <si>
    <t>03.12.2021 22:36:13</t>
  </si>
  <si>
    <t>03.12.2021 22:36:15</t>
  </si>
  <si>
    <t>03.12.2021 22:41:53</t>
  </si>
  <si>
    <t>03.12.2021 22:41:54</t>
  </si>
  <si>
    <t>03.12.2021 22:41:56</t>
  </si>
  <si>
    <t>03.12.2021 22:41:57</t>
  </si>
  <si>
    <t>03.12.2021 22:41:59</t>
  </si>
  <si>
    <t>03.12.2021 22:46:24</t>
  </si>
  <si>
    <t>03.12.2021 22:46:25</t>
  </si>
  <si>
    <t>03.12.2021 22:46:27</t>
  </si>
  <si>
    <t>03.12.2021 22:46:28</t>
  </si>
  <si>
    <t>03.12.2021 22:46:30</t>
  </si>
  <si>
    <t>03.12.2021 22:58:30</t>
  </si>
  <si>
    <t>03.12.2021 22:58:31</t>
  </si>
  <si>
    <t>03.12.2021 22:58:33</t>
  </si>
  <si>
    <t>03.12.2021 22:58:34</t>
  </si>
  <si>
    <t>03.12.2021 22:58:36</t>
  </si>
  <si>
    <t>03.12.2021 22:59:15</t>
  </si>
  <si>
    <t>03.12.2021 22:59:16</t>
  </si>
  <si>
    <t>03.12.2021 22:59:18</t>
  </si>
  <si>
    <t>03.12.2021 22:59:19</t>
  </si>
  <si>
    <t>03.12.2021 23:18:56</t>
  </si>
  <si>
    <t>03.12.2021 23:18:59</t>
  </si>
  <si>
    <t>03.12.2021 23:19:00</t>
  </si>
  <si>
    <t>03.12.2021 23:19:02</t>
  </si>
  <si>
    <t>03.12.2021 23:19:03</t>
  </si>
  <si>
    <t>03.12.2021 23:22:59</t>
  </si>
  <si>
    <t>03.12.2021 23:23:00</t>
  </si>
  <si>
    <t>03.12.2021 23:23:02</t>
  </si>
  <si>
    <t>03.12.2021 23:23:03</t>
  </si>
  <si>
    <t>03.12.2021 23:27:06</t>
  </si>
  <si>
    <t>03.12.2021 23:27:07</t>
  </si>
  <si>
    <t>03.12.2021 23:27:09</t>
  </si>
  <si>
    <t>03.12.2021 23:30:39</t>
  </si>
  <si>
    <t>03.12.2021 23:30:40</t>
  </si>
  <si>
    <t>03.12.2021 23:30:42</t>
  </si>
  <si>
    <t>03.12.2021 23:30:43</t>
  </si>
  <si>
    <t>03.12.2021 23:30:45</t>
  </si>
  <si>
    <t>03.12.2021 23:35:56</t>
  </si>
  <si>
    <t>03.12.2021 23:36:00</t>
  </si>
  <si>
    <t>03.12.2021 23:36:02</t>
  </si>
  <si>
    <t>03.12.2021 23:36:03</t>
  </si>
  <si>
    <t>03.12.2021 23:44:50</t>
  </si>
  <si>
    <t>03.12.2021 23:44:51</t>
  </si>
  <si>
    <t>03.12.2021 23:44:53</t>
  </si>
  <si>
    <t>04.12.2021 00:04:48</t>
  </si>
  <si>
    <t>04.12.2021 00:04:50</t>
  </si>
  <si>
    <t>04.12.2021 00:04:51</t>
  </si>
  <si>
    <t>04.12.2021 00:04:53</t>
  </si>
  <si>
    <t>04.12.2021 00:04:56</t>
  </si>
  <si>
    <t>04.12.2021 00:32:40</t>
  </si>
  <si>
    <t>04.12.2021 00:32:42</t>
  </si>
  <si>
    <t>04.12.2021 00:32:43</t>
  </si>
  <si>
    <t>04.12.2021 00:36:36</t>
  </si>
  <si>
    <t>04.12.2021 00:36:37</t>
  </si>
  <si>
    <t>04.12.2021 00:36:39</t>
  </si>
  <si>
    <t>04.12.2021 00:36:42</t>
  </si>
  <si>
    <t>04.12.2021 00:36:43</t>
  </si>
  <si>
    <t>04.12.2021 00:36:45</t>
  </si>
  <si>
    <t>04.12.2021 00:36:46</t>
  </si>
  <si>
    <t>04.12.2021 00:41:56</t>
  </si>
  <si>
    <t>04.12.2021 00:41:57</t>
  </si>
  <si>
    <t>04.12.2021 00:41:59</t>
  </si>
  <si>
    <t>04.12.2021 00:45:07</t>
  </si>
  <si>
    <t>04.12.2021 00:45:09</t>
  </si>
  <si>
    <t>04.12.2021 00:45:10</t>
  </si>
  <si>
    <t>04.12.2021 00:45:12</t>
  </si>
  <si>
    <t>04.12.2021 00:50:54</t>
  </si>
  <si>
    <t>04.12.2021 00:50:56</t>
  </si>
  <si>
    <t>04.12.2021 00:50:57</t>
  </si>
  <si>
    <t>04.12.2021 00:50:59</t>
  </si>
  <si>
    <t>04.12.2021 00:51:00</t>
  </si>
  <si>
    <t>04.12.2021 00:54:59</t>
  </si>
  <si>
    <t>04.12.2021 00:55:00</t>
  </si>
  <si>
    <t>04.12.2021 00:55:02</t>
  </si>
  <si>
    <t>04.12.2021 00:55:03</t>
  </si>
  <si>
    <t>04.12.2021 00:55:05</t>
  </si>
  <si>
    <t>04.12.2021 00:55:06</t>
  </si>
  <si>
    <t>04.12.2021 01:13:13</t>
  </si>
  <si>
    <t>04.12.2021 01:13:15</t>
  </si>
  <si>
    <t>04.12.2021 01:13:16</t>
  </si>
  <si>
    <t>04.12.2021 01:36:42</t>
  </si>
  <si>
    <t>04.12.2021 01:36:43</t>
  </si>
  <si>
    <t>04.12.2021 01:36:45</t>
  </si>
  <si>
    <t>04.12.2021 01:36:47</t>
  </si>
  <si>
    <t>04.12.2021 02:08:16</t>
  </si>
  <si>
    <t>04.12.2021 02:08:18</t>
  </si>
  <si>
    <t>04.12.2021 02:08:19</t>
  </si>
  <si>
    <t>04.12.2021 02:08:21</t>
  </si>
  <si>
    <t>04.12.2021 02:08:22</t>
  </si>
  <si>
    <t>04.12.2021 02:08:24</t>
  </si>
  <si>
    <t>04.12.2021 02:47:36</t>
  </si>
  <si>
    <t>04.12.2021 02:47:37</t>
  </si>
  <si>
    <t>04.12.2021 02:47:39</t>
  </si>
  <si>
    <t>04.12.2021 03:04:06</t>
  </si>
  <si>
    <t>04.12.2021 03:04:07</t>
  </si>
  <si>
    <t>04.12.2021 03:04:10</t>
  </si>
  <si>
    <t>04.12.2021 03:04:12</t>
  </si>
  <si>
    <t>04.12.2021 03:04:13</t>
  </si>
  <si>
    <t>04.12.2021 03:04:15</t>
  </si>
  <si>
    <t>04.12.2021 03:06:30</t>
  </si>
  <si>
    <t>04.12.2021 03:06:31</t>
  </si>
  <si>
    <t>04.12.2021 03:06:33</t>
  </si>
  <si>
    <t>04.12.2021 03:06:34</t>
  </si>
  <si>
    <t>04.12.2021 03:08:36</t>
  </si>
  <si>
    <t>04.12.2021 03:08:37</t>
  </si>
  <si>
    <t>04.12.2021 03:08:39</t>
  </si>
  <si>
    <t>04.12.2021 03:08:40</t>
  </si>
  <si>
    <t>04.12.2021 03:08:42</t>
  </si>
  <si>
    <t>04.12.2021 03:08:43</t>
  </si>
  <si>
    <t>04.12.2021 03:15:10</t>
  </si>
  <si>
    <t>04.12.2021 03:15:12</t>
  </si>
  <si>
    <t>04.12.2021 03:15:13</t>
  </si>
  <si>
    <t>04.12.2021 03:15:15</t>
  </si>
  <si>
    <t>04.12.2021 04:37:51</t>
  </si>
  <si>
    <t>04.12.2021 04:37:53</t>
  </si>
  <si>
    <t>04.12.2021 04:37:54</t>
  </si>
  <si>
    <t>04.12.2021 04:37:56</t>
  </si>
  <si>
    <t>04.12.2021 06:34:34</t>
  </si>
  <si>
    <t>04.12.2021 06:34:36</t>
  </si>
  <si>
    <t>04.12.2021 06:34:37</t>
  </si>
  <si>
    <t>04.12.2021 06:34:39</t>
  </si>
  <si>
    <t>04.12.2021 06:34:40</t>
  </si>
  <si>
    <t>04.12.2021 06:44:25</t>
  </si>
  <si>
    <t>04.12.2021 06:44:57</t>
  </si>
  <si>
    <t>04.12.2021 06:44:59</t>
  </si>
  <si>
    <t>04.12.2021 06:45:00</t>
  </si>
  <si>
    <t>04.12.2021 06:45:02</t>
  </si>
  <si>
    <t>04.12.2021 06:45:03</t>
  </si>
  <si>
    <t>04.12.2021 07:44:50</t>
  </si>
  <si>
    <t>04.12.2021 08:03:30</t>
  </si>
  <si>
    <t>04.12.2021 08:03:31</t>
  </si>
  <si>
    <t>04.12.2021 08:03:33</t>
  </si>
  <si>
    <t>04.12.2021 08:03:34</t>
  </si>
  <si>
    <t>04.12.2021 08:03:36</t>
  </si>
  <si>
    <t>04.12.2021 08:21:06</t>
  </si>
  <si>
    <t>04.12.2021 08:21:07</t>
  </si>
  <si>
    <t>04.12.2021 08:21:09</t>
  </si>
  <si>
    <t>04.12.2021 08:21:10</t>
  </si>
  <si>
    <t>04.12.2021 08:21:12</t>
  </si>
  <si>
    <t>04.12.2021 08:28:56</t>
  </si>
  <si>
    <t>04.12.2021 08:28:57</t>
  </si>
  <si>
    <t>04.12.2021 08:28:59</t>
  </si>
  <si>
    <t>04.12.2021 08:29:00</t>
  </si>
  <si>
    <t>04.12.2021 08:40:06</t>
  </si>
  <si>
    <t>04.12.2021 08:40:07</t>
  </si>
  <si>
    <t>04.12.2021 09:08:40</t>
  </si>
  <si>
    <t>04.12.2021 09:08:42</t>
  </si>
  <si>
    <t>04.12.2021 09:08:43</t>
  </si>
  <si>
    <t>04.12.2021 09:08:45</t>
  </si>
  <si>
    <t>04.12.2021 09:09:25</t>
  </si>
  <si>
    <t>04.12.2021 09:09:27</t>
  </si>
  <si>
    <t>04.12.2021 09:09:40</t>
  </si>
  <si>
    <t>04.12.2021 09:09:42</t>
  </si>
  <si>
    <t>04.12.2021 09:09:43</t>
  </si>
  <si>
    <t>04.12.2021 09:09:45</t>
  </si>
  <si>
    <t>04.12.2021 09:09:46</t>
  </si>
  <si>
    <t>04.12.2021 09:15:25</t>
  </si>
  <si>
    <t>04.12.2021 09:15:28</t>
  </si>
  <si>
    <t>04.12.2021 09:15:30</t>
  </si>
  <si>
    <t>04.12.2021 09:15:31</t>
  </si>
  <si>
    <t>04.12.2021 09:23:10</t>
  </si>
  <si>
    <t>04.12.2021 09:23:12</t>
  </si>
  <si>
    <t>04.12.2021 09:23:13</t>
  </si>
  <si>
    <t>04.12.2021 09:23:15</t>
  </si>
  <si>
    <t>04.12.2021 09:29:15</t>
  </si>
  <si>
    <t>04.12.2021 09:29:19</t>
  </si>
  <si>
    <t>04.12.2021 09:29:22</t>
  </si>
  <si>
    <t>04.12.2021 09:29:24</t>
  </si>
  <si>
    <t>04.12.2021 09:29:25</t>
  </si>
  <si>
    <t>04.12.2021 09:29:27</t>
  </si>
  <si>
    <t>04.12.2021 09:29:28</t>
  </si>
  <si>
    <t>04.12.2021 09:29:30</t>
  </si>
  <si>
    <t>04.12.2021 09:29:31</t>
  </si>
  <si>
    <t>04.12.2021 09:29:33</t>
  </si>
  <si>
    <t>04.12.2021 09:29:34</t>
  </si>
  <si>
    <t>04.12.2021 09:29:36</t>
  </si>
  <si>
    <t>04.12.2021 09:29:37</t>
  </si>
  <si>
    <t>04.12.2021 09:29:39</t>
  </si>
  <si>
    <t>04.12.2021 09:33:54</t>
  </si>
  <si>
    <t>04.12.2021 09:33:56</t>
  </si>
  <si>
    <t>04.12.2021 09:33:57</t>
  </si>
  <si>
    <t>04.12.2021 09:33:59</t>
  </si>
  <si>
    <t>04.12.2021 09:35:53</t>
  </si>
  <si>
    <t>04.12.2021 09:35:54</t>
  </si>
  <si>
    <t>04.12.2021 09:35:56</t>
  </si>
  <si>
    <t>04.12.2021 09:35:57</t>
  </si>
  <si>
    <t>04.12.2021 09:46:39</t>
  </si>
  <si>
    <t>04.12.2021 09:46:40</t>
  </si>
  <si>
    <t>04.12.2021 09:46:42</t>
  </si>
  <si>
    <t>04.12.2021 09:46:51</t>
  </si>
  <si>
    <t>04.12.2021 09:50:07</t>
  </si>
  <si>
    <t>04.12.2021 09:50:09</t>
  </si>
  <si>
    <t>04.12.2021 09:50:10</t>
  </si>
  <si>
    <t>04.12.2021 09:50:12</t>
  </si>
  <si>
    <t>04.12.2021 09:50:13</t>
  </si>
  <si>
    <t>04.12.2021 09:54:54</t>
  </si>
  <si>
    <t>04.12.2021 09:54:56</t>
  </si>
  <si>
    <t>04.12.2021 09:54:57</t>
  </si>
  <si>
    <t>04.12.2021 09:54:59</t>
  </si>
  <si>
    <t>04.12.2021 10:22:16</t>
  </si>
  <si>
    <t>04.12.2021 10:22:42</t>
  </si>
  <si>
    <t>04.12.2021 10:22:43</t>
  </si>
  <si>
    <t>04.12.2021 10:22:45</t>
  </si>
  <si>
    <t>04.12.2021 10:22:46</t>
  </si>
  <si>
    <t>04.12.2021 10:22:48</t>
  </si>
  <si>
    <t>04.12.2021 10:22:51</t>
  </si>
  <si>
    <t>04.12.2021 10:22:53</t>
  </si>
  <si>
    <t>04.12.2021 10:22:54</t>
  </si>
  <si>
    <t>04.12.2021 10:22:56</t>
  </si>
  <si>
    <t>04.12.2021 10:28:40</t>
  </si>
  <si>
    <t>04.12.2021 10:28:42</t>
  </si>
  <si>
    <t>04.12.2021 10:28:43</t>
  </si>
  <si>
    <t>04.12.2021 10:28:45</t>
  </si>
  <si>
    <t>04.12.2021 10:28:46</t>
  </si>
  <si>
    <t>04.12.2021 10:29:13</t>
  </si>
  <si>
    <t>04.12.2021 10:29:16</t>
  </si>
  <si>
    <t>04.12.2021 10:29:18</t>
  </si>
  <si>
    <t>04.12.2021 10:29:19</t>
  </si>
  <si>
    <t>04.12.2021 10:29:21</t>
  </si>
  <si>
    <t>04.12.2021 10:29:22</t>
  </si>
  <si>
    <t>04.12.2021 10:29:24</t>
  </si>
  <si>
    <t>04.12.2021 10:29:25</t>
  </si>
  <si>
    <t>04.12.2021 10:29:27</t>
  </si>
  <si>
    <t>04.12.2021 10:29:28</t>
  </si>
  <si>
    <t>04.12.2021 10:29:30</t>
  </si>
  <si>
    <t>04.12.2021 10:29:31</t>
  </si>
  <si>
    <t>04.12.2021 10:29:33</t>
  </si>
  <si>
    <t>04.12.2021 10:29:34</t>
  </si>
  <si>
    <t>04.12.2021 10:31:28</t>
  </si>
  <si>
    <t>04.12.2021 10:31:31</t>
  </si>
  <si>
    <t>04.12.2021 10:31:33</t>
  </si>
  <si>
    <t>04.12.2021 10:31:34</t>
  </si>
  <si>
    <t>04.12.2021 10:34:07</t>
  </si>
  <si>
    <t>04.12.2021 10:34:09</t>
  </si>
  <si>
    <t>04.12.2021 10:34:10</t>
  </si>
  <si>
    <t>04.12.2021 10:34:12</t>
  </si>
  <si>
    <t>04.12.2021 10:35:21</t>
  </si>
  <si>
    <t>04.12.2021 10:35:22</t>
  </si>
  <si>
    <t>04.12.2021 10:35:24</t>
  </si>
  <si>
    <t>04.12.2021 10:35:25</t>
  </si>
  <si>
    <t>04.12.2021 10:37:21</t>
  </si>
  <si>
    <t>04.12.2021 10:37:22</t>
  </si>
  <si>
    <t>04.12.2021 10:37:24</t>
  </si>
  <si>
    <t>04.12.2021 10:37:25</t>
  </si>
  <si>
    <t>04.12.2021 10:37:27</t>
  </si>
  <si>
    <t>04.12.2021 10:41:10</t>
  </si>
  <si>
    <t>04.12.2021 10:41:12</t>
  </si>
  <si>
    <t>04.12.2021 10:41:13</t>
  </si>
  <si>
    <t>04.12.2021 10:41:15</t>
  </si>
  <si>
    <t>04.12.2021 10:47:56</t>
  </si>
  <si>
    <t>04.12.2021 10:47:57</t>
  </si>
  <si>
    <t>04.12.2021 10:47:59</t>
  </si>
  <si>
    <t>04.12.2021 10:48:00</t>
  </si>
  <si>
    <t>04.12.2021 10:48:02</t>
  </si>
  <si>
    <t>04.12.2021 10:50:25</t>
  </si>
  <si>
    <t>04.12.2021 10:50:27</t>
  </si>
  <si>
    <t>04.12.2021 10:50:28</t>
  </si>
  <si>
    <t>04.12.2021 10:50:30</t>
  </si>
  <si>
    <t>04.12.2021 10:50:31</t>
  </si>
  <si>
    <t>04.12.2021 10:50:33</t>
  </si>
  <si>
    <t>04.12.2021 10:50:34</t>
  </si>
  <si>
    <t>04.12.2021 10:53:45</t>
  </si>
  <si>
    <t>04.12.2021 10:53:47</t>
  </si>
  <si>
    <t>04.12.2021 10:53:48</t>
  </si>
  <si>
    <t>04.12.2021 10:53:50</t>
  </si>
  <si>
    <t>04.12.2021 10:54:34</t>
  </si>
  <si>
    <t>04.12.2021 10:54:36</t>
  </si>
  <si>
    <t>04.12.2021 10:54:37</t>
  </si>
  <si>
    <t>04.12.2021 10:54:39</t>
  </si>
  <si>
    <t>04.12.2021 10:59:16</t>
  </si>
  <si>
    <t>04.12.2021 10:59:18</t>
  </si>
  <si>
    <t>04.12.2021 10:59:19</t>
  </si>
  <si>
    <t>04.12.2021 10:59:21</t>
  </si>
  <si>
    <t>04.12.2021 11:08:13</t>
  </si>
  <si>
    <t>04.12.2021 11:08:16</t>
  </si>
  <si>
    <t>04.12.2021 11:08:18</t>
  </si>
  <si>
    <t>04.12.2021 11:08:19</t>
  </si>
  <si>
    <t>04.12.2021 11:12:04</t>
  </si>
  <si>
    <t>04.12.2021 11:14:28</t>
  </si>
  <si>
    <t>04.12.2021 11:14:30</t>
  </si>
  <si>
    <t>04.12.2021 11:14:31</t>
  </si>
  <si>
    <t>04.12.2021 11:14:33</t>
  </si>
  <si>
    <t>04.12.2021 11:14:34</t>
  </si>
  <si>
    <t>04.12.2021 11:15:25</t>
  </si>
  <si>
    <t>04.12.2021 11:15:27</t>
  </si>
  <si>
    <t>04.12.2021 11:15:28</t>
  </si>
  <si>
    <t>04.12.2021 11:15:30</t>
  </si>
  <si>
    <t>04.12.2021 11:17:45</t>
  </si>
  <si>
    <t>04.12.2021 11:19:53</t>
  </si>
  <si>
    <t>04.12.2021 11:19:54</t>
  </si>
  <si>
    <t>04.12.2021 11:19:56</t>
  </si>
  <si>
    <t>04.12.2021 11:19:57</t>
  </si>
  <si>
    <t>04.12.2021 11:21:54</t>
  </si>
  <si>
    <t>04.12.2021 11:27:31</t>
  </si>
  <si>
    <t>04.12.2021 11:27:33</t>
  </si>
  <si>
    <t>04.12.2021 11:27:34</t>
  </si>
  <si>
    <t>04.12.2021 11:27:36</t>
  </si>
  <si>
    <t>04.12.2021 11:31:21</t>
  </si>
  <si>
    <t>04.12.2021 11:31:22</t>
  </si>
  <si>
    <t>04.12.2021 11:31:24</t>
  </si>
  <si>
    <t>04.12.2021 11:31:25</t>
  </si>
  <si>
    <t>04.12.2021 11:31:27</t>
  </si>
  <si>
    <t>04.12.2021 11:32:03</t>
  </si>
  <si>
    <t>04.12.2021 11:34:36</t>
  </si>
  <si>
    <t>04.12.2021 11:34:37</t>
  </si>
  <si>
    <t>04.12.2021 11:34:39</t>
  </si>
  <si>
    <t>04.12.2021 11:34:40</t>
  </si>
  <si>
    <t>04.12.2021 11:35:47</t>
  </si>
  <si>
    <t>04.12.2021 11:35:48</t>
  </si>
  <si>
    <t>04.12.2021 11:35:50</t>
  </si>
  <si>
    <t>04.12.2021 11:35:51</t>
  </si>
  <si>
    <t>04.12.2021 11:36:07</t>
  </si>
  <si>
    <t>04.12.2021 11:36:09</t>
  </si>
  <si>
    <t>04.12.2021 11:36:10</t>
  </si>
  <si>
    <t>04.12.2021 11:38:34</t>
  </si>
  <si>
    <t>04.12.2021 11:38:36</t>
  </si>
  <si>
    <t>04.12.2021 11:38:37</t>
  </si>
  <si>
    <t>04.12.2021 11:40:10</t>
  </si>
  <si>
    <t>04.12.2021 11:40:12</t>
  </si>
  <si>
    <t>04.12.2021 11:40:13</t>
  </si>
  <si>
    <t>04.12.2021 11:40:15</t>
  </si>
  <si>
    <t>04.12.2021 11:40:16</t>
  </si>
  <si>
    <t>04.12.2021 11:40:18</t>
  </si>
  <si>
    <t>04.12.2021 11:42:03</t>
  </si>
  <si>
    <t>04.12.2021 11:42:04</t>
  </si>
  <si>
    <t>04.12.2021 11:42:06</t>
  </si>
  <si>
    <t>04.12.2021 11:44:27</t>
  </si>
  <si>
    <t>04.12.2021 11:44:28</t>
  </si>
  <si>
    <t>04.12.2021 11:44:30</t>
  </si>
  <si>
    <t>04.12.2021 11:44:31</t>
  </si>
  <si>
    <t>04.12.2021 11:44:51</t>
  </si>
  <si>
    <t>04.12.2021 11:44:53</t>
  </si>
  <si>
    <t>04.12.2021 11:44:54</t>
  </si>
  <si>
    <t>04.12.2021 11:44:56</t>
  </si>
  <si>
    <t>04.12.2021 11:44:57</t>
  </si>
  <si>
    <t>04.12.2021 11:53:51</t>
  </si>
  <si>
    <t>04.12.2021 11:53:53</t>
  </si>
  <si>
    <t>04.12.2021 11:53:54</t>
  </si>
  <si>
    <t>04.12.2021 11:57:04</t>
  </si>
  <si>
    <t>04.12.2021 11:57:06</t>
  </si>
  <si>
    <t>04.12.2021 11:57:07</t>
  </si>
  <si>
    <t>04.12.2021 11:58:56</t>
  </si>
  <si>
    <t>04.12.2021 11:58:57</t>
  </si>
  <si>
    <t>04.12.2021 11:58:59</t>
  </si>
  <si>
    <t>04.12.2021 11:59:00</t>
  </si>
  <si>
    <t>04.12.2021 12:00:16</t>
  </si>
  <si>
    <t>04.12.2021 12:00:18</t>
  </si>
  <si>
    <t>04.12.2021 12:00:19</t>
  </si>
  <si>
    <t>04.12.2021 12:00:21</t>
  </si>
  <si>
    <t>04.12.2021 12:04:30</t>
  </si>
  <si>
    <t>04.12.2021 12:04:31</t>
  </si>
  <si>
    <t>04.12.2021 12:04:33</t>
  </si>
  <si>
    <t>04.12.2021 12:04:34</t>
  </si>
  <si>
    <t>04.12.2021 12:04:36</t>
  </si>
  <si>
    <t>04.12.2021 12:05:25</t>
  </si>
  <si>
    <t>04.12.2021 12:05:27</t>
  </si>
  <si>
    <t>04.12.2021 12:05:28</t>
  </si>
  <si>
    <t>04.12.2021 12:07:09</t>
  </si>
  <si>
    <t>04.12.2021 12:07:10</t>
  </si>
  <si>
    <t>04.12.2021 12:07:12</t>
  </si>
  <si>
    <t>04.12.2021 12:08:28</t>
  </si>
  <si>
    <t>04.12.2021 12:08:30</t>
  </si>
  <si>
    <t>04.12.2021 12:08:31</t>
  </si>
  <si>
    <t>04.12.2021 12:10:27</t>
  </si>
  <si>
    <t>04.12.2021 12:10:28</t>
  </si>
  <si>
    <t>04.12.2021 12:10:30</t>
  </si>
  <si>
    <t>04.12.2021 12:10:59</t>
  </si>
  <si>
    <t>04.12.2021 12:11:00</t>
  </si>
  <si>
    <t>04.12.2021 12:11:02</t>
  </si>
  <si>
    <t>04.12.2021 12:12:07</t>
  </si>
  <si>
    <t>04.12.2021 12:12:09</t>
  </si>
  <si>
    <t>04.12.2021 12:12:10</t>
  </si>
  <si>
    <t>04.12.2021 12:12:12</t>
  </si>
  <si>
    <t>04.12.2021 12:12:13</t>
  </si>
  <si>
    <t>04.12.2021 12:16:07</t>
  </si>
  <si>
    <t>04.12.2021 12:16:10</t>
  </si>
  <si>
    <t>04.12.2021 12:16:12</t>
  </si>
  <si>
    <t>04.12.2021 12:16:13</t>
  </si>
  <si>
    <t>04.12.2021 12:20:36</t>
  </si>
  <si>
    <t>04.12.2021 12:20:39</t>
  </si>
  <si>
    <t>04.12.2021 12:24:15</t>
  </si>
  <si>
    <t>04.12.2021 12:24:16</t>
  </si>
  <si>
    <t>04.12.2021 12:24:18</t>
  </si>
  <si>
    <t>04.12.2021 12:24:19</t>
  </si>
  <si>
    <t>04.12.2021 12:24:21</t>
  </si>
  <si>
    <t>04.12.2021 12:24:22</t>
  </si>
  <si>
    <t>04.12.2021 12:24:24</t>
  </si>
  <si>
    <t>04.12.2021 12:24:25</t>
  </si>
  <si>
    <t>04.12.2021 12:24:27</t>
  </si>
  <si>
    <t>04.12.2021 12:24:28</t>
  </si>
  <si>
    <t>04.12.2021 12:24:33</t>
  </si>
  <si>
    <t>04.12.2021 12:24:34</t>
  </si>
  <si>
    <t>04.12.2021 12:24:36</t>
  </si>
  <si>
    <t>04.12.2021 12:24:37</t>
  </si>
  <si>
    <t>04.12.2021 12:25:06</t>
  </si>
  <si>
    <t>04.12.2021 12:25:09</t>
  </si>
  <si>
    <t>04.12.2021 12:26:15</t>
  </si>
  <si>
    <t>04.12.2021 12:26:16</t>
  </si>
  <si>
    <t>04.12.2021 12:26:18</t>
  </si>
  <si>
    <t>04.12.2021 12:26:19</t>
  </si>
  <si>
    <t>04.12.2021 12:26:25</t>
  </si>
  <si>
    <t>04.12.2021 12:26:27</t>
  </si>
  <si>
    <t>04.12.2021 12:26:28</t>
  </si>
  <si>
    <t>04.12.2021 12:26:30</t>
  </si>
  <si>
    <t>04.12.2021 12:26:59</t>
  </si>
  <si>
    <t>04.12.2021 12:27:02</t>
  </si>
  <si>
    <t>04.12.2021 12:27:03</t>
  </si>
  <si>
    <t>04.12.2021 12:27:05</t>
  </si>
  <si>
    <t>04.12.2021 12:27:06</t>
  </si>
  <si>
    <t>04.12.2021 12:27:09</t>
  </si>
  <si>
    <t>04.12.2021 12:27:11</t>
  </si>
  <si>
    <t>04.12.2021 12:27:21</t>
  </si>
  <si>
    <t>04.12.2021 12:27:23</t>
  </si>
  <si>
    <t>04.12.2021 12:27:24</t>
  </si>
  <si>
    <t>04.12.2021 12:27:26</t>
  </si>
  <si>
    <t>04.12.2021 12:31:53</t>
  </si>
  <si>
    <t>04.12.2021 12:31:54</t>
  </si>
  <si>
    <t>04.12.2021 12:31:56</t>
  </si>
  <si>
    <t>04.12.2021 12:31:59</t>
  </si>
  <si>
    <t>04.12.2021 12:33:09</t>
  </si>
  <si>
    <t>04.12.2021 12:33:10</t>
  </si>
  <si>
    <t>04.12.2021 12:33:12</t>
  </si>
  <si>
    <t>04.12.2021 12:33:13</t>
  </si>
  <si>
    <t>04.12.2021 12:33:15</t>
  </si>
  <si>
    <t>04.12.2021 12:39:00</t>
  </si>
  <si>
    <t>04.12.2021 12:39:01</t>
  </si>
  <si>
    <t>04.12.2021 12:39:03</t>
  </si>
  <si>
    <t>04.12.2021 12:39:04</t>
  </si>
  <si>
    <t>04.12.2021 12:40:06</t>
  </si>
  <si>
    <t>04.12.2021 12:40:09</t>
  </si>
  <si>
    <t>04.12.2021 12:40:10</t>
  </si>
  <si>
    <t>04.12.2021 12:40:12</t>
  </si>
  <si>
    <t>04.12.2021 12:40:13</t>
  </si>
  <si>
    <t>04.12.2021 12:41:24</t>
  </si>
  <si>
    <t>04.12.2021 12:41:27</t>
  </si>
  <si>
    <t>04.12.2021 12:41:28</t>
  </si>
  <si>
    <t>04.12.2021 12:43:12</t>
  </si>
  <si>
    <t>04.12.2021 12:43:13</t>
  </si>
  <si>
    <t>04.12.2021 12:43:15</t>
  </si>
  <si>
    <t>04.12.2021 12:43:16</t>
  </si>
  <si>
    <t>04.12.2021 12:43:18</t>
  </si>
  <si>
    <t>04.12.2021 12:46:37</t>
  </si>
  <si>
    <t>04.12.2021 12:46:39</t>
  </si>
  <si>
    <t>04.12.2021 12:46:40</t>
  </si>
  <si>
    <t>04.12.2021 12:48:56</t>
  </si>
  <si>
    <t>04.12.2021 12:48:57</t>
  </si>
  <si>
    <t>04.12.2021 12:48:59</t>
  </si>
  <si>
    <t>04.12.2021 12:49:00</t>
  </si>
  <si>
    <t>04.12.2021 12:49:12</t>
  </si>
  <si>
    <t>04.12.2021 12:49:14</t>
  </si>
  <si>
    <t>04.12.2021 12:49:15</t>
  </si>
  <si>
    <t>04.12.2021 12:50:34</t>
  </si>
  <si>
    <t>04.12.2021 12:50:36</t>
  </si>
  <si>
    <t>04.12.2021 12:50:37</t>
  </si>
  <si>
    <t>04.12.2021 12:50:59</t>
  </si>
  <si>
    <t>04.12.2021 12:51:00</t>
  </si>
  <si>
    <t>04.12.2021 12:51:02</t>
  </si>
  <si>
    <t>04.12.2021 12:51:03</t>
  </si>
  <si>
    <t>04.12.2021 12:51:05</t>
  </si>
  <si>
    <t>04.12.2021 12:51:06</t>
  </si>
  <si>
    <t>04.12.2021 12:54:15</t>
  </si>
  <si>
    <t>04.12.2021 12:54:16</t>
  </si>
  <si>
    <t>04.12.2021 12:54:18</t>
  </si>
  <si>
    <t>04.12.2021 12:54:40</t>
  </si>
  <si>
    <t>04.12.2021 12:54:42</t>
  </si>
  <si>
    <t>04.12.2021 12:54:43</t>
  </si>
  <si>
    <t>04.12.2021 12:54:45</t>
  </si>
  <si>
    <t>04.12.2021 12:58:24</t>
  </si>
  <si>
    <t>04.12.2021 12:58:25</t>
  </si>
  <si>
    <t>04.12.2021 12:58:27</t>
  </si>
  <si>
    <t>04.12.2021 12:58:28</t>
  </si>
  <si>
    <t>04.12.2021 12:58:37</t>
  </si>
  <si>
    <t>04.12.2021 13:00:19</t>
  </si>
  <si>
    <t>04.12.2021 13:00:21</t>
  </si>
  <si>
    <t>04.12.2021 13:00:22</t>
  </si>
  <si>
    <t>04.12.2021 13:00:24</t>
  </si>
  <si>
    <t>04.12.2021 13:00:25</t>
  </si>
  <si>
    <t>04.12.2021 13:00:27</t>
  </si>
  <si>
    <t>04.12.2021 13:00:28</t>
  </si>
  <si>
    <t>04.12.2021 13:00:39</t>
  </si>
  <si>
    <t>04.12.2021 13:00:40</t>
  </si>
  <si>
    <t>04.12.2021 13:03:22</t>
  </si>
  <si>
    <t>04.12.2021 13:03:24</t>
  </si>
  <si>
    <t>04.12.2021 13:03:25</t>
  </si>
  <si>
    <t>04.12.2021 13:03:27</t>
  </si>
  <si>
    <t>04.12.2021 13:04:22</t>
  </si>
  <si>
    <t>04.12.2021 13:04:24</t>
  </si>
  <si>
    <t>04.12.2021 13:13:18</t>
  </si>
  <si>
    <t>04.12.2021 13:13:19</t>
  </si>
  <si>
    <t>04.12.2021 13:13:21</t>
  </si>
  <si>
    <t>04.12.2021 13:13:22</t>
  </si>
  <si>
    <t>04.12.2021 13:13:31</t>
  </si>
  <si>
    <t>04.12.2021 13:13:33</t>
  </si>
  <si>
    <t>04.12.2021 13:13:34</t>
  </si>
  <si>
    <t>04.12.2021 13:13:36</t>
  </si>
  <si>
    <t>04.12.2021 13:13:40</t>
  </si>
  <si>
    <t>04.12.2021 13:15:22</t>
  </si>
  <si>
    <t>04.12.2021 13:15:24</t>
  </si>
  <si>
    <t>04.12.2021 13:15:25</t>
  </si>
  <si>
    <t>04.12.2021 13:15:28</t>
  </si>
  <si>
    <t>04.12.2021 13:15:30</t>
  </si>
  <si>
    <t>04.12.2021 13:15:31</t>
  </si>
  <si>
    <t>04.12.2021 13:15:46</t>
  </si>
  <si>
    <t>04.12.2021 13:15:48</t>
  </si>
  <si>
    <t>04.12.2021 13:15:49</t>
  </si>
  <si>
    <t>04.12.2021 13:15:51</t>
  </si>
  <si>
    <t>04.12.2021 13:17:36</t>
  </si>
  <si>
    <t>04.12.2021 13:17:37</t>
  </si>
  <si>
    <t>04.12.2021 13:17:39</t>
  </si>
  <si>
    <t>04.12.2021 13:19:03</t>
  </si>
  <si>
    <t>04.12.2021 13:19:06</t>
  </si>
  <si>
    <t>04.12.2021 13:19:07</t>
  </si>
  <si>
    <t>04.12.2021 13:19:09</t>
  </si>
  <si>
    <t>04.12.2021 13:19:10</t>
  </si>
  <si>
    <t>04.12.2021 13:19:12</t>
  </si>
  <si>
    <t>04.12.2021 13:19:42</t>
  </si>
  <si>
    <t>04.12.2021 13:19:43</t>
  </si>
  <si>
    <t>04.12.2021 13:19:45</t>
  </si>
  <si>
    <t>04.12.2021 13:19:46</t>
  </si>
  <si>
    <t>04.12.2021 13:19:48</t>
  </si>
  <si>
    <t>04.12.2021 13:19:49</t>
  </si>
  <si>
    <t>04.12.2021 13:21:06</t>
  </si>
  <si>
    <t>04.12.2021 13:21:07</t>
  </si>
  <si>
    <t>04.12.2021 13:21:09</t>
  </si>
  <si>
    <t>04.12.2021 13:24:01</t>
  </si>
  <si>
    <t>04.12.2021 13:24:03</t>
  </si>
  <si>
    <t>04.12.2021 13:24:04</t>
  </si>
  <si>
    <t>04.12.2021 13:24:06</t>
  </si>
  <si>
    <t>04.12.2021 13:26:07</t>
  </si>
  <si>
    <t>04.12.2021 13:26:09</t>
  </si>
  <si>
    <t>04.12.2021 13:26:10</t>
  </si>
  <si>
    <t>04.12.2021 13:26:12</t>
  </si>
  <si>
    <t>04.12.2021 13:29:00</t>
  </si>
  <si>
    <t>04.12.2021 13:29:01</t>
  </si>
  <si>
    <t>04.12.2021 13:29:03</t>
  </si>
  <si>
    <t>04.12.2021 13:29:04</t>
  </si>
  <si>
    <t>04.12.2021 13:29:42</t>
  </si>
  <si>
    <t>04.12.2021 13:29:43</t>
  </si>
  <si>
    <t>04.12.2021 13:29:45</t>
  </si>
  <si>
    <t>04.12.2021 13:33:18</t>
  </si>
  <si>
    <t>04.12.2021 13:33:19</t>
  </si>
  <si>
    <t>04.12.2021 13:33:21</t>
  </si>
  <si>
    <t>04.12.2021 13:33:22</t>
  </si>
  <si>
    <t>04.12.2021 13:33:24</t>
  </si>
  <si>
    <t>04.12.2021 13:33:46</t>
  </si>
  <si>
    <t>04.12.2021 13:33:48</t>
  </si>
  <si>
    <t>04.12.2021 13:33:49</t>
  </si>
  <si>
    <t>04.12.2021 13:36:39</t>
  </si>
  <si>
    <t>04.12.2021 13:36:40</t>
  </si>
  <si>
    <t>04.12.2021 13:36:42</t>
  </si>
  <si>
    <t>04.12.2021 13:36:43</t>
  </si>
  <si>
    <t>04.12.2021 13:36:48</t>
  </si>
  <si>
    <t>04.12.2021 13:38:27</t>
  </si>
  <si>
    <t>04.12.2021 13:38:28</t>
  </si>
  <si>
    <t>04.12.2021 13:38:30</t>
  </si>
  <si>
    <t>04.12.2021 13:38:31</t>
  </si>
  <si>
    <t>04.12.2021 13:38:33</t>
  </si>
  <si>
    <t>04.12.2021 13:38:43</t>
  </si>
  <si>
    <t>04.12.2021 13:44:45</t>
  </si>
  <si>
    <t>04.12.2021 13:44:47</t>
  </si>
  <si>
    <t>04.12.2021 13:44:48</t>
  </si>
  <si>
    <t>04.12.2021 13:44:50</t>
  </si>
  <si>
    <t>04.12.2021 13:44:51</t>
  </si>
  <si>
    <t>04.12.2021 13:44:56</t>
  </si>
  <si>
    <t>04.12.2021 13:56:13</t>
  </si>
  <si>
    <t>04.12.2021 13:56:15</t>
  </si>
  <si>
    <t>04.12.2021 13:56:16</t>
  </si>
  <si>
    <t>04.12.2021 13:56:46</t>
  </si>
  <si>
    <t>04.12.2021 13:56:48</t>
  </si>
  <si>
    <t>04.12.2021 13:56:49</t>
  </si>
  <si>
    <t>04.12.2021 13:56:51</t>
  </si>
  <si>
    <t>04.12.2021 14:00:03</t>
  </si>
  <si>
    <t>04.12.2021 14:00:04</t>
  </si>
  <si>
    <t>04.12.2021 14:00:06</t>
  </si>
  <si>
    <t>04.12.2021 14:00:07</t>
  </si>
  <si>
    <t>04.12.2021 14:00:09</t>
  </si>
  <si>
    <t>04.12.2021 14:00:24</t>
  </si>
  <si>
    <t>04.12.2021 14:00:25</t>
  </si>
  <si>
    <t>04.12.2021 14:00:27</t>
  </si>
  <si>
    <t>04.12.2021 14:01:37</t>
  </si>
  <si>
    <t>04.12.2021 14:01:40</t>
  </si>
  <si>
    <t>04.12.2021 14:01:43</t>
  </si>
  <si>
    <t>04.12.2021 14:01:45</t>
  </si>
  <si>
    <t>04.12.2021 14:01:46</t>
  </si>
  <si>
    <t>04.12.2021 14:01:49</t>
  </si>
  <si>
    <t>04.12.2021 14:01:51</t>
  </si>
  <si>
    <t>04.12.2021 14:02:15</t>
  </si>
  <si>
    <t>04.12.2021 14:02:16</t>
  </si>
  <si>
    <t>04.12.2021 14:02:18</t>
  </si>
  <si>
    <t>04.12.2021 14:02:19</t>
  </si>
  <si>
    <t>04.12.2021 14:02:21</t>
  </si>
  <si>
    <t>04.12.2021 14:08:27</t>
  </si>
  <si>
    <t>04.12.2021 14:08:28</t>
  </si>
  <si>
    <t>04.12.2021 14:08:30</t>
  </si>
  <si>
    <t>04.12.2021 14:09:19</t>
  </si>
  <si>
    <t>04.12.2021 14:09:21</t>
  </si>
  <si>
    <t>04.12.2021 14:09:22</t>
  </si>
  <si>
    <t>04.12.2021 14:11:30</t>
  </si>
  <si>
    <t>04.12.2021 14:11:31</t>
  </si>
  <si>
    <t>04.12.2021 14:11:33</t>
  </si>
  <si>
    <t>04.12.2021 14:13:03</t>
  </si>
  <si>
    <t>04.12.2021 14:13:04</t>
  </si>
  <si>
    <t>04.12.2021 14:13:06</t>
  </si>
  <si>
    <t>04.12.2021 14:13:07</t>
  </si>
  <si>
    <t>04.12.2021 14:13:09</t>
  </si>
  <si>
    <t>04.12.2021 14:14:19</t>
  </si>
  <si>
    <t>04.12.2021 14:14:21</t>
  </si>
  <si>
    <t>04.12.2021 14:14:22</t>
  </si>
  <si>
    <t>04.12.2021 14:15:54</t>
  </si>
  <si>
    <t>04.12.2021 14:15:56</t>
  </si>
  <si>
    <t>04.12.2021 14:15:57</t>
  </si>
  <si>
    <t>04.12.2021 14:15:59</t>
  </si>
  <si>
    <t>04.12.2021 14:16:17</t>
  </si>
  <si>
    <t>04.12.2021 14:16:18</t>
  </si>
  <si>
    <t>04.12.2021 14:16:20</t>
  </si>
  <si>
    <t>04.12.2021 14:16:59</t>
  </si>
  <si>
    <t>04.12.2021 14:17:01</t>
  </si>
  <si>
    <t>04.12.2021 14:20:10</t>
  </si>
  <si>
    <t>04.12.2021 14:20:12</t>
  </si>
  <si>
    <t>04.12.2021 14:20:13</t>
  </si>
  <si>
    <t>04.12.2021 14:22:54</t>
  </si>
  <si>
    <t>04.12.2021 14:22:56</t>
  </si>
  <si>
    <t>04.12.2021 14:22:57</t>
  </si>
  <si>
    <t>04.12.2021 14:22:59</t>
  </si>
  <si>
    <t>04.12.2021 14:23:00</t>
  </si>
  <si>
    <t>04.12.2021 14:23:02</t>
  </si>
  <si>
    <t>04.12.2021 14:23:42</t>
  </si>
  <si>
    <t>04.12.2021 14:23:45</t>
  </si>
  <si>
    <t>04.12.2021 14:23:47</t>
  </si>
  <si>
    <t>04.12.2021 14:23:53</t>
  </si>
  <si>
    <t>04.12.2021 14:24:48</t>
  </si>
  <si>
    <t>04.12.2021 14:24:50</t>
  </si>
  <si>
    <t>04.12.2021 14:24:51</t>
  </si>
  <si>
    <t>04.12.2021 14:24:53</t>
  </si>
  <si>
    <t>04.12.2021 14:24:54</t>
  </si>
  <si>
    <t>04.12.2021 14:24:56</t>
  </si>
  <si>
    <t>04.12.2021 14:24:57</t>
  </si>
  <si>
    <t>04.12.2021 14:24:59</t>
  </si>
  <si>
    <t>04.12.2021 14:27:43</t>
  </si>
  <si>
    <t>04.12.2021 14:27:45</t>
  </si>
  <si>
    <t>04.12.2021 14:27:46</t>
  </si>
  <si>
    <t>04.12.2021 14:28:21</t>
  </si>
  <si>
    <t>04.12.2021 14:28:22</t>
  </si>
  <si>
    <t>04.12.2021 14:28:24</t>
  </si>
  <si>
    <t>04.12.2021 14:28:25</t>
  </si>
  <si>
    <t>04.12.2021 14:30:30</t>
  </si>
  <si>
    <t>04.12.2021 14:30:31</t>
  </si>
  <si>
    <t>04.12.2021 14:30:33</t>
  </si>
  <si>
    <t>04.12.2021 14:30:34</t>
  </si>
  <si>
    <t>04.12.2021 14:30:36</t>
  </si>
  <si>
    <t>04.12.2021 14:30:37</t>
  </si>
  <si>
    <t>04.12.2021 14:33:39</t>
  </si>
  <si>
    <t>04.12.2021 14:33:40</t>
  </si>
  <si>
    <t>04.12.2021 14:33:42</t>
  </si>
  <si>
    <t>04.12.2021 14:33:43</t>
  </si>
  <si>
    <t>04.12.2021 14:33:45</t>
  </si>
  <si>
    <t>04.12.2021 14:33:47</t>
  </si>
  <si>
    <t>04.12.2021 14:36:27</t>
  </si>
  <si>
    <t>04.12.2021 14:36:28</t>
  </si>
  <si>
    <t>04.12.2021 14:36:30</t>
  </si>
  <si>
    <t>04.12.2021 14:36:31</t>
  </si>
  <si>
    <t>04.12.2021 14:43:24</t>
  </si>
  <si>
    <t>04.12.2021 14:43:25</t>
  </si>
  <si>
    <t>04.12.2021 14:43:27</t>
  </si>
  <si>
    <t>04.12.2021 14:43:28</t>
  </si>
  <si>
    <t>04.12.2021 14:43:30</t>
  </si>
  <si>
    <t>04.12.2021 14:44:10</t>
  </si>
  <si>
    <t>04.12.2021 14:44:12</t>
  </si>
  <si>
    <t>04.12.2021 14:44:13</t>
  </si>
  <si>
    <t>04.12.2021 14:44:19</t>
  </si>
  <si>
    <t>04.12.2021 14:44:21</t>
  </si>
  <si>
    <t>04.12.2021 14:44:22</t>
  </si>
  <si>
    <t>04.12.2021 14:44:42</t>
  </si>
  <si>
    <t>04.12.2021 14:46:39</t>
  </si>
  <si>
    <t>04.12.2021 14:46:40</t>
  </si>
  <si>
    <t>04.12.2021 14:46:42</t>
  </si>
  <si>
    <t>04.12.2021 14:46:43</t>
  </si>
  <si>
    <t>04.12.2021 14:46:45</t>
  </si>
  <si>
    <t>04.12.2021 14:47:22</t>
  </si>
  <si>
    <t>04.12.2021 14:47:24</t>
  </si>
  <si>
    <t>04.12.2021 14:47:25</t>
  </si>
  <si>
    <t>04.12.2021 14:50:18</t>
  </si>
  <si>
    <t>04.12.2021 14:50:19</t>
  </si>
  <si>
    <t>04.12.2021 14:50:21</t>
  </si>
  <si>
    <t>04.12.2021 14:51:07</t>
  </si>
  <si>
    <t>04.12.2021 14:52:48</t>
  </si>
  <si>
    <t>04.12.2021 14:52:50</t>
  </si>
  <si>
    <t>04.12.2021 14:52:51</t>
  </si>
  <si>
    <t>04.12.2021 14:52:53</t>
  </si>
  <si>
    <t>04.12.2021 14:52:54</t>
  </si>
  <si>
    <t>04.12.2021 14:54:45</t>
  </si>
  <si>
    <t>04.12.2021 14:54:50</t>
  </si>
  <si>
    <t>04.12.2021 14:54:51</t>
  </si>
  <si>
    <t>04.12.2021 14:56:16</t>
  </si>
  <si>
    <t>04.12.2021 14:56:18</t>
  </si>
  <si>
    <t>04.12.2021 14:56:19</t>
  </si>
  <si>
    <t>04.12.2021 14:56:21</t>
  </si>
  <si>
    <t>04.12.2021 14:56:22</t>
  </si>
  <si>
    <t>04.12.2021 14:56:51</t>
  </si>
  <si>
    <t>04.12.2021 14:56:53</t>
  </si>
  <si>
    <t>04.12.2021 14:56:54</t>
  </si>
  <si>
    <t>04.12.2021 14:56:56</t>
  </si>
  <si>
    <t>04.12.2021 14:56:59</t>
  </si>
  <si>
    <t>04.12.2021 14:57:00</t>
  </si>
  <si>
    <t>04.12.2021 14:57:02</t>
  </si>
  <si>
    <t>04.12.2021 14:57:03</t>
  </si>
  <si>
    <t>04.12.2021 14:57:05</t>
  </si>
  <si>
    <t>04.12.2021 14:57:06</t>
  </si>
  <si>
    <t>04.12.2021 14:58:34</t>
  </si>
  <si>
    <t>04.12.2021 14:58:36</t>
  </si>
  <si>
    <t>04.12.2021 14:58:37</t>
  </si>
  <si>
    <t>04.12.2021 14:58:39</t>
  </si>
  <si>
    <t>04.12.2021 14:58:40</t>
  </si>
  <si>
    <t>04.12.2021 15:00:21</t>
  </si>
  <si>
    <t>04.12.2021 15:00:22</t>
  </si>
  <si>
    <t>04.12.2021 15:00:24</t>
  </si>
  <si>
    <t>04.12.2021 15:00:25</t>
  </si>
  <si>
    <t>04.12.2021 15:03:12</t>
  </si>
  <si>
    <t>04.12.2021 15:03:13</t>
  </si>
  <si>
    <t>04.12.2021 15:03:15</t>
  </si>
  <si>
    <t>04.12.2021 15:03:16</t>
  </si>
  <si>
    <t>04.12.2021 15:03:53</t>
  </si>
  <si>
    <t>04.12.2021 15:03:56</t>
  </si>
  <si>
    <t>04.12.2021 15:05:01</t>
  </si>
  <si>
    <t>04.12.2021 15:05:03</t>
  </si>
  <si>
    <t>04.12.2021 15:05:04</t>
  </si>
  <si>
    <t>04.12.2021 15:05:12</t>
  </si>
  <si>
    <t>04.12.2021 15:05:13</t>
  </si>
  <si>
    <t>04.12.2021 15:05:15</t>
  </si>
  <si>
    <t>04.12.2021 15:06:40</t>
  </si>
  <si>
    <t>04.12.2021 15:08:04</t>
  </si>
  <si>
    <t>04.12.2021 15:08:06</t>
  </si>
  <si>
    <t>04.12.2021 15:08:07</t>
  </si>
  <si>
    <t>04.12.2021 15:08:09</t>
  </si>
  <si>
    <t>04.12.2021 15:08:10</t>
  </si>
  <si>
    <t>04.12.2021 15:08:12</t>
  </si>
  <si>
    <t>04.12.2021 15:10:50</t>
  </si>
  <si>
    <t>04.12.2021 15:12:48</t>
  </si>
  <si>
    <t>04.12.2021 15:12:50</t>
  </si>
  <si>
    <t>04.12.2021 15:18:54</t>
  </si>
  <si>
    <t>04.12.2021 15:18:56</t>
  </si>
  <si>
    <t>04.12.2021 15:18:57</t>
  </si>
  <si>
    <t>04.12.2021 15:18:59</t>
  </si>
  <si>
    <t>04.12.2021 15:21:04</t>
  </si>
  <si>
    <t>04.12.2021 15:25:51</t>
  </si>
  <si>
    <t>04.12.2021 15:25:53</t>
  </si>
  <si>
    <t>04.12.2021 15:25:54</t>
  </si>
  <si>
    <t>04.12.2021 15:25:56</t>
  </si>
  <si>
    <t>04.12.2021 15:26:02</t>
  </si>
  <si>
    <t>04.12.2021 15:26:11</t>
  </si>
  <si>
    <t>04.12.2021 15:26:12</t>
  </si>
  <si>
    <t>04.12.2021 15:26:14</t>
  </si>
  <si>
    <t>04.12.2021 15:26:17</t>
  </si>
  <si>
    <t>04.12.2021 15:26:50</t>
  </si>
  <si>
    <t>04.12.2021 15:26:51</t>
  </si>
  <si>
    <t>04.12.2021 15:26:53</t>
  </si>
  <si>
    <t>04.12.2021 15:26:54</t>
  </si>
  <si>
    <t>04.12.2021 15:26:56</t>
  </si>
  <si>
    <t>04.12.2021 15:29:21</t>
  </si>
  <si>
    <t>04.12.2021 15:29:22</t>
  </si>
  <si>
    <t>04.12.2021 15:29:24</t>
  </si>
  <si>
    <t>04.12.2021 15:29:30</t>
  </si>
  <si>
    <t>04.12.2021 15:29:33</t>
  </si>
  <si>
    <t>04.12.2021 15:29:34</t>
  </si>
  <si>
    <t>04.12.2021 15:32:22</t>
  </si>
  <si>
    <t>04.12.2021 15:32:24</t>
  </si>
  <si>
    <t>04.12.2021 15:32:25</t>
  </si>
  <si>
    <t>04.12.2021 15:32:27</t>
  </si>
  <si>
    <t>04.12.2021 15:32:28</t>
  </si>
  <si>
    <t>04.12.2021 15:32:30</t>
  </si>
  <si>
    <t>04.12.2021 15:32:46</t>
  </si>
  <si>
    <t>04.12.2021 15:32:48</t>
  </si>
  <si>
    <t>04.12.2021 15:36:00</t>
  </si>
  <si>
    <t>04.12.2021 15:36:01</t>
  </si>
  <si>
    <t>04.12.2021 15:36:03</t>
  </si>
  <si>
    <t>04.12.2021 15:36:04</t>
  </si>
  <si>
    <t>04.12.2021 15:38:53</t>
  </si>
  <si>
    <t>04.12.2021 15:38:54</t>
  </si>
  <si>
    <t>04.12.2021 15:38:56</t>
  </si>
  <si>
    <t>04.12.2021 15:38:57</t>
  </si>
  <si>
    <t>04.12.2021 15:44:06</t>
  </si>
  <si>
    <t>04.12.2021 15:44:07</t>
  </si>
  <si>
    <t>04.12.2021 15:44:09</t>
  </si>
  <si>
    <t>04.12.2021 15:44:10</t>
  </si>
  <si>
    <t>04.12.2021 15:44:12</t>
  </si>
  <si>
    <t>04.12.2021 15:44:13</t>
  </si>
  <si>
    <t>04.12.2021 15:45:44</t>
  </si>
  <si>
    <t>04.12.2021 15:45:46</t>
  </si>
  <si>
    <t>04.12.2021 15:45:48</t>
  </si>
  <si>
    <t>04.12.2021 15:45:50</t>
  </si>
  <si>
    <t>04.12.2021 15:46:22</t>
  </si>
  <si>
    <t>04.12.2021 15:46:24</t>
  </si>
  <si>
    <t>04.12.2021 15:46:25</t>
  </si>
  <si>
    <t>04.12.2021 15:52:31</t>
  </si>
  <si>
    <t>04.12.2021 15:52:33</t>
  </si>
  <si>
    <t>04.12.2021 15:52:34</t>
  </si>
  <si>
    <t>04.12.2021 15:52:43</t>
  </si>
  <si>
    <t>04.12.2021 15:52:45</t>
  </si>
  <si>
    <t>04.12.2021 15:52:46</t>
  </si>
  <si>
    <t>04.12.2021 15:52:48</t>
  </si>
  <si>
    <t>04.12.2021 15:52:49</t>
  </si>
  <si>
    <t>04.12.2021 15:52:51</t>
  </si>
  <si>
    <t>04.12.2021 15:53:47</t>
  </si>
  <si>
    <t>04.12.2021 15:53:50</t>
  </si>
  <si>
    <t>04.12.2021 15:53:51</t>
  </si>
  <si>
    <t>04.12.2021 15:56:19</t>
  </si>
  <si>
    <t>04.12.2021 15:56:21</t>
  </si>
  <si>
    <t>04.12.2021 16:00:04</t>
  </si>
  <si>
    <t>04.12.2021 16:00:06</t>
  </si>
  <si>
    <t>04.12.2021 16:00:07</t>
  </si>
  <si>
    <t>04.12.2021 16:00:31</t>
  </si>
  <si>
    <t>04.12.2021 16:00:33</t>
  </si>
  <si>
    <t>04.12.2021 16:00:34</t>
  </si>
  <si>
    <t>04.12.2021 16:01:22</t>
  </si>
  <si>
    <t>04.12.2021 16:01:24</t>
  </si>
  <si>
    <t>04.12.2021 16:01:25</t>
  </si>
  <si>
    <t>04.12.2021 16:03:56</t>
  </si>
  <si>
    <t>04.12.2021 16:03:59</t>
  </si>
  <si>
    <t>04.12.2021 16:04:00</t>
  </si>
  <si>
    <t>04.12.2021 16:04:02</t>
  </si>
  <si>
    <t>04.12.2021 16:04:32</t>
  </si>
  <si>
    <t>04.12.2021 16:04:33</t>
  </si>
  <si>
    <t>04.12.2021 16:06:19</t>
  </si>
  <si>
    <t>04.12.2021 16:06:21</t>
  </si>
  <si>
    <t>04.12.2021 16:06:22</t>
  </si>
  <si>
    <t>04.12.2021 16:06:24</t>
  </si>
  <si>
    <t>04.12.2021 16:06:25</t>
  </si>
  <si>
    <t>04.12.2021 16:08:47</t>
  </si>
  <si>
    <t>04.12.2021 16:13:07</t>
  </si>
  <si>
    <t>04.12.2021 16:13:09</t>
  </si>
  <si>
    <t>04.12.2021 16:13:10</t>
  </si>
  <si>
    <t>04.12.2021 16:13:25</t>
  </si>
  <si>
    <t>04.12.2021 16:13:27</t>
  </si>
  <si>
    <t>04.12.2021 16:13:28</t>
  </si>
  <si>
    <t>04.12.2021 16:13:30</t>
  </si>
  <si>
    <t>04.12.2021 16:14:27</t>
  </si>
  <si>
    <t>04.12.2021 16:14:28</t>
  </si>
  <si>
    <t>04.12.2021 16:14:30</t>
  </si>
  <si>
    <t>04.12.2021 16:14:31</t>
  </si>
  <si>
    <t>04.12.2021 16:14:42</t>
  </si>
  <si>
    <t>04.12.2021 16:14:43</t>
  </si>
  <si>
    <t>04.12.2021 16:18:59</t>
  </si>
  <si>
    <t>04.12.2021 16:19:00</t>
  </si>
  <si>
    <t>04.12.2021 16:21:50</t>
  </si>
  <si>
    <t>04.12.2021 16:21:51</t>
  </si>
  <si>
    <t>04.12.2021 16:25:09</t>
  </si>
  <si>
    <t>04.12.2021 16:25:10</t>
  </si>
  <si>
    <t>04.12.2021 16:25:12</t>
  </si>
  <si>
    <t>04.12.2021 16:25:13</t>
  </si>
  <si>
    <t>04.12.2021 16:25:24</t>
  </si>
  <si>
    <t>04.12.2021 16:25:25</t>
  </si>
  <si>
    <t>04.12.2021 16:25:27</t>
  </si>
  <si>
    <t>04.12.2021 16:25:53</t>
  </si>
  <si>
    <t>04.12.2021 16:27:19</t>
  </si>
  <si>
    <t>04.12.2021 16:27:21</t>
  </si>
  <si>
    <t>04.12.2021 16:27:22</t>
  </si>
  <si>
    <t>04.12.2021 16:27:33</t>
  </si>
  <si>
    <t>04.12.2021 16:27:36</t>
  </si>
  <si>
    <t>04.12.2021 16:27:37</t>
  </si>
  <si>
    <t>04.12.2021 16:27:39</t>
  </si>
  <si>
    <t>04.12.2021 16:28:45</t>
  </si>
  <si>
    <t>04.12.2021 16:28:46</t>
  </si>
  <si>
    <t>04.12.2021 16:32:19</t>
  </si>
  <si>
    <t>04.12.2021 16:32:21</t>
  </si>
  <si>
    <t>04.12.2021 16:32:22</t>
  </si>
  <si>
    <t>04.12.2021 16:36:43</t>
  </si>
  <si>
    <t>04.12.2021 16:36:45</t>
  </si>
  <si>
    <t>04.12.2021 16:37:00</t>
  </si>
  <si>
    <t>04.12.2021 16:37:56</t>
  </si>
  <si>
    <t>04.12.2021 16:37:57</t>
  </si>
  <si>
    <t>04.12.2021 16:37:59</t>
  </si>
  <si>
    <t>04.12.2021 16:38:00</t>
  </si>
  <si>
    <t>04.12.2021 16:38:02</t>
  </si>
  <si>
    <t>04.12.2021 16:39:07</t>
  </si>
  <si>
    <t>04.12.2021 16:39:09</t>
  </si>
  <si>
    <t>04.12.2021 16:39:10</t>
  </si>
  <si>
    <t>04.12.2021 16:39:12</t>
  </si>
  <si>
    <t>04.12.2021 16:41:36</t>
  </si>
  <si>
    <t>04.12.2021 16:41:40</t>
  </si>
  <si>
    <t>04.12.2021 16:41:42</t>
  </si>
  <si>
    <t>04.12.2021 16:41:43</t>
  </si>
  <si>
    <t>04.12.2021 16:41:45</t>
  </si>
  <si>
    <t>04.12.2021 16:41:46</t>
  </si>
  <si>
    <t>04.12.2021 16:41:48</t>
  </si>
  <si>
    <t>04.12.2021 16:45:25</t>
  </si>
  <si>
    <t>04.12.2021 16:45:27</t>
  </si>
  <si>
    <t>04.12.2021 16:45:28</t>
  </si>
  <si>
    <t>04.12.2021 16:45:30</t>
  </si>
  <si>
    <t>04.12.2021 16:45:31</t>
  </si>
  <si>
    <t>04.12.2021 16:45:33</t>
  </si>
  <si>
    <t>04.12.2021 16:50:10</t>
  </si>
  <si>
    <t>04.12.2021 16:50:12</t>
  </si>
  <si>
    <t>04.12.2021 16:50:27</t>
  </si>
  <si>
    <t>04.12.2021 16:50:28</t>
  </si>
  <si>
    <t>04.12.2021 16:50:31</t>
  </si>
  <si>
    <t>04.12.2021 16:50:34</t>
  </si>
  <si>
    <t>04.12.2021 16:50:36</t>
  </si>
  <si>
    <t>04.12.2021 16:50:37</t>
  </si>
  <si>
    <t>04.12.2021 16:50:39</t>
  </si>
  <si>
    <t>04.12.2021 16:50:42</t>
  </si>
  <si>
    <t>04.12.2021 16:50:43</t>
  </si>
  <si>
    <t>04.12.2021 16:52:34</t>
  </si>
  <si>
    <t>04.12.2021 16:52:36</t>
  </si>
  <si>
    <t>04.12.2021 16:52:37</t>
  </si>
  <si>
    <t>04.12.2021 16:52:39</t>
  </si>
  <si>
    <t>04.12.2021 16:52:40</t>
  </si>
  <si>
    <t>04.12.2021 16:53:53</t>
  </si>
  <si>
    <t>04.12.2021 16:53:54</t>
  </si>
  <si>
    <t>04.12.2021 16:53:56</t>
  </si>
  <si>
    <t>04.12.2021 16:53:57</t>
  </si>
  <si>
    <t>04.12.2021 16:56:33</t>
  </si>
  <si>
    <t>04.12.2021 16:56:37</t>
  </si>
  <si>
    <t>04.12.2021 16:56:39</t>
  </si>
  <si>
    <t>04.12.2021 16:56:40</t>
  </si>
  <si>
    <t>04.12.2021 16:57:56</t>
  </si>
  <si>
    <t>04.12.2021 16:57:57</t>
  </si>
  <si>
    <t>04.12.2021 16:57:59</t>
  </si>
  <si>
    <t>04.12.2021 16:59:07</t>
  </si>
  <si>
    <t>04.12.2021 16:59:09</t>
  </si>
  <si>
    <t>04.12.2021 16:59:10</t>
  </si>
  <si>
    <t>04.12.2021 16:59:12</t>
  </si>
  <si>
    <t>04.12.2021 16:59:27</t>
  </si>
  <si>
    <t>04.12.2021 16:59:28</t>
  </si>
  <si>
    <t>04.12.2021 16:59:30</t>
  </si>
  <si>
    <t>04.12.2021 16:59:31</t>
  </si>
  <si>
    <t>04.12.2021 16:59:33</t>
  </si>
  <si>
    <t>04.12.2021 17:01:18</t>
  </si>
  <si>
    <t>04.12.2021 17:01:19</t>
  </si>
  <si>
    <t>04.12.2021 17:01:21</t>
  </si>
  <si>
    <t>04.12.2021 17:02:30</t>
  </si>
  <si>
    <t>04.12.2021 17:02:31</t>
  </si>
  <si>
    <t>04.12.2021 17:02:33</t>
  </si>
  <si>
    <t>04.12.2021 17:02:36</t>
  </si>
  <si>
    <t>04.12.2021 17:02:37</t>
  </si>
  <si>
    <t>04.12.2021 17:02:39</t>
  </si>
  <si>
    <t>04.12.2021 17:02:51</t>
  </si>
  <si>
    <t>04.12.2021 17:02:52</t>
  </si>
  <si>
    <t>04.12.2021 17:02:54</t>
  </si>
  <si>
    <t>04.12.2021 17:02:55</t>
  </si>
  <si>
    <t>04.12.2021 17:06:16</t>
  </si>
  <si>
    <t>04.12.2021 17:06:18</t>
  </si>
  <si>
    <t>04.12.2021 17:06:21</t>
  </si>
  <si>
    <t>04.12.2021 17:06:22</t>
  </si>
  <si>
    <t>04.12.2021 17:06:24</t>
  </si>
  <si>
    <t>04.12.2021 17:06:31</t>
  </si>
  <si>
    <t>04.12.2021 17:06:33</t>
  </si>
  <si>
    <t>04.12.2021 17:09:18</t>
  </si>
  <si>
    <t>04.12.2021 17:09:19</t>
  </si>
  <si>
    <t>04.12.2021 17:09:21</t>
  </si>
  <si>
    <t>04.12.2021 17:19:16</t>
  </si>
  <si>
    <t>04.12.2021 17:19:18</t>
  </si>
  <si>
    <t>04.12.2021 17:19:19</t>
  </si>
  <si>
    <t>04.12.2021 17:19:31</t>
  </si>
  <si>
    <t>04.12.2021 17:19:59</t>
  </si>
  <si>
    <t>04.12.2021 17:20:00</t>
  </si>
  <si>
    <t>04.12.2021 17:20:02</t>
  </si>
  <si>
    <t>04.12.2021 17:21:07</t>
  </si>
  <si>
    <t>04.12.2021 17:21:12</t>
  </si>
  <si>
    <t>04.12.2021 17:21:13</t>
  </si>
  <si>
    <t>04.12.2021 17:21:15</t>
  </si>
  <si>
    <t>04.12.2021 17:21:16</t>
  </si>
  <si>
    <t>04.12.2021 17:26:03</t>
  </si>
  <si>
    <t>04.12.2021 17:26:04</t>
  </si>
  <si>
    <t>04.12.2021 17:26:09</t>
  </si>
  <si>
    <t>04.12.2021 17:27:12</t>
  </si>
  <si>
    <t>04.12.2021 17:27:13</t>
  </si>
  <si>
    <t>04.12.2021 17:27:15</t>
  </si>
  <si>
    <t>04.12.2021 17:29:45</t>
  </si>
  <si>
    <t>04.12.2021 17:29:46</t>
  </si>
  <si>
    <t>04.12.2021 17:29:48</t>
  </si>
  <si>
    <t>04.12.2021 17:32:33</t>
  </si>
  <si>
    <t>04.12.2021 17:32:34</t>
  </si>
  <si>
    <t>04.12.2021 17:32:36</t>
  </si>
  <si>
    <t>04.12.2021 17:34:00</t>
  </si>
  <si>
    <t>04.12.2021 17:34:03</t>
  </si>
  <si>
    <t>04.12.2021 17:34:04</t>
  </si>
  <si>
    <t>04.12.2021 17:34:06</t>
  </si>
  <si>
    <t>04.12.2021 17:34:07</t>
  </si>
  <si>
    <t>04.12.2021 17:35:18</t>
  </si>
  <si>
    <t>04.12.2021 17:35:19</t>
  </si>
  <si>
    <t>04.12.2021 17:36:50</t>
  </si>
  <si>
    <t>04.12.2021 17:36:53</t>
  </si>
  <si>
    <t>04.12.2021 17:36:54</t>
  </si>
  <si>
    <t>04.12.2021 17:36:56</t>
  </si>
  <si>
    <t>04.12.2021 17:36:57</t>
  </si>
  <si>
    <t>04.12.2021 17:39:51</t>
  </si>
  <si>
    <t>04.12.2021 17:39:57</t>
  </si>
  <si>
    <t>04.12.2021 17:39:59</t>
  </si>
  <si>
    <t>04.12.2021 17:40:00</t>
  </si>
  <si>
    <t>04.12.2021 17:40:02</t>
  </si>
  <si>
    <t>04.12.2021 17:40:03</t>
  </si>
  <si>
    <t>04.12.2021 17:40:06</t>
  </si>
  <si>
    <t>04.12.2021 17:40:08</t>
  </si>
  <si>
    <t>04.12.2021 17:40:17</t>
  </si>
  <si>
    <t>04.12.2021 17:40:18</t>
  </si>
  <si>
    <t>04.12.2021 17:40:20</t>
  </si>
  <si>
    <t>04.12.2021 17:40:23</t>
  </si>
  <si>
    <t>04.12.2021 17:40:24</t>
  </si>
  <si>
    <t>04.12.2021 17:41:09</t>
  </si>
  <si>
    <t>04.12.2021 17:41:19</t>
  </si>
  <si>
    <t>04.12.2021 17:41:21</t>
  </si>
  <si>
    <t>04.12.2021 17:41:24</t>
  </si>
  <si>
    <t>04.12.2021 17:42:40</t>
  </si>
  <si>
    <t>04.12.2021 17:42:43</t>
  </si>
  <si>
    <t>04.12.2021 17:42:45</t>
  </si>
  <si>
    <t>04.12.2021 17:42:46</t>
  </si>
  <si>
    <t>04.12.2021 17:42:48</t>
  </si>
  <si>
    <t>04.12.2021 17:44:39</t>
  </si>
  <si>
    <t>04.12.2021 17:44:40</t>
  </si>
  <si>
    <t>04.12.2021 17:44:42</t>
  </si>
  <si>
    <t>04.12.2021 17:47:25</t>
  </si>
  <si>
    <t>04.12.2021 17:47:28</t>
  </si>
  <si>
    <t>04.12.2021 17:47:30</t>
  </si>
  <si>
    <t>04.12.2021 17:47:31</t>
  </si>
  <si>
    <t>04.12.2021 17:50:00</t>
  </si>
  <si>
    <t>04.12.2021 17:50:01</t>
  </si>
  <si>
    <t>04.12.2021 17:50:03</t>
  </si>
  <si>
    <t>04.12.2021 17:51:13</t>
  </si>
  <si>
    <t>04.12.2021 17:51:15</t>
  </si>
  <si>
    <t>04.12.2021 17:51:16</t>
  </si>
  <si>
    <t>04.12.2021 17:51:24</t>
  </si>
  <si>
    <t>04.12.2021 17:51:25</t>
  </si>
  <si>
    <t>04.12.2021 17:51:28</t>
  </si>
  <si>
    <t>04.12.2021 17:52:22</t>
  </si>
  <si>
    <t>04.12.2021 17:52:25</t>
  </si>
  <si>
    <t>04.12.2021 17:52:27</t>
  </si>
  <si>
    <t>04.12.2021 17:52:28</t>
  </si>
  <si>
    <t>04.12.2021 17:52:30</t>
  </si>
  <si>
    <t>04.12.2021 17:53:25</t>
  </si>
  <si>
    <t>04.12.2021 17:53:28</t>
  </si>
  <si>
    <t>04.12.2021 17:53:31</t>
  </si>
  <si>
    <t>04.12.2021 17:53:33</t>
  </si>
  <si>
    <t>04.12.2021 17:55:19</t>
  </si>
  <si>
    <t>04.12.2021 17:59:40</t>
  </si>
  <si>
    <t>04.12.2021 17:59:42</t>
  </si>
  <si>
    <t>04.12.2021 17:59:43</t>
  </si>
  <si>
    <t>04.12.2021 17:59:45</t>
  </si>
  <si>
    <t>04.12.2021 17:59:47</t>
  </si>
  <si>
    <t>04.12.2021 18:02:28</t>
  </si>
  <si>
    <t>04.12.2021 18:02:30</t>
  </si>
  <si>
    <t>04.12.2021 18:02:31</t>
  </si>
  <si>
    <t>04.12.2021 18:02:33</t>
  </si>
  <si>
    <t>04.12.2021 18:02:34</t>
  </si>
  <si>
    <t>04.12.2021 18:06:48</t>
  </si>
  <si>
    <t>04.12.2021 18:06:50</t>
  </si>
  <si>
    <t>04.12.2021 18:06:51</t>
  </si>
  <si>
    <t>04.12.2021 18:06:53</t>
  </si>
  <si>
    <t>04.12.2021 18:08:07</t>
  </si>
  <si>
    <t>04.12.2021 18:08:09</t>
  </si>
  <si>
    <t>04.12.2021 18:08:10</t>
  </si>
  <si>
    <t>04.12.2021 18:11:03</t>
  </si>
  <si>
    <t>04.12.2021 18:11:04</t>
  </si>
  <si>
    <t>04.12.2021 18:11:06</t>
  </si>
  <si>
    <t>04.12.2021 18:11:07</t>
  </si>
  <si>
    <t>04.12.2021 18:12:13</t>
  </si>
  <si>
    <t>04.12.2021 18:12:15</t>
  </si>
  <si>
    <t>04.12.2021 18:12:16</t>
  </si>
  <si>
    <t>04.12.2021 18:12:18</t>
  </si>
  <si>
    <t>04.12.2021 18:12:22</t>
  </si>
  <si>
    <t>04.12.2021 18:12:25</t>
  </si>
  <si>
    <t>04.12.2021 18:12:27</t>
  </si>
  <si>
    <t>04.12.2021 18:12:28</t>
  </si>
  <si>
    <t>04.12.2021 18:14:57</t>
  </si>
  <si>
    <t>04.12.2021 18:14:59</t>
  </si>
  <si>
    <t>04.12.2021 18:15:00</t>
  </si>
  <si>
    <t>04.12.2021 18:15:02</t>
  </si>
  <si>
    <t>04.12.2021 18:17:09</t>
  </si>
  <si>
    <t>04.12.2021 18:17:10</t>
  </si>
  <si>
    <t>04.12.2021 18:17:12</t>
  </si>
  <si>
    <t>04.12.2021 18:17:13</t>
  </si>
  <si>
    <t>04.12.2021 18:18:06</t>
  </si>
  <si>
    <t>04.12.2021 18:18:07</t>
  </si>
  <si>
    <t>04.12.2021 18:18:09</t>
  </si>
  <si>
    <t>04.12.2021 18:18:10</t>
  </si>
  <si>
    <t>04.12.2021 18:25:54</t>
  </si>
  <si>
    <t>04.12.2021 18:25:56</t>
  </si>
  <si>
    <t>04.12.2021 18:25:57</t>
  </si>
  <si>
    <t>04.12.2021 18:33:39</t>
  </si>
  <si>
    <t>04.12.2021 18:33:40</t>
  </si>
  <si>
    <t>04.12.2021 18:33:42</t>
  </si>
  <si>
    <t>04.12.2021 18:33:43</t>
  </si>
  <si>
    <t>04.12.2021 18:33:51</t>
  </si>
  <si>
    <t>04.12.2021 18:33:52</t>
  </si>
  <si>
    <t>04.12.2021 18:33:56</t>
  </si>
  <si>
    <t>04.12.2021 18:39:15</t>
  </si>
  <si>
    <t>04.12.2021 18:39:16</t>
  </si>
  <si>
    <t>04.12.2021 18:39:18</t>
  </si>
  <si>
    <t>04.12.2021 18:39:19</t>
  </si>
  <si>
    <t>04.12.2021 18:39:21</t>
  </si>
  <si>
    <t>04.12.2021 18:39:22</t>
  </si>
  <si>
    <t>04.12.2021 18:39:24</t>
  </si>
  <si>
    <t>04.12.2021 18:40:51</t>
  </si>
  <si>
    <t>04.12.2021 18:40:53</t>
  </si>
  <si>
    <t>04.12.2021 18:40:54</t>
  </si>
  <si>
    <t>04.12.2021 18:40:57</t>
  </si>
  <si>
    <t>04.12.2021 18:43:13</t>
  </si>
  <si>
    <t>04.12.2021 18:43:22</t>
  </si>
  <si>
    <t>04.12.2021 18:43:24</t>
  </si>
  <si>
    <t>04.12.2021 18:43:25</t>
  </si>
  <si>
    <t>04.12.2021 18:43:48</t>
  </si>
  <si>
    <t>04.12.2021 18:43:49</t>
  </si>
  <si>
    <t>04.12.2021 18:43:51</t>
  </si>
  <si>
    <t>04.12.2021 18:47:07</t>
  </si>
  <si>
    <t>04.12.2021 18:47:09</t>
  </si>
  <si>
    <t>04.12.2021 18:47:10</t>
  </si>
  <si>
    <t>04.12.2021 18:49:03</t>
  </si>
  <si>
    <t>04.12.2021 18:49:04</t>
  </si>
  <si>
    <t>04.12.2021 18:49:06</t>
  </si>
  <si>
    <t>04.12.2021 18:49:59</t>
  </si>
  <si>
    <t>04.12.2021 18:50:00</t>
  </si>
  <si>
    <t>04.12.2021 18:50:02</t>
  </si>
  <si>
    <t>04.12.2021 18:50:03</t>
  </si>
  <si>
    <t>04.12.2021 18:50:26</t>
  </si>
  <si>
    <t>04.12.2021 18:50:27</t>
  </si>
  <si>
    <t>04.12.2021 18:50:32</t>
  </si>
  <si>
    <t>04.12.2021 18:50:33</t>
  </si>
  <si>
    <t>04.12.2021 18:52:42</t>
  </si>
  <si>
    <t>04.12.2021 18:52:43</t>
  </si>
  <si>
    <t>04.12.2021 18:52:45</t>
  </si>
  <si>
    <t>04.12.2021 18:52:46</t>
  </si>
  <si>
    <t>04.12.2021 18:52:48</t>
  </si>
  <si>
    <t>04.12.2021 18:52:49</t>
  </si>
  <si>
    <t>04.12.2021 18:52:51</t>
  </si>
  <si>
    <t>04.12.2021 18:52:53</t>
  </si>
  <si>
    <t>04.12.2021 18:52:54</t>
  </si>
  <si>
    <t>04.12.2021 18:53:06</t>
  </si>
  <si>
    <t>04.12.2021 18:53:07</t>
  </si>
  <si>
    <t>04.12.2021 18:53:09</t>
  </si>
  <si>
    <t>04.12.2021 18:53:10</t>
  </si>
  <si>
    <t>04.12.2021 18:56:45</t>
  </si>
  <si>
    <t>04.12.2021 18:56:46</t>
  </si>
  <si>
    <t>04.12.2021 18:56:48</t>
  </si>
  <si>
    <t>04.12.2021 18:56:49</t>
  </si>
  <si>
    <t>04.12.2021 18:56:53</t>
  </si>
  <si>
    <t>04.12.2021 18:57:19</t>
  </si>
  <si>
    <t>04.12.2021 18:57:21</t>
  </si>
  <si>
    <t>04.12.2021 18:57:22</t>
  </si>
  <si>
    <t>04.12.2021 19:02:07</t>
  </si>
  <si>
    <t>04.12.2021 19:03:46</t>
  </si>
  <si>
    <t>04.12.2021 19:03:49</t>
  </si>
  <si>
    <t>04.12.2021 19:03:51</t>
  </si>
  <si>
    <t>04.12.2021 19:03:53</t>
  </si>
  <si>
    <t>04.12.2021 19:04:34</t>
  </si>
  <si>
    <t>04.12.2021 19:04:36</t>
  </si>
  <si>
    <t>04.12.2021 19:04:37</t>
  </si>
  <si>
    <t>04.12.2021 19:09:59</t>
  </si>
  <si>
    <t>04.12.2021 19:10:02</t>
  </si>
  <si>
    <t>04.12.2021 19:10:03</t>
  </si>
  <si>
    <t>04.12.2021 19:10:05</t>
  </si>
  <si>
    <t>04.12.2021 19:10:06</t>
  </si>
  <si>
    <t>04.12.2021 19:10:08</t>
  </si>
  <si>
    <t>04.12.2021 19:10:09</t>
  </si>
  <si>
    <t>04.12.2021 19:10:11</t>
  </si>
  <si>
    <t>04.12.2021 19:10:12</t>
  </si>
  <si>
    <t>04.12.2021 19:11:15</t>
  </si>
  <si>
    <t>04.12.2021 19:11:16</t>
  </si>
  <si>
    <t>04.12.2021 19:11:19</t>
  </si>
  <si>
    <t>04.12.2021 19:11:21</t>
  </si>
  <si>
    <t>04.12.2021 19:11:22</t>
  </si>
  <si>
    <t>04.12.2021 19:11:24</t>
  </si>
  <si>
    <t>04.12.2021 19:11:25</t>
  </si>
  <si>
    <t>04.12.2021 19:11:40</t>
  </si>
  <si>
    <t>04.12.2021 19:11:42</t>
  </si>
  <si>
    <t>04.12.2021 19:11:43</t>
  </si>
  <si>
    <t>04.12.2021 19:13:18</t>
  </si>
  <si>
    <t>04.12.2021 19:13:19</t>
  </si>
  <si>
    <t>04.12.2021 19:13:21</t>
  </si>
  <si>
    <t>04.12.2021 19:13:22</t>
  </si>
  <si>
    <t>04.12.2021 19:16:50</t>
  </si>
  <si>
    <t>04.12.2021 19:16:53</t>
  </si>
  <si>
    <t>04.12.2021 19:16:54</t>
  </si>
  <si>
    <t>04.12.2021 19:16:56</t>
  </si>
  <si>
    <t>04.12.2021 19:16:57</t>
  </si>
  <si>
    <t>04.12.2021 19:18:57</t>
  </si>
  <si>
    <t>04.12.2021 19:18:59</t>
  </si>
  <si>
    <t>04.12.2021 19:19:24</t>
  </si>
  <si>
    <t>04.12.2021 19:19:26</t>
  </si>
  <si>
    <t>04.12.2021 19:19:27</t>
  </si>
  <si>
    <t>04.12.2021 19:22:25</t>
  </si>
  <si>
    <t>04.12.2021 19:28:46</t>
  </si>
  <si>
    <t>04.12.2021 19:28:48</t>
  </si>
  <si>
    <t>04.12.2021 19:28:50</t>
  </si>
  <si>
    <t>04.12.2021 19:32:57</t>
  </si>
  <si>
    <t>04.12.2021 19:32:59</t>
  </si>
  <si>
    <t>04.12.2021 19:33:00</t>
  </si>
  <si>
    <t>04.12.2021 19:33:03</t>
  </si>
  <si>
    <t>04.12.2021 19:33:05</t>
  </si>
  <si>
    <t>04.12.2021 19:33:06</t>
  </si>
  <si>
    <t>04.12.2021 19:33:08</t>
  </si>
  <si>
    <t>04.12.2021 19:33:09</t>
  </si>
  <si>
    <t>04.12.2021 19:33:11</t>
  </si>
  <si>
    <t>04.12.2021 19:33:12</t>
  </si>
  <si>
    <t>04.12.2021 19:33:14</t>
  </si>
  <si>
    <t>04.12.2021 19:33:15</t>
  </si>
  <si>
    <t>04.12.2021 19:33:17</t>
  </si>
  <si>
    <t>04.12.2021 19:33:18</t>
  </si>
  <si>
    <t>04.12.2021 19:33:20</t>
  </si>
  <si>
    <t>04.12.2021 19:33:21</t>
  </si>
  <si>
    <t>04.12.2021 19:34:53</t>
  </si>
  <si>
    <t>04.12.2021 19:34:54</t>
  </si>
  <si>
    <t>04.12.2021 19:34:56</t>
  </si>
  <si>
    <t>04.12.2021 19:34:59</t>
  </si>
  <si>
    <t>04.12.2021 19:35:00</t>
  </si>
  <si>
    <t>04.12.2021 19:35:23</t>
  </si>
  <si>
    <t>04.12.2021 19:35:24</t>
  </si>
  <si>
    <t>04.12.2021 19:35:26</t>
  </si>
  <si>
    <t>04.12.2021 19:37:30</t>
  </si>
  <si>
    <t>04.12.2021 19:37:31</t>
  </si>
  <si>
    <t>04.12.2021 19:37:33</t>
  </si>
  <si>
    <t>04.12.2021 19:37:34</t>
  </si>
  <si>
    <t>04.12.2021 19:37:36</t>
  </si>
  <si>
    <t>04.12.2021 19:37:37</t>
  </si>
  <si>
    <t>04.12.2021 19:37:39</t>
  </si>
  <si>
    <t>04.12.2021 19:37:40</t>
  </si>
  <si>
    <t>04.12.2021 19:37:43</t>
  </si>
  <si>
    <t>04.12.2021 19:37:46</t>
  </si>
  <si>
    <t>04.12.2021 19:37:48</t>
  </si>
  <si>
    <t>04.12.2021 19:37:49</t>
  </si>
  <si>
    <t>04.12.2021 19:37:51</t>
  </si>
  <si>
    <t>04.12.2021 19:37:52</t>
  </si>
  <si>
    <t>04.12.2021 19:37:54</t>
  </si>
  <si>
    <t>04.12.2021 19:38:04</t>
  </si>
  <si>
    <t>04.12.2021 19:38:09</t>
  </si>
  <si>
    <t>04.12.2021 19:38:12</t>
  </si>
  <si>
    <t>04.12.2021 19:38:13</t>
  </si>
  <si>
    <t>04.12.2021 19:43:34</t>
  </si>
  <si>
    <t>04.12.2021 19:43:36</t>
  </si>
  <si>
    <t>04.12.2021 19:43:37</t>
  </si>
  <si>
    <t>04.12.2021 19:43:39</t>
  </si>
  <si>
    <t>04.12.2021 19:43:42</t>
  </si>
  <si>
    <t>04.12.2021 19:43:43</t>
  </si>
  <si>
    <t>04.12.2021 19:43:48</t>
  </si>
  <si>
    <t>04.12.2021 19:43:49</t>
  </si>
  <si>
    <t>04.12.2021 19:58:22</t>
  </si>
  <si>
    <t>04.12.2021 19:58:24</t>
  </si>
  <si>
    <t>04.12.2021 19:58:25</t>
  </si>
  <si>
    <t>04.12.2021 19:58:27</t>
  </si>
  <si>
    <t>04.12.2021 19:58:28</t>
  </si>
  <si>
    <t>04.12.2021 20:03:06</t>
  </si>
  <si>
    <t>04.12.2021 20:03:07</t>
  </si>
  <si>
    <t>04.12.2021 20:03:09</t>
  </si>
  <si>
    <t>04.12.2021 20:04:03</t>
  </si>
  <si>
    <t>04.12.2021 20:04:04</t>
  </si>
  <si>
    <t>04.12.2021 20:04:06</t>
  </si>
  <si>
    <t>04.12.2021 20:08:19</t>
  </si>
  <si>
    <t>04.12.2021 20:08:21</t>
  </si>
  <si>
    <t>04.12.2021 20:08:22</t>
  </si>
  <si>
    <t>04.12.2021 20:08:24</t>
  </si>
  <si>
    <t>04.12.2021 20:09:19</t>
  </si>
  <si>
    <t>04.12.2021 20:09:21</t>
  </si>
  <si>
    <t>04.12.2021 20:09:22</t>
  </si>
  <si>
    <t>04.12.2021 20:09:33</t>
  </si>
  <si>
    <t>04.12.2021 20:10:01</t>
  </si>
  <si>
    <t>04.12.2021 20:10:12</t>
  </si>
  <si>
    <t>04.12.2021 20:10:13</t>
  </si>
  <si>
    <t>04.12.2021 20:10:15</t>
  </si>
  <si>
    <t>04.12.2021 20:10:16</t>
  </si>
  <si>
    <t>04.12.2021 20:10:18</t>
  </si>
  <si>
    <t>04.12.2021 20:10:19</t>
  </si>
  <si>
    <t>04.12.2021 20:13:45</t>
  </si>
  <si>
    <t>04.12.2021 20:13:46</t>
  </si>
  <si>
    <t>04.12.2021 20:13:48</t>
  </si>
  <si>
    <t>04.12.2021 20:22:01</t>
  </si>
  <si>
    <t>04.12.2021 20:22:03</t>
  </si>
  <si>
    <t>04.12.2021 20:22:04</t>
  </si>
  <si>
    <t>04.12.2021 20:22:06</t>
  </si>
  <si>
    <t>04.12.2021 20:23:48</t>
  </si>
  <si>
    <t>04.12.2021 20:23:50</t>
  </si>
  <si>
    <t>04.12.2021 20:24:37</t>
  </si>
  <si>
    <t>04.12.2021 20:24:39</t>
  </si>
  <si>
    <t>04.12.2021 20:24:40</t>
  </si>
  <si>
    <t>04.12.2021 20:24:42</t>
  </si>
  <si>
    <t>04.12.2021 20:24:43</t>
  </si>
  <si>
    <t>04.12.2021 20:26:40</t>
  </si>
  <si>
    <t>04.12.2021 20:26:42</t>
  </si>
  <si>
    <t>04.12.2021 20:26:45</t>
  </si>
  <si>
    <t>04.12.2021 20:26:46</t>
  </si>
  <si>
    <t>04.12.2021 20:26:48</t>
  </si>
  <si>
    <t>04.12.2021 20:35:09</t>
  </si>
  <si>
    <t>04.12.2021 20:35:10</t>
  </si>
  <si>
    <t>04.12.2021 20:35:12</t>
  </si>
  <si>
    <t>04.12.2021 20:35:13</t>
  </si>
  <si>
    <t>04.12.2021 20:40:57</t>
  </si>
  <si>
    <t>04.12.2021 20:40:59</t>
  </si>
  <si>
    <t>04.12.2021 20:41:00</t>
  </si>
  <si>
    <t>04.12.2021 20:49:59</t>
  </si>
  <si>
    <t>04.12.2021 20:50:00</t>
  </si>
  <si>
    <t>04.12.2021 21:02:09</t>
  </si>
  <si>
    <t>04.12.2021 21:02:12</t>
  </si>
  <si>
    <t>04.12.2021 21:02:13</t>
  </si>
  <si>
    <t>04.12.2021 21:02:15</t>
  </si>
  <si>
    <t>04.12.2021 21:02:16</t>
  </si>
  <si>
    <t>04.12.2021 21:02:18</t>
  </si>
  <si>
    <t>04.12.2021 21:02:52</t>
  </si>
  <si>
    <t>04.12.2021 21:02:54</t>
  </si>
  <si>
    <t>04.12.2021 21:02:55</t>
  </si>
  <si>
    <t>04.12.2021 21:22:12</t>
  </si>
  <si>
    <t>04.12.2021 21:22:13</t>
  </si>
  <si>
    <t>04.12.2021 21:30:48</t>
  </si>
  <si>
    <t>04.12.2021 21:30:50</t>
  </si>
  <si>
    <t>04.12.2021 21:30:53</t>
  </si>
  <si>
    <t>04.12.2021 21:30:54</t>
  </si>
  <si>
    <t>04.12.2021 21:30:56</t>
  </si>
  <si>
    <t>04.12.2021 21:30:57</t>
  </si>
  <si>
    <t>04.12.2021 21:30:59</t>
  </si>
  <si>
    <t>04.12.2021 21:31:00</t>
  </si>
  <si>
    <t>04.12.2021 21:31:02</t>
  </si>
  <si>
    <t>04.12.2021 22:06:15</t>
  </si>
  <si>
    <t>04.12.2021 22:06:16</t>
  </si>
  <si>
    <t>04.12.2021 22:06:18</t>
  </si>
  <si>
    <t>04.12.2021 22:06:21</t>
  </si>
  <si>
    <t>04.12.2021 22:06:22</t>
  </si>
  <si>
    <t>04.12.2021 22:06:24</t>
  </si>
  <si>
    <t>04.12.2021 22:21:22</t>
  </si>
  <si>
    <t>04.12.2021 22:21:24</t>
  </si>
  <si>
    <t>04.12.2021 22:21:25</t>
  </si>
  <si>
    <t>04.12.2021 22:21:27</t>
  </si>
  <si>
    <t>04.12.2021 22:21:46</t>
  </si>
  <si>
    <t>04.12.2021 22:21:52</t>
  </si>
  <si>
    <t>04.12.2021 22:21:57</t>
  </si>
  <si>
    <t>04.12.2021 22:22:00</t>
  </si>
  <si>
    <t>04.12.2021 22:29:30</t>
  </si>
  <si>
    <t>04.12.2021 22:29:31</t>
  </si>
  <si>
    <t>04.12.2021 22:29:33</t>
  </si>
  <si>
    <t>04.12.2021 22:29:34</t>
  </si>
  <si>
    <t>04.12.2021 22:33:01</t>
  </si>
  <si>
    <t>04.12.2021 22:33:03</t>
  </si>
  <si>
    <t>04.12.2021 22:33:04</t>
  </si>
  <si>
    <t>04.12.2021 22:33:06</t>
  </si>
  <si>
    <t>04.12.2021 22:33:07</t>
  </si>
  <si>
    <t>04.12.2021 22:33:09</t>
  </si>
  <si>
    <t>04.12.2021 22:33:12</t>
  </si>
  <si>
    <t>04.12.2021 22:46:45</t>
  </si>
  <si>
    <t>04.12.2021 22:46:47</t>
  </si>
  <si>
    <t>04.12.2021 22:46:50</t>
  </si>
  <si>
    <t>04.12.2021 22:46:51</t>
  </si>
  <si>
    <t>04.12.2021 22:46:53</t>
  </si>
  <si>
    <t>04.12.2021 22:50:07</t>
  </si>
  <si>
    <t>04.12.2021 22:50:09</t>
  </si>
  <si>
    <t>04.12.2021 22:50:10</t>
  </si>
  <si>
    <t>04.12.2021 22:50:12</t>
  </si>
  <si>
    <t>04.12.2021 23:29:53</t>
  </si>
  <si>
    <t>04.12.2021 23:29:54</t>
  </si>
  <si>
    <t>04.12.2021 23:29:56</t>
  </si>
  <si>
    <t>04.12.2021 23:29:57</t>
  </si>
  <si>
    <t>04.12.2021 23:41:44</t>
  </si>
  <si>
    <t>04.12.2021 23:41:51</t>
  </si>
  <si>
    <t>04.12.2021 23:41:53</t>
  </si>
  <si>
    <t>04.12.2021 23:41:54</t>
  </si>
  <si>
    <t>04.12.2021 23:41:56</t>
  </si>
  <si>
    <t>04.12.2021 23:41:57</t>
  </si>
  <si>
    <t>04.12.2021 23:41:59</t>
  </si>
  <si>
    <t>04.12.2021 23:52:10</t>
  </si>
  <si>
    <t>04.12.2021 23:52:12</t>
  </si>
  <si>
    <t>04.12.2021 23:52:51</t>
  </si>
  <si>
    <t>04.12.2021 23:52:53</t>
  </si>
  <si>
    <t>04.12.2021 23:55:21</t>
  </si>
  <si>
    <t>04.12.2021 23:55:22</t>
  </si>
  <si>
    <t>05.12.2021 00:18:39</t>
  </si>
  <si>
    <t>05.12.2021 00:18:40</t>
  </si>
  <si>
    <t>05.12.2021 00:18:42</t>
  </si>
  <si>
    <t>05.12.2021 00:22:06</t>
  </si>
  <si>
    <t>05.12.2021 00:22:10</t>
  </si>
  <si>
    <t>05.12.2021 00:22:12</t>
  </si>
  <si>
    <t>05.12.2021 00:22:13</t>
  </si>
  <si>
    <t>05.12.2021 00:22:15</t>
  </si>
  <si>
    <t>05.12.2021 00:22:16</t>
  </si>
  <si>
    <t>05.12.2021 00:26:53</t>
  </si>
  <si>
    <t>05.12.2021 00:26:54</t>
  </si>
  <si>
    <t>05.12.2021 00:26:56</t>
  </si>
  <si>
    <t>05.12.2021 00:26:57</t>
  </si>
  <si>
    <t>05.12.2021 00:37:54</t>
  </si>
  <si>
    <t>05.12.2021 00:37:56</t>
  </si>
  <si>
    <t>05.12.2021 00:37:59</t>
  </si>
  <si>
    <t>05.12.2021 00:38:00</t>
  </si>
  <si>
    <t>05.12.2021 00:57:27</t>
  </si>
  <si>
    <t>05.12.2021 00:57:28</t>
  </si>
  <si>
    <t>05.12.2021 00:57:30</t>
  </si>
  <si>
    <t>05.12.2021 00:57:31</t>
  </si>
  <si>
    <t>05.12.2021 00:57:33</t>
  </si>
  <si>
    <t>05.12.2021 00:59:51</t>
  </si>
  <si>
    <t>05.12.2021 00:59:53</t>
  </si>
  <si>
    <t>05.12.2021 00:59:54</t>
  </si>
  <si>
    <t>05.12.2021 00:59:56</t>
  </si>
  <si>
    <t>05.12.2021 00:59:57</t>
  </si>
  <si>
    <t>05.12.2021 01:00:00</t>
  </si>
  <si>
    <t>05.12.2021 01:05:09</t>
  </si>
  <si>
    <t>05.12.2021 01:05:12</t>
  </si>
  <si>
    <t>05.12.2021 01:05:13</t>
  </si>
  <si>
    <t>05.12.2021 01:05:15</t>
  </si>
  <si>
    <t>05.12.2021 01:05:16</t>
  </si>
  <si>
    <t>05.12.2021 01:19:36</t>
  </si>
  <si>
    <t>05.12.2021 01:19:37</t>
  </si>
  <si>
    <t>05.12.2021 01:19:39</t>
  </si>
  <si>
    <t>05.12.2021 01:19:40</t>
  </si>
  <si>
    <t>05.12.2021 02:31:28</t>
  </si>
  <si>
    <t>05.12.2021 02:31:34</t>
  </si>
  <si>
    <t>05.12.2021 02:31:36</t>
  </si>
  <si>
    <t>05.12.2021 02:31:37</t>
  </si>
  <si>
    <t>05.12.2021 03:09:57</t>
  </si>
  <si>
    <t>05.12.2021 03:09:59</t>
  </si>
  <si>
    <t>05.12.2021 03:10:00</t>
  </si>
  <si>
    <t>05.12.2021 03:10:02</t>
  </si>
  <si>
    <t>05.12.2021 03:24:39</t>
  </si>
  <si>
    <t>05.12.2021 03:24:40</t>
  </si>
  <si>
    <t>05.12.2021 03:24:42</t>
  </si>
  <si>
    <t>05.12.2021 03:24:43</t>
  </si>
  <si>
    <t>05.12.2021 03:24:45</t>
  </si>
  <si>
    <t>05.12.2021 03:24:46</t>
  </si>
  <si>
    <t>05.12.2021 03:41:57</t>
  </si>
  <si>
    <t>05.12.2021 03:41:59</t>
  </si>
  <si>
    <t>05.12.2021 03:42:00</t>
  </si>
  <si>
    <t>05.12.2021 03:42:02</t>
  </si>
  <si>
    <t>05.12.2021 06:11:01</t>
  </si>
  <si>
    <t>05.12.2021 06:11:06</t>
  </si>
  <si>
    <t>05.12.2021 06:11:07</t>
  </si>
  <si>
    <t>05.12.2021 06:11:09</t>
  </si>
  <si>
    <t>05.12.2021 06:11:10</t>
  </si>
  <si>
    <t>05.12.2021 06:11:12</t>
  </si>
  <si>
    <t>05.12.2021 07:48:44</t>
  </si>
  <si>
    <t>05.12.2021 07:55:16</t>
  </si>
  <si>
    <t>05.12.2021 07:57:27</t>
  </si>
  <si>
    <t>05.12.2021 07:57:28</t>
  </si>
  <si>
    <t>05.12.2021 07:57:30</t>
  </si>
  <si>
    <t>05.12.2021 07:57:31</t>
  </si>
  <si>
    <t>05.12.2021 07:57:33</t>
  </si>
  <si>
    <t>05.12.2021 07:57:34</t>
  </si>
  <si>
    <t>05.12.2021 08:07:45</t>
  </si>
  <si>
    <t>05.12.2021 08:07:47</t>
  </si>
  <si>
    <t>05.12.2021 08:07:48</t>
  </si>
  <si>
    <t>05.12.2021 08:07:50</t>
  </si>
  <si>
    <t>05.12.2021 08:07:51</t>
  </si>
  <si>
    <t>05.12.2021 08:12:24</t>
  </si>
  <si>
    <t>05.12.2021 08:12:25</t>
  </si>
  <si>
    <t>05.12.2021 08:12:27</t>
  </si>
  <si>
    <t>05.12.2021 08:12:28</t>
  </si>
  <si>
    <t>05.12.2021 08:12:30</t>
  </si>
  <si>
    <t>05.12.2021 08:12:33</t>
  </si>
  <si>
    <t>05.12.2021 08:12:34</t>
  </si>
  <si>
    <t>05.12.2021 08:12:36</t>
  </si>
  <si>
    <t>05.12.2021 08:30:28</t>
  </si>
  <si>
    <t>05.12.2021 08:30:39</t>
  </si>
  <si>
    <t>05.12.2021 08:30:40</t>
  </si>
  <si>
    <t>05.12.2021 08:30:42</t>
  </si>
  <si>
    <t>05.12.2021 08:30:43</t>
  </si>
  <si>
    <t>05.12.2021 08:39:01</t>
  </si>
  <si>
    <t>05.12.2021 08:39:03</t>
  </si>
  <si>
    <t>05.12.2021 08:39:04</t>
  </si>
  <si>
    <t>05.12.2021 08:39:36</t>
  </si>
  <si>
    <t>05.12.2021 08:39:45</t>
  </si>
  <si>
    <t>05.12.2021 08:39:46</t>
  </si>
  <si>
    <t>05.12.2021 08:39:48</t>
  </si>
  <si>
    <t>05.12.2021 08:39:49</t>
  </si>
  <si>
    <t>05.12.2021 08:39:51</t>
  </si>
  <si>
    <t>05.12.2021 08:58:09</t>
  </si>
  <si>
    <t>05.12.2021 08:58:10</t>
  </si>
  <si>
    <t>05.12.2021 09:07:40</t>
  </si>
  <si>
    <t>05.12.2021 09:07:42</t>
  </si>
  <si>
    <t>05.12.2021 09:07:43</t>
  </si>
  <si>
    <t>05.12.2021 09:19:40</t>
  </si>
  <si>
    <t>05.12.2021 09:19:42</t>
  </si>
  <si>
    <t>05.12.2021 09:19:43</t>
  </si>
  <si>
    <t>05.12.2021 09:25:00</t>
  </si>
  <si>
    <t>05.12.2021 09:25:01</t>
  </si>
  <si>
    <t>05.12.2021 09:40:09</t>
  </si>
  <si>
    <t>05.12.2021 09:40:10</t>
  </si>
  <si>
    <t>05.12.2021 09:40:12</t>
  </si>
  <si>
    <t>05.12.2021 09:40:13</t>
  </si>
  <si>
    <t>05.12.2021 09:40:15</t>
  </si>
  <si>
    <t>05.12.2021 09:52:57</t>
  </si>
  <si>
    <t>05.12.2021 09:52:59</t>
  </si>
  <si>
    <t>05.12.2021 09:53:00</t>
  </si>
  <si>
    <t>05.12.2021 09:53:02</t>
  </si>
  <si>
    <t>05.12.2021 09:53:03</t>
  </si>
  <si>
    <t>05.12.2021 09:53:15</t>
  </si>
  <si>
    <t>05.12.2021 10:00:09</t>
  </si>
  <si>
    <t>05.12.2021 10:00:10</t>
  </si>
  <si>
    <t>05.12.2021 10:00:12</t>
  </si>
  <si>
    <t>05.12.2021 10:07:33</t>
  </si>
  <si>
    <t>05.12.2021 10:07:34</t>
  </si>
  <si>
    <t>05.12.2021 10:20:13</t>
  </si>
  <si>
    <t>05.12.2021 10:20:15</t>
  </si>
  <si>
    <t>05.12.2021 10:20:16</t>
  </si>
  <si>
    <t>05.12.2021 10:22:42</t>
  </si>
  <si>
    <t>05.12.2021 10:23:19</t>
  </si>
  <si>
    <t>05.12.2021 10:23:30</t>
  </si>
  <si>
    <t>05.12.2021 10:23:31</t>
  </si>
  <si>
    <t>05.12.2021 10:23:33</t>
  </si>
  <si>
    <t>05.12.2021 10:23:34</t>
  </si>
  <si>
    <t>05.12.2021 10:23:36</t>
  </si>
  <si>
    <t>05.12.2021 10:23:37</t>
  </si>
  <si>
    <t>05.12.2021 10:23:39</t>
  </si>
  <si>
    <t>05.12.2021 10:27:42</t>
  </si>
  <si>
    <t>05.12.2021 10:27:43</t>
  </si>
  <si>
    <t>05.12.2021 10:27:45</t>
  </si>
  <si>
    <t>05.12.2021 10:27:47</t>
  </si>
  <si>
    <t>05.12.2021 10:27:48</t>
  </si>
  <si>
    <t>05.12.2021 10:27:50</t>
  </si>
  <si>
    <t>05.12.2021 10:38:07</t>
  </si>
  <si>
    <t>05.12.2021 10:38:09</t>
  </si>
  <si>
    <t>05.12.2021 10:38:10</t>
  </si>
  <si>
    <t>05.12.2021 10:38:12</t>
  </si>
  <si>
    <t>05.12.2021 10:38:13</t>
  </si>
  <si>
    <t>05.12.2021 10:38:15</t>
  </si>
  <si>
    <t>05.12.2021 10:40:30</t>
  </si>
  <si>
    <t>05.12.2021 10:40:31</t>
  </si>
  <si>
    <t>05.12.2021 10:40:33</t>
  </si>
  <si>
    <t>05.12.2021 10:40:37</t>
  </si>
  <si>
    <t>05.12.2021 10:40:40</t>
  </si>
  <si>
    <t>05.12.2021 10:40:50</t>
  </si>
  <si>
    <t>05.12.2021 10:44:07</t>
  </si>
  <si>
    <t>05.12.2021 10:44:09</t>
  </si>
  <si>
    <t>05.12.2021 10:44:10</t>
  </si>
  <si>
    <t>05.12.2021 10:44:12</t>
  </si>
  <si>
    <t>05.12.2021 10:44:13</t>
  </si>
  <si>
    <t>05.12.2021 10:47:39</t>
  </si>
  <si>
    <t>05.12.2021 10:48:30</t>
  </si>
  <si>
    <t>05.12.2021 10:48:31</t>
  </si>
  <si>
    <t>05.12.2021 10:48:33</t>
  </si>
  <si>
    <t>05.12.2021 10:51:19</t>
  </si>
  <si>
    <t>05.12.2021 10:59:12</t>
  </si>
  <si>
    <t>05.12.2021 10:59:13</t>
  </si>
  <si>
    <t>05.12.2021 10:59:15</t>
  </si>
  <si>
    <t>05.12.2021 11:01:44</t>
  </si>
  <si>
    <t>05.12.2021 11:01:45</t>
  </si>
  <si>
    <t>05.12.2021 11:08:36</t>
  </si>
  <si>
    <t>05.12.2021 11:08:37</t>
  </si>
  <si>
    <t>05.12.2021 11:08:39</t>
  </si>
  <si>
    <t>05.12.2021 11:08:40</t>
  </si>
  <si>
    <t>05.12.2021 11:09:13</t>
  </si>
  <si>
    <t>05.12.2021 11:09:15</t>
  </si>
  <si>
    <t>05.12.2021 11:09:16</t>
  </si>
  <si>
    <t>05.12.2021 11:09:18</t>
  </si>
  <si>
    <t>05.12.2021 11:10:37</t>
  </si>
  <si>
    <t>05.12.2021 11:10:39</t>
  </si>
  <si>
    <t>05.12.2021 11:10:40</t>
  </si>
  <si>
    <t>05.12.2021 11:18:13</t>
  </si>
  <si>
    <t>05.12.2021 11:18:18</t>
  </si>
  <si>
    <t>05.12.2021 11:18:21</t>
  </si>
  <si>
    <t>05.12.2021 11:18:22</t>
  </si>
  <si>
    <t>05.12.2021 11:21:53</t>
  </si>
  <si>
    <t>05.12.2021 11:21:54</t>
  </si>
  <si>
    <t>05.12.2021 11:21:56</t>
  </si>
  <si>
    <t>05.12.2021 11:22:42</t>
  </si>
  <si>
    <t>05.12.2021 11:22:44</t>
  </si>
  <si>
    <t>05.12.2021 11:22:45</t>
  </si>
  <si>
    <t>05.12.2021 11:22:46</t>
  </si>
  <si>
    <t>05.12.2021 11:22:48</t>
  </si>
  <si>
    <t>05.12.2021 11:25:50</t>
  </si>
  <si>
    <t>05.12.2021 11:25:51</t>
  </si>
  <si>
    <t>05.12.2021 11:25:53</t>
  </si>
  <si>
    <t>05.12.2021 11:27:24</t>
  </si>
  <si>
    <t>05.12.2021 11:27:25</t>
  </si>
  <si>
    <t>05.12.2021 11:27:46</t>
  </si>
  <si>
    <t>05.12.2021 11:27:48</t>
  </si>
  <si>
    <t>05.12.2021 11:33:45</t>
  </si>
  <si>
    <t>05.12.2021 11:33:47</t>
  </si>
  <si>
    <t>05.12.2021 11:34:40</t>
  </si>
  <si>
    <t>05.12.2021 11:34:45</t>
  </si>
  <si>
    <t>05.12.2021 11:34:46</t>
  </si>
  <si>
    <t>05.12.2021 11:34:49</t>
  </si>
  <si>
    <t>05.12.2021 11:34:51</t>
  </si>
  <si>
    <t>05.12.2021 11:35:57</t>
  </si>
  <si>
    <t>05.12.2021 11:35:59</t>
  </si>
  <si>
    <t>05.12.2021 11:36:00</t>
  </si>
  <si>
    <t>05.12.2021 11:36:03</t>
  </si>
  <si>
    <t>05.12.2021 11:36:05</t>
  </si>
  <si>
    <t>05.12.2021 11:36:06</t>
  </si>
  <si>
    <t>05.12.2021 11:36:11</t>
  </si>
  <si>
    <t>05.12.2021 11:36:12</t>
  </si>
  <si>
    <t>05.12.2021 11:36:14</t>
  </si>
  <si>
    <t>05.12.2021 11:36:15</t>
  </si>
  <si>
    <t>05.12.2021 11:39:48</t>
  </si>
  <si>
    <t>05.12.2021 11:39:50</t>
  </si>
  <si>
    <t>05.12.2021 11:39:51</t>
  </si>
  <si>
    <t>05.12.2021 11:39:53</t>
  </si>
  <si>
    <t>05.12.2021 11:39:54</t>
  </si>
  <si>
    <t>05.12.2021 11:39:56</t>
  </si>
  <si>
    <t>05.12.2021 11:40:01</t>
  </si>
  <si>
    <t>05.12.2021 11:40:03</t>
  </si>
  <si>
    <t>05.12.2021 11:40:04</t>
  </si>
  <si>
    <t>05.12.2021 11:40:06</t>
  </si>
  <si>
    <t>05.12.2021 11:40:07</t>
  </si>
  <si>
    <t>05.12.2021 11:40:09</t>
  </si>
  <si>
    <t>05.12.2021 11:42:48</t>
  </si>
  <si>
    <t>05.12.2021 11:42:50</t>
  </si>
  <si>
    <t>05.12.2021 11:42:51</t>
  </si>
  <si>
    <t>05.12.2021 11:42:53</t>
  </si>
  <si>
    <t>05.12.2021 11:42:54</t>
  </si>
  <si>
    <t>05.12.2021 11:51:34</t>
  </si>
  <si>
    <t>05.12.2021 11:51:36</t>
  </si>
  <si>
    <t>05.12.2021 11:51:37</t>
  </si>
  <si>
    <t>05.12.2021 11:57:30</t>
  </si>
  <si>
    <t>05.12.2021 11:57:31</t>
  </si>
  <si>
    <t>05.12.2021 11:57:34</t>
  </si>
  <si>
    <t>05.12.2021 11:57:36</t>
  </si>
  <si>
    <t>05.12.2021 11:57:37</t>
  </si>
  <si>
    <t>05.12.2021 11:57:39</t>
  </si>
  <si>
    <t>05.12.2021 11:57:42</t>
  </si>
  <si>
    <t>05.12.2021 11:57:43</t>
  </si>
  <si>
    <t>05.12.2021 12:02:15</t>
  </si>
  <si>
    <t>05.12.2021 12:02:16</t>
  </si>
  <si>
    <t>05.12.2021 12:02:18</t>
  </si>
  <si>
    <t>05.12.2021 12:02:25</t>
  </si>
  <si>
    <t>05.12.2021 12:02:27</t>
  </si>
  <si>
    <t>05.12.2021 12:02:28</t>
  </si>
  <si>
    <t>05.12.2021 12:02:30</t>
  </si>
  <si>
    <t>05.12.2021 12:02:43</t>
  </si>
  <si>
    <t>05.12.2021 12:02:45</t>
  </si>
  <si>
    <t>05.12.2021 12:03:03</t>
  </si>
  <si>
    <t>05.12.2021 12:03:06</t>
  </si>
  <si>
    <t>05.12.2021 12:03:09</t>
  </si>
  <si>
    <t>05.12.2021 12:04:30</t>
  </si>
  <si>
    <t>05.12.2021 12:04:31</t>
  </si>
  <si>
    <t>05.12.2021 12:04:33</t>
  </si>
  <si>
    <t>05.12.2021 12:04:34</t>
  </si>
  <si>
    <t>05.12.2021 12:04:36</t>
  </si>
  <si>
    <t>05.12.2021 12:04:37</t>
  </si>
  <si>
    <t>05.12.2021 12:04:39</t>
  </si>
  <si>
    <t>05.12.2021 12:04:54</t>
  </si>
  <si>
    <t>05.12.2021 12:05:50</t>
  </si>
  <si>
    <t>05.12.2021 12:05:57</t>
  </si>
  <si>
    <t>05.12.2021 12:05:59</t>
  </si>
  <si>
    <t>05.12.2021 12:06:00</t>
  </si>
  <si>
    <t>05.12.2021 12:06:02</t>
  </si>
  <si>
    <t>05.12.2021 12:06:03</t>
  </si>
  <si>
    <t>05.12.2021 12:06:05</t>
  </si>
  <si>
    <t>05.12.2021 12:06:41</t>
  </si>
  <si>
    <t>05.12.2021 12:06:42</t>
  </si>
  <si>
    <t>05.12.2021 12:06:44</t>
  </si>
  <si>
    <t>05.12.2021 12:11:06</t>
  </si>
  <si>
    <t>05.12.2021 12:11:07</t>
  </si>
  <si>
    <t>05.12.2021 12:11:09</t>
  </si>
  <si>
    <t>05.12.2021 12:11:10</t>
  </si>
  <si>
    <t>05.12.2021 12:11:12</t>
  </si>
  <si>
    <t>05.12.2021 12:13:01</t>
  </si>
  <si>
    <t>05.12.2021 12:13:03</t>
  </si>
  <si>
    <t>05.12.2021 12:13:04</t>
  </si>
  <si>
    <t>05.12.2021 12:15:21</t>
  </si>
  <si>
    <t>05.12.2021 12:15:22</t>
  </si>
  <si>
    <t>05.12.2021 12:15:24</t>
  </si>
  <si>
    <t>05.12.2021 12:15:25</t>
  </si>
  <si>
    <t>05.12.2021 12:15:27</t>
  </si>
  <si>
    <t>05.12.2021 12:15:30</t>
  </si>
  <si>
    <t>05.12.2021 12:19:43</t>
  </si>
  <si>
    <t>05.12.2021 12:19:45</t>
  </si>
  <si>
    <t>05.12.2021 12:19:46</t>
  </si>
  <si>
    <t>05.12.2021 12:19:48</t>
  </si>
  <si>
    <t>05.12.2021 12:25:56</t>
  </si>
  <si>
    <t>05.12.2021 12:25:57</t>
  </si>
  <si>
    <t>05.12.2021 12:25:59</t>
  </si>
  <si>
    <t>05.12.2021 12:26:00</t>
  </si>
  <si>
    <t>05.12.2021 12:26:02</t>
  </si>
  <si>
    <t>05.12.2021 12:26:03</t>
  </si>
  <si>
    <t>05.12.2021 12:29:53</t>
  </si>
  <si>
    <t>05.12.2021 12:29:56</t>
  </si>
  <si>
    <t>05.12.2021 12:29:57</t>
  </si>
  <si>
    <t>05.12.2021 12:29:59</t>
  </si>
  <si>
    <t>05.12.2021 12:30:00</t>
  </si>
  <si>
    <t>05.12.2021 12:33:18</t>
  </si>
  <si>
    <t>05.12.2021 12:33:19</t>
  </si>
  <si>
    <t>05.12.2021 12:33:21</t>
  </si>
  <si>
    <t>05.12.2021 12:33:36</t>
  </si>
  <si>
    <t>05.12.2021 12:33:37</t>
  </si>
  <si>
    <t>05.12.2021 12:33:39</t>
  </si>
  <si>
    <t>05.12.2021 12:33:40</t>
  </si>
  <si>
    <t>05.12.2021 12:33:42</t>
  </si>
  <si>
    <t>05.12.2021 12:44:44</t>
  </si>
  <si>
    <t>05.12.2021 12:44:45</t>
  </si>
  <si>
    <t>05.12.2021 12:44:47</t>
  </si>
  <si>
    <t>05.12.2021 12:44:48</t>
  </si>
  <si>
    <t>05.12.2021 12:45:00</t>
  </si>
  <si>
    <t>05.12.2021 12:45:06</t>
  </si>
  <si>
    <t>05.12.2021 12:45:07</t>
  </si>
  <si>
    <t>05.12.2021 12:45:09</t>
  </si>
  <si>
    <t>05.12.2021 12:58:00</t>
  </si>
  <si>
    <t>05.12.2021 12:58:01</t>
  </si>
  <si>
    <t>05.12.2021 12:58:04</t>
  </si>
  <si>
    <t>05.12.2021 12:58:06</t>
  </si>
  <si>
    <t>05.12.2021 12:58:07</t>
  </si>
  <si>
    <t>05.12.2021 12:58:09</t>
  </si>
  <si>
    <t>05.12.2021 12:58:10</t>
  </si>
  <si>
    <t>05.12.2021 12:58:12</t>
  </si>
  <si>
    <t>05.12.2021 12:58:25</t>
  </si>
  <si>
    <t>05.12.2021 12:58:27</t>
  </si>
  <si>
    <t>05.12.2021 12:58:28</t>
  </si>
  <si>
    <t>05.12.2021 12:58:30</t>
  </si>
  <si>
    <t>05.12.2021 12:58:31</t>
  </si>
  <si>
    <t>05.12.2021 12:58:33</t>
  </si>
  <si>
    <t>05.12.2021 12:58:34</t>
  </si>
  <si>
    <t>05.12.2021 12:58:46</t>
  </si>
  <si>
    <t>05.12.2021 13:02:33</t>
  </si>
  <si>
    <t>05.12.2021 13:02:36</t>
  </si>
  <si>
    <t>05.12.2021 13:02:37</t>
  </si>
  <si>
    <t>05.12.2021 13:02:39</t>
  </si>
  <si>
    <t>05.12.2021 13:02:40</t>
  </si>
  <si>
    <t>05.12.2021 13:02:42</t>
  </si>
  <si>
    <t>05.12.2021 13:02:52</t>
  </si>
  <si>
    <t>05.12.2021 13:02:54</t>
  </si>
  <si>
    <t>05.12.2021 13:02:55</t>
  </si>
  <si>
    <t>05.12.2021 13:02:57</t>
  </si>
  <si>
    <t>05.12.2021 13:03:12</t>
  </si>
  <si>
    <t>05.12.2021 13:03:13</t>
  </si>
  <si>
    <t>05.12.2021 13:03:54</t>
  </si>
  <si>
    <t>05.12.2021 13:04:27</t>
  </si>
  <si>
    <t>05.12.2021 13:04:28</t>
  </si>
  <si>
    <t>05.12.2021 13:04:30</t>
  </si>
  <si>
    <t>05.12.2021 13:04:31</t>
  </si>
  <si>
    <t>05.12.2021 13:04:33</t>
  </si>
  <si>
    <t>05.12.2021 13:05:24</t>
  </si>
  <si>
    <t>05.12.2021 13:05:25</t>
  </si>
  <si>
    <t>05.12.2021 13:05:27</t>
  </si>
  <si>
    <t>05.12.2021 13:05:28</t>
  </si>
  <si>
    <t>05.12.2021 13:05:46</t>
  </si>
  <si>
    <t>05.12.2021 13:05:48</t>
  </si>
  <si>
    <t>05.12.2021 13:05:49</t>
  </si>
  <si>
    <t>05.12.2021 13:05:51</t>
  </si>
  <si>
    <t>05.12.2021 13:05:52</t>
  </si>
  <si>
    <t>05.12.2021 13:05:54</t>
  </si>
  <si>
    <t>05.12.2021 13:06:45</t>
  </si>
  <si>
    <t>05.12.2021 13:06:46</t>
  </si>
  <si>
    <t>05.12.2021 13:06:48</t>
  </si>
  <si>
    <t>05.12.2021 13:06:51</t>
  </si>
  <si>
    <t>05.12.2021 13:06:53</t>
  </si>
  <si>
    <t>05.12.2021 13:06:54</t>
  </si>
  <si>
    <t>05.12.2021 13:06:56</t>
  </si>
  <si>
    <t>05.12.2021 13:07:18</t>
  </si>
  <si>
    <t>05.12.2021 13:07:20</t>
  </si>
  <si>
    <t>05.12.2021 13:07:21</t>
  </si>
  <si>
    <t>05.12.2021 13:07:23</t>
  </si>
  <si>
    <t>05.12.2021 13:07:24</t>
  </si>
  <si>
    <t>05.12.2021 13:07:26</t>
  </si>
  <si>
    <t>05.12.2021 13:07:27</t>
  </si>
  <si>
    <t>05.12.2021 13:07:35</t>
  </si>
  <si>
    <t>05.12.2021 13:07:36</t>
  </si>
  <si>
    <t>05.12.2021 13:07:38</t>
  </si>
  <si>
    <t>05.12.2021 13:07:39</t>
  </si>
  <si>
    <t>05.12.2021 13:07:41</t>
  </si>
  <si>
    <t>05.12.2021 13:08:25</t>
  </si>
  <si>
    <t>05.12.2021 13:08:27</t>
  </si>
  <si>
    <t>05.12.2021 13:08:28</t>
  </si>
  <si>
    <t>05.12.2021 13:08:30</t>
  </si>
  <si>
    <t>05.12.2021 13:09:01</t>
  </si>
  <si>
    <t>05.12.2021 13:09:03</t>
  </si>
  <si>
    <t>05.12.2021 13:09:04</t>
  </si>
  <si>
    <t>05.12.2021 13:12:27</t>
  </si>
  <si>
    <t>05.12.2021 13:12:28</t>
  </si>
  <si>
    <t>05.12.2021 13:12:30</t>
  </si>
  <si>
    <t>05.12.2021 13:12:31</t>
  </si>
  <si>
    <t>05.12.2021 13:12:33</t>
  </si>
  <si>
    <t>05.12.2021 13:13:43</t>
  </si>
  <si>
    <t>05.12.2021 13:13:45</t>
  </si>
  <si>
    <t>05.12.2021 13:13:46</t>
  </si>
  <si>
    <t>05.12.2021 13:13:48</t>
  </si>
  <si>
    <t>05.12.2021 13:14:39</t>
  </si>
  <si>
    <t>05.12.2021 13:14:40</t>
  </si>
  <si>
    <t>05.12.2021 13:14:42</t>
  </si>
  <si>
    <t>05.12.2021 13:14:43</t>
  </si>
  <si>
    <t>05.12.2021 13:14:45</t>
  </si>
  <si>
    <t>05.12.2021 13:14:46</t>
  </si>
  <si>
    <t>05.12.2021 13:14:49</t>
  </si>
  <si>
    <t>05.12.2021 13:16:59</t>
  </si>
  <si>
    <t>05.12.2021 13:17:00</t>
  </si>
  <si>
    <t>05.12.2021 13:17:02</t>
  </si>
  <si>
    <t>05.12.2021 13:17:03</t>
  </si>
  <si>
    <t>05.12.2021 13:17:32</t>
  </si>
  <si>
    <t>05.12.2021 13:17:33</t>
  </si>
  <si>
    <t>05.12.2021 13:17:35</t>
  </si>
  <si>
    <t>05.12.2021 13:17:36</t>
  </si>
  <si>
    <t>05.12.2021 13:17:38</t>
  </si>
  <si>
    <t>05.12.2021 13:18:34</t>
  </si>
  <si>
    <t>05.12.2021 13:18:48</t>
  </si>
  <si>
    <t>05.12.2021 13:18:49</t>
  </si>
  <si>
    <t>05.12.2021 13:18:51</t>
  </si>
  <si>
    <t>05.12.2021 13:18:52</t>
  </si>
  <si>
    <t>05.12.2021 13:18:54</t>
  </si>
  <si>
    <t>05.12.2021 13:19:31</t>
  </si>
  <si>
    <t>05.12.2021 13:19:34</t>
  </si>
  <si>
    <t>05.12.2021 13:19:36</t>
  </si>
  <si>
    <t>05.12.2021 13:19:37</t>
  </si>
  <si>
    <t>05.12.2021 13:19:39</t>
  </si>
  <si>
    <t>05.12.2021 13:19:40</t>
  </si>
  <si>
    <t>05.12.2021 13:26:01</t>
  </si>
  <si>
    <t>05.12.2021 13:26:04</t>
  </si>
  <si>
    <t>05.12.2021 13:26:10</t>
  </si>
  <si>
    <t>05.12.2021 13:26:12</t>
  </si>
  <si>
    <t>05.12.2021 13:26:13</t>
  </si>
  <si>
    <t>05.12.2021 13:26:15</t>
  </si>
  <si>
    <t>05.12.2021 13:26:16</t>
  </si>
  <si>
    <t>05.12.2021 13:27:56</t>
  </si>
  <si>
    <t>05.12.2021 13:27:57</t>
  </si>
  <si>
    <t>05.12.2021 13:27:59</t>
  </si>
  <si>
    <t>05.12.2021 13:28:03</t>
  </si>
  <si>
    <t>05.12.2021 13:28:05</t>
  </si>
  <si>
    <t>05.12.2021 13:28:06</t>
  </si>
  <si>
    <t>05.12.2021 13:28:08</t>
  </si>
  <si>
    <t>05.12.2021 13:28:09</t>
  </si>
  <si>
    <t>05.12.2021 13:28:12</t>
  </si>
  <si>
    <t>05.12.2021 13:28:14</t>
  </si>
  <si>
    <t>05.12.2021 13:29:40</t>
  </si>
  <si>
    <t>05.12.2021 13:29:42</t>
  </si>
  <si>
    <t>05.12.2021 13:29:43</t>
  </si>
  <si>
    <t>05.12.2021 13:29:45</t>
  </si>
  <si>
    <t>05.12.2021 13:30:51</t>
  </si>
  <si>
    <t>05.12.2021 13:30:53</t>
  </si>
  <si>
    <t>05.12.2021 13:30:54</t>
  </si>
  <si>
    <t>05.12.2021 13:30:56</t>
  </si>
  <si>
    <t>05.12.2021 13:36:36</t>
  </si>
  <si>
    <t>05.12.2021 13:36:37</t>
  </si>
  <si>
    <t>05.12.2021 13:36:39</t>
  </si>
  <si>
    <t>05.12.2021 13:36:40</t>
  </si>
  <si>
    <t>05.12.2021 13:36:42</t>
  </si>
  <si>
    <t>05.12.2021 13:43:12</t>
  </si>
  <si>
    <t>05.12.2021 13:43:13</t>
  </si>
  <si>
    <t>05.12.2021 13:43:15</t>
  </si>
  <si>
    <t>05.12.2021 13:43:16</t>
  </si>
  <si>
    <t>05.12.2021 13:43:18</t>
  </si>
  <si>
    <t>05.12.2021 13:43:19</t>
  </si>
  <si>
    <t>05.12.2021 13:44:19</t>
  </si>
  <si>
    <t>05.12.2021 13:44:21</t>
  </si>
  <si>
    <t>05.12.2021 13:44:22</t>
  </si>
  <si>
    <t>05.12.2021 13:44:24</t>
  </si>
  <si>
    <t>05.12.2021 13:44:37</t>
  </si>
  <si>
    <t>05.12.2021 13:44:42</t>
  </si>
  <si>
    <t>05.12.2021 13:44:45</t>
  </si>
  <si>
    <t>05.12.2021 13:44:46</t>
  </si>
  <si>
    <t>05.12.2021 13:45:15</t>
  </si>
  <si>
    <t>05.12.2021 13:45:16</t>
  </si>
  <si>
    <t>05.12.2021 13:45:18</t>
  </si>
  <si>
    <t>05.12.2021 13:45:21</t>
  </si>
  <si>
    <t>05.12.2021 13:45:28</t>
  </si>
  <si>
    <t>05.12.2021 13:49:57</t>
  </si>
  <si>
    <t>05.12.2021 13:49:59</t>
  </si>
  <si>
    <t>05.12.2021 13:50:00</t>
  </si>
  <si>
    <t>05.12.2021 13:50:02</t>
  </si>
  <si>
    <t>05.12.2021 13:50:05</t>
  </si>
  <si>
    <t>05.12.2021 13:50:06</t>
  </si>
  <si>
    <t>05.12.2021 13:51:24</t>
  </si>
  <si>
    <t>05.12.2021 13:51:25</t>
  </si>
  <si>
    <t>05.12.2021 13:51:27</t>
  </si>
  <si>
    <t>05.12.2021 13:51:28</t>
  </si>
  <si>
    <t>05.12.2021 13:51:31</t>
  </si>
  <si>
    <t>05.12.2021 13:51:33</t>
  </si>
  <si>
    <t>05.12.2021 13:51:34</t>
  </si>
  <si>
    <t>05.12.2021 13:51:36</t>
  </si>
  <si>
    <t>05.12.2021 13:51:37</t>
  </si>
  <si>
    <t>05.12.2021 13:51:39</t>
  </si>
  <si>
    <t>05.12.2021 13:51:45</t>
  </si>
  <si>
    <t>05.12.2021 13:51:46</t>
  </si>
  <si>
    <t>05.12.2021 13:51:48</t>
  </si>
  <si>
    <t>05.12.2021 13:51:49</t>
  </si>
  <si>
    <t>05.12.2021 13:51:58</t>
  </si>
  <si>
    <t>05.12.2021 13:52:00</t>
  </si>
  <si>
    <t>05.12.2021 13:52:01</t>
  </si>
  <si>
    <t>05.12.2021 13:52:03</t>
  </si>
  <si>
    <t>05.12.2021 13:55:13</t>
  </si>
  <si>
    <t>05.12.2021 13:55:15</t>
  </si>
  <si>
    <t>05.12.2021 13:55:16</t>
  </si>
  <si>
    <t>05.12.2021 14:03:21</t>
  </si>
  <si>
    <t>05.12.2021 14:03:22</t>
  </si>
  <si>
    <t>05.12.2021 14:03:24</t>
  </si>
  <si>
    <t>05.12.2021 14:03:25</t>
  </si>
  <si>
    <t>05.12.2021 14:03:27</t>
  </si>
  <si>
    <t>05.12.2021 14:03:28</t>
  </si>
  <si>
    <t>05.12.2021 14:03:30</t>
  </si>
  <si>
    <t>05.12.2021 14:03:31</t>
  </si>
  <si>
    <t>05.12.2021 14:03:33</t>
  </si>
  <si>
    <t>05.12.2021 14:05:07</t>
  </si>
  <si>
    <t>05.12.2021 14:05:09</t>
  </si>
  <si>
    <t>05.12.2021 14:05:10</t>
  </si>
  <si>
    <t>05.12.2021 14:05:12</t>
  </si>
  <si>
    <t>05.12.2021 14:05:13</t>
  </si>
  <si>
    <t>05.12.2021 14:05:15</t>
  </si>
  <si>
    <t>05.12.2021 14:05:42</t>
  </si>
  <si>
    <t>05.12.2021 14:05:43</t>
  </si>
  <si>
    <t>05.12.2021 14:05:45</t>
  </si>
  <si>
    <t>05.12.2021 14:05:46</t>
  </si>
  <si>
    <t>05.12.2021 14:06:06</t>
  </si>
  <si>
    <t>05.12.2021 14:06:07</t>
  </si>
  <si>
    <t>05.12.2021 14:06:13</t>
  </si>
  <si>
    <t>05.12.2021 14:06:15</t>
  </si>
  <si>
    <t>05.12.2021 14:06:16</t>
  </si>
  <si>
    <t>05.12.2021 14:06:18</t>
  </si>
  <si>
    <t>05.12.2021 14:06:19</t>
  </si>
  <si>
    <t>05.12.2021 14:06:21</t>
  </si>
  <si>
    <t>05.12.2021 14:06:22</t>
  </si>
  <si>
    <t>05.12.2021 14:06:24</t>
  </si>
  <si>
    <t>05.12.2021 14:10:06</t>
  </si>
  <si>
    <t>05.12.2021 14:10:07</t>
  </si>
  <si>
    <t>05.12.2021 14:10:09</t>
  </si>
  <si>
    <t>05.12.2021 14:10:10</t>
  </si>
  <si>
    <t>05.12.2021 14:10:12</t>
  </si>
  <si>
    <t>05.12.2021 14:12:07</t>
  </si>
  <si>
    <t>05.12.2021 14:12:09</t>
  </si>
  <si>
    <t>05.12.2021 14:12:10</t>
  </si>
  <si>
    <t>05.12.2021 14:12:13</t>
  </si>
  <si>
    <t>05.12.2021 14:12:21</t>
  </si>
  <si>
    <t>05.12.2021 14:12:24</t>
  </si>
  <si>
    <t>05.12.2021 14:12:25</t>
  </si>
  <si>
    <t>05.12.2021 14:12:27</t>
  </si>
  <si>
    <t>05.12.2021 14:12:28</t>
  </si>
  <si>
    <t>05.12.2021 14:14:33</t>
  </si>
  <si>
    <t>05.12.2021 14:14:34</t>
  </si>
  <si>
    <t>05.12.2021 14:14:36</t>
  </si>
  <si>
    <t>05.12.2021 14:14:37</t>
  </si>
  <si>
    <t>05.12.2021 14:14:39</t>
  </si>
  <si>
    <t>05.12.2021 14:14:40</t>
  </si>
  <si>
    <t>05.12.2021 14:14:42</t>
  </si>
  <si>
    <t>05.12.2021 14:20:13</t>
  </si>
  <si>
    <t>05.12.2021 14:20:22</t>
  </si>
  <si>
    <t>05.12.2021 14:20:25</t>
  </si>
  <si>
    <t>05.12.2021 14:20:27</t>
  </si>
  <si>
    <t>05.12.2021 14:20:28</t>
  </si>
  <si>
    <t>05.12.2021 14:20:30</t>
  </si>
  <si>
    <t>05.12.2021 14:20:33</t>
  </si>
  <si>
    <t>05.12.2021 14:20:34</t>
  </si>
  <si>
    <t>05.12.2021 14:20:36</t>
  </si>
  <si>
    <t>05.12.2021 14:20:37</t>
  </si>
  <si>
    <t>05.12.2021 14:20:39</t>
  </si>
  <si>
    <t>05.12.2021 14:20:40</t>
  </si>
  <si>
    <t>05.12.2021 14:21:03</t>
  </si>
  <si>
    <t>05.12.2021 14:21:04</t>
  </si>
  <si>
    <t>05.12.2021 14:21:06</t>
  </si>
  <si>
    <t>05.12.2021 14:24:12</t>
  </si>
  <si>
    <t>05.12.2021 14:24:13</t>
  </si>
  <si>
    <t>05.12.2021 14:24:15</t>
  </si>
  <si>
    <t>05.12.2021 14:24:16</t>
  </si>
  <si>
    <t>05.12.2021 14:24:43</t>
  </si>
  <si>
    <t>05.12.2021 14:24:45</t>
  </si>
  <si>
    <t>05.12.2021 14:24:46</t>
  </si>
  <si>
    <t>05.12.2021 14:24:48</t>
  </si>
  <si>
    <t>05.12.2021 14:24:49</t>
  </si>
  <si>
    <t>05.12.2021 14:25:06</t>
  </si>
  <si>
    <t>05.12.2021 14:25:09</t>
  </si>
  <si>
    <t>05.12.2021 14:25:10</t>
  </si>
  <si>
    <t>05.12.2021 14:25:13</t>
  </si>
  <si>
    <t>05.12.2021 14:25:15</t>
  </si>
  <si>
    <t>05.12.2021 14:25:16</t>
  </si>
  <si>
    <t>05.12.2021 14:25:18</t>
  </si>
  <si>
    <t>05.12.2021 14:26:28</t>
  </si>
  <si>
    <t>05.12.2021 14:26:30</t>
  </si>
  <si>
    <t>05.12.2021 14:26:31</t>
  </si>
  <si>
    <t>05.12.2021 14:28:18</t>
  </si>
  <si>
    <t>05.12.2021 14:28:19</t>
  </si>
  <si>
    <t>05.12.2021 14:28:21</t>
  </si>
  <si>
    <t>05.12.2021 14:28:22</t>
  </si>
  <si>
    <t>05.12.2021 14:28:24</t>
  </si>
  <si>
    <t>05.12.2021 14:28:25</t>
  </si>
  <si>
    <t>05.12.2021 14:28:55</t>
  </si>
  <si>
    <t>05.12.2021 14:28:57</t>
  </si>
  <si>
    <t>05.12.2021 14:28:59</t>
  </si>
  <si>
    <t>05.12.2021 14:29:02</t>
  </si>
  <si>
    <t>05.12.2021 14:29:03</t>
  </si>
  <si>
    <t>05.12.2021 14:29:05</t>
  </si>
  <si>
    <t>05.12.2021 14:33:59</t>
  </si>
  <si>
    <t>05.12.2021 14:34:00</t>
  </si>
  <si>
    <t>05.12.2021 14:34:02</t>
  </si>
  <si>
    <t>05.12.2021 14:34:05</t>
  </si>
  <si>
    <t>05.12.2021 14:34:06</t>
  </si>
  <si>
    <t>05.12.2021 14:36:43</t>
  </si>
  <si>
    <t>05.12.2021 14:36:45</t>
  </si>
  <si>
    <t>05.12.2021 14:36:46</t>
  </si>
  <si>
    <t>05.12.2021 14:36:48</t>
  </si>
  <si>
    <t>05.12.2021 14:36:50</t>
  </si>
  <si>
    <t>05.12.2021 14:38:40</t>
  </si>
  <si>
    <t>05.12.2021 14:38:42</t>
  </si>
  <si>
    <t>05.12.2021 14:38:43</t>
  </si>
  <si>
    <t>05.12.2021 14:38:45</t>
  </si>
  <si>
    <t>05.12.2021 14:39:34</t>
  </si>
  <si>
    <t>05.12.2021 14:39:37</t>
  </si>
  <si>
    <t>05.12.2021 14:39:39</t>
  </si>
  <si>
    <t>05.12.2021 14:39:40</t>
  </si>
  <si>
    <t>05.12.2021 14:39:42</t>
  </si>
  <si>
    <t>05.12.2021 14:45:33</t>
  </si>
  <si>
    <t>05.12.2021 14:45:34</t>
  </si>
  <si>
    <t>05.12.2021 14:49:09</t>
  </si>
  <si>
    <t>05.12.2021 14:49:10</t>
  </si>
  <si>
    <t>05.12.2021 14:49:12</t>
  </si>
  <si>
    <t>05.12.2021 14:50:24</t>
  </si>
  <si>
    <t>05.12.2021 14:50:25</t>
  </si>
  <si>
    <t>05.12.2021 14:50:27</t>
  </si>
  <si>
    <t>05.12.2021 14:52:40</t>
  </si>
  <si>
    <t>05.12.2021 14:52:42</t>
  </si>
  <si>
    <t>05.12.2021 14:52:43</t>
  </si>
  <si>
    <t>05.12.2021 14:52:45</t>
  </si>
  <si>
    <t>05.12.2021 14:52:46</t>
  </si>
  <si>
    <t>05.12.2021 14:52:57</t>
  </si>
  <si>
    <t>05.12.2021 14:52:59</t>
  </si>
  <si>
    <t>05.12.2021 14:53:00</t>
  </si>
  <si>
    <t>05.12.2021 14:53:02</t>
  </si>
  <si>
    <t>05.12.2021 14:53:03</t>
  </si>
  <si>
    <t>05.12.2021 14:53:05</t>
  </si>
  <si>
    <t>05.12.2021 14:53:27</t>
  </si>
  <si>
    <t>05.12.2021 14:53:29</t>
  </si>
  <si>
    <t>05.12.2021 14:58:33</t>
  </si>
  <si>
    <t>05.12.2021 14:58:34</t>
  </si>
  <si>
    <t>05.12.2021 14:58:36</t>
  </si>
  <si>
    <t>05.12.2021 14:58:37</t>
  </si>
  <si>
    <t>05.12.2021 14:58:39</t>
  </si>
  <si>
    <t>05.12.2021 14:58:42</t>
  </si>
  <si>
    <t>05.12.2021 14:58:43</t>
  </si>
  <si>
    <t>05.12.2021 14:58:45</t>
  </si>
  <si>
    <t>05.12.2021 14:58:46</t>
  </si>
  <si>
    <t>05.12.2021 14:59:51</t>
  </si>
  <si>
    <t>05.12.2021 14:59:53</t>
  </si>
  <si>
    <t>05.12.2021 15:01:40</t>
  </si>
  <si>
    <t>05.12.2021 15:01:42</t>
  </si>
  <si>
    <t>05.12.2021 15:01:43</t>
  </si>
  <si>
    <t>05.12.2021 15:01:45</t>
  </si>
  <si>
    <t>05.12.2021 15:01:46</t>
  </si>
  <si>
    <t>05.12.2021 15:02:50</t>
  </si>
  <si>
    <t>05.12.2021 15:02:51</t>
  </si>
  <si>
    <t>05.12.2021 15:02:53</t>
  </si>
  <si>
    <t>05.12.2021 15:02:54</t>
  </si>
  <si>
    <t>05.12.2021 15:02:56</t>
  </si>
  <si>
    <t>05.12.2021 15:02:57</t>
  </si>
  <si>
    <t>05.12.2021 15:02:59</t>
  </si>
  <si>
    <t>05.12.2021 15:03:00</t>
  </si>
  <si>
    <t>05.12.2021 15:03:03</t>
  </si>
  <si>
    <t>05.12.2021 15:03:29</t>
  </si>
  <si>
    <t>05.12.2021 15:03:30</t>
  </si>
  <si>
    <t>05.12.2021 15:03:32</t>
  </si>
  <si>
    <t>05.12.2021 15:04:53</t>
  </si>
  <si>
    <t>05.12.2021 15:04:54</t>
  </si>
  <si>
    <t>05.12.2021 15:04:56</t>
  </si>
  <si>
    <t>05.12.2021 15:04:57</t>
  </si>
  <si>
    <t>05.12.2021 15:08:16</t>
  </si>
  <si>
    <t>05.12.2021 15:12:25</t>
  </si>
  <si>
    <t>05.12.2021 15:12:27</t>
  </si>
  <si>
    <t>05.12.2021 15:12:28</t>
  </si>
  <si>
    <t>05.12.2021 15:12:48</t>
  </si>
  <si>
    <t>05.12.2021 15:12:53</t>
  </si>
  <si>
    <t>05.12.2021 15:13:00</t>
  </si>
  <si>
    <t>05.12.2021 15:13:01</t>
  </si>
  <si>
    <t>05.12.2021 15:13:03</t>
  </si>
  <si>
    <t>05.12.2021 15:13:04</t>
  </si>
  <si>
    <t>05.12.2021 15:13:06</t>
  </si>
  <si>
    <t>05.12.2021 15:13:07</t>
  </si>
  <si>
    <t>05.12.2021 15:13:09</t>
  </si>
  <si>
    <t>05.12.2021 15:13:10</t>
  </si>
  <si>
    <t>05.12.2021 15:13:12</t>
  </si>
  <si>
    <t>05.12.2021 15:13:13</t>
  </si>
  <si>
    <t>05.12.2021 15:13:25</t>
  </si>
  <si>
    <t>05.12.2021 15:13:27</t>
  </si>
  <si>
    <t>05.12.2021 15:13:28</t>
  </si>
  <si>
    <t>05.12.2021 15:13:30</t>
  </si>
  <si>
    <t>05.12.2021 15:13:31</t>
  </si>
  <si>
    <t>05.12.2021 15:13:33</t>
  </si>
  <si>
    <t>05.12.2021 15:14:13</t>
  </si>
  <si>
    <t>05.12.2021 15:14:15</t>
  </si>
  <si>
    <t>05.12.2021 15:14:22</t>
  </si>
  <si>
    <t>05.12.2021 15:14:25</t>
  </si>
  <si>
    <t>05.12.2021 15:14:27</t>
  </si>
  <si>
    <t>05.12.2021 15:14:28</t>
  </si>
  <si>
    <t>05.12.2021 15:14:30</t>
  </si>
  <si>
    <t>05.12.2021 15:14:31</t>
  </si>
  <si>
    <t>05.12.2021 15:14:33</t>
  </si>
  <si>
    <t>05.12.2021 15:14:34</t>
  </si>
  <si>
    <t>05.12.2021 15:14:36</t>
  </si>
  <si>
    <t>05.12.2021 15:15:47</t>
  </si>
  <si>
    <t>05.12.2021 15:15:48</t>
  </si>
  <si>
    <t>05.12.2021 15:15:50</t>
  </si>
  <si>
    <t>05.12.2021 15:15:51</t>
  </si>
  <si>
    <t>05.12.2021 15:16:03</t>
  </si>
  <si>
    <t>05.12.2021 15:16:04</t>
  </si>
  <si>
    <t>05.12.2021 15:16:06</t>
  </si>
  <si>
    <t>05.12.2021 15:16:48</t>
  </si>
  <si>
    <t>05.12.2021 15:16:49</t>
  </si>
  <si>
    <t>05.12.2021 15:16:51</t>
  </si>
  <si>
    <t>05.12.2021 15:18:39</t>
  </si>
  <si>
    <t>05.12.2021 15:18:40</t>
  </si>
  <si>
    <t>05.12.2021 15:18:42</t>
  </si>
  <si>
    <t>05.12.2021 15:18:43</t>
  </si>
  <si>
    <t>05.12.2021 15:18:45</t>
  </si>
  <si>
    <t>05.12.2021 15:23:03</t>
  </si>
  <si>
    <t>05.12.2021 15:23:10</t>
  </si>
  <si>
    <t>05.12.2021 15:23:12</t>
  </si>
  <si>
    <t>05.12.2021 15:23:13</t>
  </si>
  <si>
    <t>05.12.2021 15:23:15</t>
  </si>
  <si>
    <t>05.12.2021 15:29:25</t>
  </si>
  <si>
    <t>05.12.2021 15:29:27</t>
  </si>
  <si>
    <t>05.12.2021 15:29:28</t>
  </si>
  <si>
    <t>05.12.2021 15:29:30</t>
  </si>
  <si>
    <t>05.12.2021 15:29:31</t>
  </si>
  <si>
    <t>05.12.2021 15:29:33</t>
  </si>
  <si>
    <t>05.12.2021 15:30:24</t>
  </si>
  <si>
    <t>05.12.2021 15:31:15</t>
  </si>
  <si>
    <t>05.12.2021 15:32:16</t>
  </si>
  <si>
    <t>05.12.2021 15:32:18</t>
  </si>
  <si>
    <t>05.12.2021 15:32:19</t>
  </si>
  <si>
    <t>05.12.2021 15:32:21</t>
  </si>
  <si>
    <t>05.12.2021 15:36:44</t>
  </si>
  <si>
    <t>05.12.2021 15:36:45</t>
  </si>
  <si>
    <t>05.12.2021 15:36:47</t>
  </si>
  <si>
    <t>05.12.2021 15:36:59</t>
  </si>
  <si>
    <t>05.12.2021 15:37:00</t>
  </si>
  <si>
    <t>05.12.2021 15:37:47</t>
  </si>
  <si>
    <t>05.12.2021 15:37:49</t>
  </si>
  <si>
    <t>05.12.2021 15:37:50</t>
  </si>
  <si>
    <t>05.12.2021 15:37:52</t>
  </si>
  <si>
    <t>05.12.2021 15:37:53</t>
  </si>
  <si>
    <t>05.12.2021 15:37:55</t>
  </si>
  <si>
    <t>05.12.2021 15:37:56</t>
  </si>
  <si>
    <t>05.12.2021 15:40:33</t>
  </si>
  <si>
    <t>05.12.2021 15:40:34</t>
  </si>
  <si>
    <t>05.12.2021 15:40:37</t>
  </si>
  <si>
    <t>05.12.2021 15:40:39</t>
  </si>
  <si>
    <t>05.12.2021 15:40:40</t>
  </si>
  <si>
    <t>05.12.2021 15:40:42</t>
  </si>
  <si>
    <t>05.12.2021 15:42:25</t>
  </si>
  <si>
    <t>05.12.2021 15:42:27</t>
  </si>
  <si>
    <t>05.12.2021 15:42:28</t>
  </si>
  <si>
    <t>05.12.2021 15:42:30</t>
  </si>
  <si>
    <t>05.12.2021 15:42:31</t>
  </si>
  <si>
    <t>05.12.2021 15:42:33</t>
  </si>
  <si>
    <t>05.12.2021 15:42:34</t>
  </si>
  <si>
    <t>05.12.2021 15:42:36</t>
  </si>
  <si>
    <t>05.12.2021 15:42:37</t>
  </si>
  <si>
    <t>05.12.2021 15:42:39</t>
  </si>
  <si>
    <t>05.12.2021 15:46:10</t>
  </si>
  <si>
    <t>05.12.2021 15:46:12</t>
  </si>
  <si>
    <t>05.12.2021 15:46:13</t>
  </si>
  <si>
    <t>05.12.2021 15:46:15</t>
  </si>
  <si>
    <t>05.12.2021 15:46:16</t>
  </si>
  <si>
    <t>05.12.2021 15:57:01</t>
  </si>
  <si>
    <t>05.12.2021 15:57:04</t>
  </si>
  <si>
    <t>05.12.2021 15:57:06</t>
  </si>
  <si>
    <t>05.12.2021 15:57:07</t>
  </si>
  <si>
    <t>05.12.2021 15:57:09</t>
  </si>
  <si>
    <t>05.12.2021 15:57:10</t>
  </si>
  <si>
    <t>05.12.2021 15:57:12</t>
  </si>
  <si>
    <t>05.12.2021 15:57:15</t>
  </si>
  <si>
    <t>05.12.2021 15:57:16</t>
  </si>
  <si>
    <t>05.12.2021 15:57:18</t>
  </si>
  <si>
    <t>05.12.2021 15:57:19</t>
  </si>
  <si>
    <t>05.12.2021 15:57:21</t>
  </si>
  <si>
    <t>05.12.2021 16:00:04</t>
  </si>
  <si>
    <t>05.12.2021 16:00:06</t>
  </si>
  <si>
    <t>05.12.2021 16:00:07</t>
  </si>
  <si>
    <t>05.12.2021 16:00:09</t>
  </si>
  <si>
    <t>05.12.2021 16:00:10</t>
  </si>
  <si>
    <t>05.12.2021 16:00:12</t>
  </si>
  <si>
    <t>05.12.2021 16:03:45</t>
  </si>
  <si>
    <t>05.12.2021 16:03:50</t>
  </si>
  <si>
    <t>05.12.2021 16:03:51</t>
  </si>
  <si>
    <t>05.12.2021 16:03:53</t>
  </si>
  <si>
    <t>05.12.2021 16:03:54</t>
  </si>
  <si>
    <t>05.12.2021 16:03:56</t>
  </si>
  <si>
    <t>05.12.2021 16:04:01</t>
  </si>
  <si>
    <t>05.12.2021 16:04:03</t>
  </si>
  <si>
    <t>05.12.2021 16:04:04</t>
  </si>
  <si>
    <t>05.12.2021 16:04:06</t>
  </si>
  <si>
    <t>05.12.2021 16:04:07</t>
  </si>
  <si>
    <t>05.12.2021 16:07:57</t>
  </si>
  <si>
    <t>05.12.2021 16:07:59</t>
  </si>
  <si>
    <t>05.12.2021 16:08:00</t>
  </si>
  <si>
    <t>05.12.2021 16:08:02</t>
  </si>
  <si>
    <t>05.12.2021 16:08:03</t>
  </si>
  <si>
    <t>05.12.2021 16:10:16</t>
  </si>
  <si>
    <t>05.12.2021 16:10:18</t>
  </si>
  <si>
    <t>05.12.2021 16:18:18</t>
  </si>
  <si>
    <t>05.12.2021 16:18:19</t>
  </si>
  <si>
    <t>05.12.2021 16:18:21</t>
  </si>
  <si>
    <t>05.12.2021 16:18:22</t>
  </si>
  <si>
    <t>05.12.2021 16:18:24</t>
  </si>
  <si>
    <t>05.12.2021 16:18:25</t>
  </si>
  <si>
    <t>05.12.2021 16:20:25</t>
  </si>
  <si>
    <t>05.12.2021 16:20:27</t>
  </si>
  <si>
    <t>05.12.2021 16:20:28</t>
  </si>
  <si>
    <t>05.12.2021 16:20:30</t>
  </si>
  <si>
    <t>05.12.2021 16:20:31</t>
  </si>
  <si>
    <t>05.12.2021 16:20:46</t>
  </si>
  <si>
    <t>05.12.2021 16:20:48</t>
  </si>
  <si>
    <t>05.12.2021 16:20:49</t>
  </si>
  <si>
    <t>05.12.2021 16:20:51</t>
  </si>
  <si>
    <t>05.12.2021 16:20:52</t>
  </si>
  <si>
    <t>05.12.2021 16:20:54</t>
  </si>
  <si>
    <t>05.12.2021 16:20:55</t>
  </si>
  <si>
    <t>05.12.2021 16:20:57</t>
  </si>
  <si>
    <t>05.12.2021 16:20:58</t>
  </si>
  <si>
    <t>05.12.2021 16:24:06</t>
  </si>
  <si>
    <t>05.12.2021 16:24:07</t>
  </si>
  <si>
    <t>05.12.2021 16:24:09</t>
  </si>
  <si>
    <t>05.12.2021 16:24:19</t>
  </si>
  <si>
    <t>05.12.2021 16:24:21</t>
  </si>
  <si>
    <t>05.12.2021 16:24:22</t>
  </si>
  <si>
    <t>05.12.2021 16:24:24</t>
  </si>
  <si>
    <t>05.12.2021 16:25:06</t>
  </si>
  <si>
    <t>05.12.2021 16:25:07</t>
  </si>
  <si>
    <t>05.12.2021 16:25:09</t>
  </si>
  <si>
    <t>05.12.2021 16:25:10</t>
  </si>
  <si>
    <t>05.12.2021 16:25:25</t>
  </si>
  <si>
    <t>05.12.2021 16:25:27</t>
  </si>
  <si>
    <t>05.12.2021 16:25:28</t>
  </si>
  <si>
    <t>05.12.2021 16:25:39</t>
  </si>
  <si>
    <t>05.12.2021 16:25:42</t>
  </si>
  <si>
    <t>05.12.2021 16:25:43</t>
  </si>
  <si>
    <t>05.12.2021 16:25:45</t>
  </si>
  <si>
    <t>05.12.2021 16:25:46</t>
  </si>
  <si>
    <t>05.12.2021 16:28:00</t>
  </si>
  <si>
    <t>05.12.2021 16:28:01</t>
  </si>
  <si>
    <t>05.12.2021 16:28:03</t>
  </si>
  <si>
    <t>05.12.2021 16:28:04</t>
  </si>
  <si>
    <t>05.12.2021 16:28:06</t>
  </si>
  <si>
    <t>05.12.2021 16:28:07</t>
  </si>
  <si>
    <t>05.12.2021 16:28:09</t>
  </si>
  <si>
    <t>05.12.2021 16:28:19</t>
  </si>
  <si>
    <t>05.12.2021 16:28:22</t>
  </si>
  <si>
    <t>05.12.2021 16:28:24</t>
  </si>
  <si>
    <t>05.12.2021 16:28:25</t>
  </si>
  <si>
    <t>05.12.2021 16:28:27</t>
  </si>
  <si>
    <t>05.12.2021 16:28:28</t>
  </si>
  <si>
    <t>05.12.2021 16:28:30</t>
  </si>
  <si>
    <t>05.12.2021 16:31:30</t>
  </si>
  <si>
    <t>05.12.2021 16:31:31</t>
  </si>
  <si>
    <t>05.12.2021 16:31:33</t>
  </si>
  <si>
    <t>05.12.2021 16:31:34</t>
  </si>
  <si>
    <t>05.12.2021 16:31:36</t>
  </si>
  <si>
    <t>05.12.2021 16:31:48</t>
  </si>
  <si>
    <t>05.12.2021 16:31:49</t>
  </si>
  <si>
    <t>05.12.2021 16:31:51</t>
  </si>
  <si>
    <t>05.12.2021 16:31:52</t>
  </si>
  <si>
    <t>05.12.2021 16:31:54</t>
  </si>
  <si>
    <t>05.12.2021 16:31:55</t>
  </si>
  <si>
    <t>05.12.2021 16:31:57</t>
  </si>
  <si>
    <t>05.12.2021 16:31:58</t>
  </si>
  <si>
    <t>05.12.2021 16:32:00</t>
  </si>
  <si>
    <t>05.12.2021 16:32:02</t>
  </si>
  <si>
    <t>05.12.2021 16:32:20</t>
  </si>
  <si>
    <t>05.12.2021 16:32:21</t>
  </si>
  <si>
    <t>05.12.2021 16:32:23</t>
  </si>
  <si>
    <t>05.12.2021 16:32:24</t>
  </si>
  <si>
    <t>05.12.2021 16:33:13</t>
  </si>
  <si>
    <t>05.12.2021 16:33:15</t>
  </si>
  <si>
    <t>05.12.2021 16:33:16</t>
  </si>
  <si>
    <t>05.12.2021 16:33:18</t>
  </si>
  <si>
    <t>05.12.2021 16:33:19</t>
  </si>
  <si>
    <t>05.12.2021 16:33:21</t>
  </si>
  <si>
    <t>05.12.2021 16:33:22</t>
  </si>
  <si>
    <t>05.12.2021 16:35:56</t>
  </si>
  <si>
    <t>05.12.2021 16:35:57</t>
  </si>
  <si>
    <t>05.12.2021 16:35:59</t>
  </si>
  <si>
    <t>05.12.2021 16:36:00</t>
  </si>
  <si>
    <t>05.12.2021 16:36:02</t>
  </si>
  <si>
    <t>05.12.2021 16:36:03</t>
  </si>
  <si>
    <t>05.12.2021 16:37:37</t>
  </si>
  <si>
    <t>05.12.2021 16:37:39</t>
  </si>
  <si>
    <t>05.12.2021 16:37:40</t>
  </si>
  <si>
    <t>05.12.2021 16:37:42</t>
  </si>
  <si>
    <t>05.12.2021 16:39:19</t>
  </si>
  <si>
    <t>05.12.2021 16:39:21</t>
  </si>
  <si>
    <t>05.12.2021 16:39:22</t>
  </si>
  <si>
    <t>05.12.2021 16:39:24</t>
  </si>
  <si>
    <t>05.12.2021 16:39:25</t>
  </si>
  <si>
    <t>05.12.2021 16:39:30</t>
  </si>
  <si>
    <t>05.12.2021 16:40:19</t>
  </si>
  <si>
    <t>05.12.2021 16:40:22</t>
  </si>
  <si>
    <t>05.12.2021 16:40:24</t>
  </si>
  <si>
    <t>05.12.2021 16:40:25</t>
  </si>
  <si>
    <t>05.12.2021 16:40:27</t>
  </si>
  <si>
    <t>05.12.2021 16:40:28</t>
  </si>
  <si>
    <t>05.12.2021 16:40:30</t>
  </si>
  <si>
    <t>05.12.2021 16:41:36</t>
  </si>
  <si>
    <t>05.12.2021 16:41:37</t>
  </si>
  <si>
    <t>05.12.2021 16:41:39</t>
  </si>
  <si>
    <t>05.12.2021 16:41:42</t>
  </si>
  <si>
    <t>05.12.2021 16:42:47</t>
  </si>
  <si>
    <t>05.12.2021 16:42:48</t>
  </si>
  <si>
    <t>05.12.2021 16:42:50</t>
  </si>
  <si>
    <t>05.12.2021 16:43:21</t>
  </si>
  <si>
    <t>05.12.2021 16:43:22</t>
  </si>
  <si>
    <t>05.12.2021 16:43:24</t>
  </si>
  <si>
    <t>05.12.2021 16:43:25</t>
  </si>
  <si>
    <t>05.12.2021 16:43:27</t>
  </si>
  <si>
    <t>05.12.2021 16:43:30</t>
  </si>
  <si>
    <t>05.12.2021 16:43:31</t>
  </si>
  <si>
    <t>05.12.2021 16:43:33</t>
  </si>
  <si>
    <t>05.12.2021 16:44:48</t>
  </si>
  <si>
    <t>05.12.2021 16:45:01</t>
  </si>
  <si>
    <t>05.12.2021 16:45:03</t>
  </si>
  <si>
    <t>05.12.2021 16:45:04</t>
  </si>
  <si>
    <t>05.12.2021 16:45:06</t>
  </si>
  <si>
    <t>05.12.2021 16:45:07</t>
  </si>
  <si>
    <t>05.12.2021 16:45:09</t>
  </si>
  <si>
    <t>05.12.2021 16:47:57</t>
  </si>
  <si>
    <t>05.12.2021 16:47:59</t>
  </si>
  <si>
    <t>05.12.2021 16:48:00</t>
  </si>
  <si>
    <t>05.12.2021 16:48:02</t>
  </si>
  <si>
    <t>05.12.2021 16:48:49</t>
  </si>
  <si>
    <t>05.12.2021 16:48:50</t>
  </si>
  <si>
    <t>05.12.2021 16:48:52</t>
  </si>
  <si>
    <t>05.12.2021 16:48:53</t>
  </si>
  <si>
    <t>05.12.2021 16:48:55</t>
  </si>
  <si>
    <t>05.12.2021 17:04:19</t>
  </si>
  <si>
    <t>05.12.2021 17:04:21</t>
  </si>
  <si>
    <t>05.12.2021 17:04:22</t>
  </si>
  <si>
    <t>05.12.2021 17:04:24</t>
  </si>
  <si>
    <t>05.12.2021 17:04:28</t>
  </si>
  <si>
    <t>05.12.2021 17:11:15</t>
  </si>
  <si>
    <t>05.12.2021 17:11:16</t>
  </si>
  <si>
    <t>05.12.2021 17:11:18</t>
  </si>
  <si>
    <t>05.12.2021 17:11:19</t>
  </si>
  <si>
    <t>05.12.2021 17:11:22</t>
  </si>
  <si>
    <t>05.12.2021 17:12:21</t>
  </si>
  <si>
    <t>05.12.2021 17:12:22</t>
  </si>
  <si>
    <t>05.12.2021 17:12:24</t>
  </si>
  <si>
    <t>05.12.2021 17:12:25</t>
  </si>
  <si>
    <t>05.12.2021 17:12:27</t>
  </si>
  <si>
    <t>05.12.2021 17:16:37</t>
  </si>
  <si>
    <t>05.12.2021 17:16:39</t>
  </si>
  <si>
    <t>05.12.2021 17:16:40</t>
  </si>
  <si>
    <t>05.12.2021 17:16:42</t>
  </si>
  <si>
    <t>05.12.2021 17:16:43</t>
  </si>
  <si>
    <t>05.12.2021 17:16:45</t>
  </si>
  <si>
    <t>05.12.2021 17:16:46</t>
  </si>
  <si>
    <t>05.12.2021 17:16:48</t>
  </si>
  <si>
    <t>05.12.2021 17:17:06</t>
  </si>
  <si>
    <t>05.12.2021 17:17:07</t>
  </si>
  <si>
    <t>05.12.2021 17:17:09</t>
  </si>
  <si>
    <t>05.12.2021 17:17:10</t>
  </si>
  <si>
    <t>05.12.2021 17:17:12</t>
  </si>
  <si>
    <t>05.12.2021 17:17:13</t>
  </si>
  <si>
    <t>05.12.2021 17:17:15</t>
  </si>
  <si>
    <t>05.12.2021 17:17:18</t>
  </si>
  <si>
    <t>05.12.2021 17:17:19</t>
  </si>
  <si>
    <t>05.12.2021 17:18:28</t>
  </si>
  <si>
    <t>05.12.2021 17:18:30</t>
  </si>
  <si>
    <t>05.12.2021 17:18:31</t>
  </si>
  <si>
    <t>05.12.2021 17:18:33</t>
  </si>
  <si>
    <t>05.12.2021 17:18:34</t>
  </si>
  <si>
    <t>05.12.2021 17:18:36</t>
  </si>
  <si>
    <t>05.12.2021 17:18:46</t>
  </si>
  <si>
    <t>05.12.2021 17:18:48</t>
  </si>
  <si>
    <t>05.12.2021 17:18:49</t>
  </si>
  <si>
    <t>05.12.2021 17:18:51</t>
  </si>
  <si>
    <t>05.12.2021 17:18:52</t>
  </si>
  <si>
    <t>05.12.2021 17:18:54</t>
  </si>
  <si>
    <t>05.12.2021 17:19:34</t>
  </si>
  <si>
    <t>05.12.2021 17:19:36</t>
  </si>
  <si>
    <t>05.12.2021 17:19:37</t>
  </si>
  <si>
    <t>05.12.2021 17:19:39</t>
  </si>
  <si>
    <t>05.12.2021 17:19:43</t>
  </si>
  <si>
    <t>05.12.2021 17:19:45</t>
  </si>
  <si>
    <t>05.12.2021 17:19:46</t>
  </si>
  <si>
    <t>05.12.2021 17:19:48</t>
  </si>
  <si>
    <t>05.12.2021 17:19:49</t>
  </si>
  <si>
    <t>05.12.2021 17:19:52</t>
  </si>
  <si>
    <t>05.12.2021 17:20:50</t>
  </si>
  <si>
    <t>05.12.2021 17:20:57</t>
  </si>
  <si>
    <t>05.12.2021 17:21:02</t>
  </si>
  <si>
    <t>05.12.2021 17:21:03</t>
  </si>
  <si>
    <t>05.12.2021 17:21:05</t>
  </si>
  <si>
    <t>05.12.2021 17:21:06</t>
  </si>
  <si>
    <t>05.12.2021 17:21:08</t>
  </si>
  <si>
    <t>05.12.2021 17:23:31</t>
  </si>
  <si>
    <t>05.12.2021 17:23:33</t>
  </si>
  <si>
    <t>05.12.2021 17:23:34</t>
  </si>
  <si>
    <t>05.12.2021 17:23:36</t>
  </si>
  <si>
    <t>05.12.2021 17:23:37</t>
  </si>
  <si>
    <t>05.12.2021 17:24:01</t>
  </si>
  <si>
    <t>05.12.2021 17:24:03</t>
  </si>
  <si>
    <t>05.12.2021 17:24:04</t>
  </si>
  <si>
    <t>05.12.2021 17:24:06</t>
  </si>
  <si>
    <t>05.12.2021 17:24:07</t>
  </si>
  <si>
    <t>05.12.2021 17:24:09</t>
  </si>
  <si>
    <t>05.12.2021 17:24:13</t>
  </si>
  <si>
    <t>05.12.2021 17:26:21</t>
  </si>
  <si>
    <t>05.12.2021 17:26:25</t>
  </si>
  <si>
    <t>05.12.2021 17:26:27</t>
  </si>
  <si>
    <t>05.12.2021 17:26:28</t>
  </si>
  <si>
    <t>05.12.2021 17:26:30</t>
  </si>
  <si>
    <t>05.12.2021 17:26:31</t>
  </si>
  <si>
    <t>05.12.2021 17:26:33</t>
  </si>
  <si>
    <t>05.12.2021 17:26:42</t>
  </si>
  <si>
    <t>05.12.2021 17:26:46</t>
  </si>
  <si>
    <t>05.12.2021 17:26:48</t>
  </si>
  <si>
    <t>05.12.2021 17:26:49</t>
  </si>
  <si>
    <t>05.12.2021 17:26:51</t>
  </si>
  <si>
    <t>05.12.2021 17:27:03</t>
  </si>
  <si>
    <t>05.12.2021 17:27:04</t>
  </si>
  <si>
    <t>05.12.2021 17:27:06</t>
  </si>
  <si>
    <t>05.12.2021 17:27:07</t>
  </si>
  <si>
    <t>05.12.2021 17:27:09</t>
  </si>
  <si>
    <t>05.12.2021 17:27:36</t>
  </si>
  <si>
    <t>05.12.2021 17:27:37</t>
  </si>
  <si>
    <t>05.12.2021 17:27:39</t>
  </si>
  <si>
    <t>05.12.2021 17:31:53</t>
  </si>
  <si>
    <t>05.12.2021 17:31:56</t>
  </si>
  <si>
    <t>05.12.2021 17:31:57</t>
  </si>
  <si>
    <t>05.12.2021 17:31:59</t>
  </si>
  <si>
    <t>05.12.2021 17:32:00</t>
  </si>
  <si>
    <t>05.12.2021 17:32:02</t>
  </si>
  <si>
    <t>05.12.2021 17:32:03</t>
  </si>
  <si>
    <t>05.12.2021 17:33:30</t>
  </si>
  <si>
    <t>05.12.2021 17:33:31</t>
  </si>
  <si>
    <t>05.12.2021 17:33:33</t>
  </si>
  <si>
    <t>05.12.2021 17:33:34</t>
  </si>
  <si>
    <t>05.12.2021 17:36:36</t>
  </si>
  <si>
    <t>05.12.2021 17:36:37</t>
  </si>
  <si>
    <t>05.12.2021 17:36:39</t>
  </si>
  <si>
    <t>05.12.2021 17:36:40</t>
  </si>
  <si>
    <t>05.12.2021 17:36:42</t>
  </si>
  <si>
    <t>05.12.2021 17:36:46</t>
  </si>
  <si>
    <t>05.12.2021 17:37:07</t>
  </si>
  <si>
    <t>05.12.2021 17:37:09</t>
  </si>
  <si>
    <t>05.12.2021 17:37:10</t>
  </si>
  <si>
    <t>05.12.2021 17:37:12</t>
  </si>
  <si>
    <t>05.12.2021 17:37:13</t>
  </si>
  <si>
    <t>05.12.2021 17:37:15</t>
  </si>
  <si>
    <t>05.12.2021 17:37:16</t>
  </si>
  <si>
    <t>05.12.2021 17:40:44</t>
  </si>
  <si>
    <t>05.12.2021 17:40:45</t>
  </si>
  <si>
    <t>05.12.2021 17:40:47</t>
  </si>
  <si>
    <t>05.12.2021 17:40:48</t>
  </si>
  <si>
    <t>05.12.2021 17:40:50</t>
  </si>
  <si>
    <t>05.12.2021 17:43:21</t>
  </si>
  <si>
    <t>05.12.2021 17:43:22</t>
  </si>
  <si>
    <t>05.12.2021 17:44:24</t>
  </si>
  <si>
    <t>05.12.2021 17:44:34</t>
  </si>
  <si>
    <t>05.12.2021 17:44:36</t>
  </si>
  <si>
    <t>05.12.2021 17:44:37</t>
  </si>
  <si>
    <t>05.12.2021 17:44:39</t>
  </si>
  <si>
    <t>05.12.2021 17:44:40</t>
  </si>
  <si>
    <t>05.12.2021 17:44:46</t>
  </si>
  <si>
    <t>05.12.2021 17:44:49</t>
  </si>
  <si>
    <t>05.12.2021 17:44:51</t>
  </si>
  <si>
    <t>05.12.2021 17:44:52</t>
  </si>
  <si>
    <t>05.12.2021 17:45:34</t>
  </si>
  <si>
    <t>05.12.2021 17:45:36</t>
  </si>
  <si>
    <t>05.12.2021 17:45:37</t>
  </si>
  <si>
    <t>05.12.2021 17:45:39</t>
  </si>
  <si>
    <t>05.12.2021 17:47:50</t>
  </si>
  <si>
    <t>05.12.2021 17:47:51</t>
  </si>
  <si>
    <t>05.12.2021 17:47:53</t>
  </si>
  <si>
    <t>05.12.2021 17:47:54</t>
  </si>
  <si>
    <t>05.12.2021 17:47:56</t>
  </si>
  <si>
    <t>05.12.2021 17:47:57</t>
  </si>
  <si>
    <t>05.12.2021 17:56:28</t>
  </si>
  <si>
    <t>05.12.2021 17:56:30</t>
  </si>
  <si>
    <t>05.12.2021 17:56:31</t>
  </si>
  <si>
    <t>05.12.2021 17:56:36</t>
  </si>
  <si>
    <t>05.12.2021 17:56:39</t>
  </si>
  <si>
    <t>05.12.2021 17:59:04</t>
  </si>
  <si>
    <t>05.12.2021 17:59:06</t>
  </si>
  <si>
    <t>05.12.2021 17:59:07</t>
  </si>
  <si>
    <t>05.12.2021 17:59:09</t>
  </si>
  <si>
    <t>05.12.2021 17:59:10</t>
  </si>
  <si>
    <t>05.12.2021 17:59:12</t>
  </si>
  <si>
    <t>05.12.2021 17:59:13</t>
  </si>
  <si>
    <t>05.12.2021 17:59:16</t>
  </si>
  <si>
    <t>05.12.2021 18:00:09</t>
  </si>
  <si>
    <t>05.12.2021 18:00:10</t>
  </si>
  <si>
    <t>05.12.2021 18:00:12</t>
  </si>
  <si>
    <t>05.12.2021 18:00:13</t>
  </si>
  <si>
    <t>05.12.2021 18:00:15</t>
  </si>
  <si>
    <t>05.12.2021 18:01:59</t>
  </si>
  <si>
    <t>05.12.2021 18:02:00</t>
  </si>
  <si>
    <t>05.12.2021 18:02:02</t>
  </si>
  <si>
    <t>05.12.2021 18:02:03</t>
  </si>
  <si>
    <t>05.12.2021 18:02:17</t>
  </si>
  <si>
    <t>05.12.2021 18:02:18</t>
  </si>
  <si>
    <t>05.12.2021 18:02:20</t>
  </si>
  <si>
    <t>05.12.2021 18:02:21</t>
  </si>
  <si>
    <t>05.12.2021 18:02:23</t>
  </si>
  <si>
    <t>05.12.2021 18:02:39</t>
  </si>
  <si>
    <t>05.12.2021 18:02:41</t>
  </si>
  <si>
    <t>05.12.2021 18:02:42</t>
  </si>
  <si>
    <t>05.12.2021 18:02:44</t>
  </si>
  <si>
    <t>05.12.2021 18:03:15</t>
  </si>
  <si>
    <t>05.12.2021 18:03:22</t>
  </si>
  <si>
    <t>05.12.2021 18:03:24</t>
  </si>
  <si>
    <t>05.12.2021 18:03:25</t>
  </si>
  <si>
    <t>05.12.2021 18:03:27</t>
  </si>
  <si>
    <t>05.12.2021 18:03:28</t>
  </si>
  <si>
    <t>05.12.2021 18:05:04</t>
  </si>
  <si>
    <t>05.12.2021 18:05:06</t>
  </si>
  <si>
    <t>05.12.2021 18:05:07</t>
  </si>
  <si>
    <t>05.12.2021 18:05:09</t>
  </si>
  <si>
    <t>05.12.2021 18:05:10</t>
  </si>
  <si>
    <t>05.12.2021 18:12:34</t>
  </si>
  <si>
    <t>05.12.2021 18:12:45</t>
  </si>
  <si>
    <t>05.12.2021 18:12:46</t>
  </si>
  <si>
    <t>05.12.2021 18:12:48</t>
  </si>
  <si>
    <t>05.12.2021 18:12:50</t>
  </si>
  <si>
    <t>05.12.2021 18:19:54</t>
  </si>
  <si>
    <t>05.12.2021 18:19:56</t>
  </si>
  <si>
    <t>05.12.2021 18:19:57</t>
  </si>
  <si>
    <t>05.12.2021 18:19:59</t>
  </si>
  <si>
    <t>05.12.2021 18:20:38</t>
  </si>
  <si>
    <t>05.12.2021 18:20:40</t>
  </si>
  <si>
    <t>05.12.2021 18:20:41</t>
  </si>
  <si>
    <t>05.12.2021 18:21:40</t>
  </si>
  <si>
    <t>05.12.2021 18:21:42</t>
  </si>
  <si>
    <t>05.12.2021 18:21:43</t>
  </si>
  <si>
    <t>05.12.2021 18:21:45</t>
  </si>
  <si>
    <t>05.12.2021 18:21:48</t>
  </si>
  <si>
    <t>05.12.2021 18:22:04</t>
  </si>
  <si>
    <t>05.12.2021 18:22:06</t>
  </si>
  <si>
    <t>05.12.2021 18:22:07</t>
  </si>
  <si>
    <t>05.12.2021 18:22:09</t>
  </si>
  <si>
    <t>05.12.2021 18:30:44</t>
  </si>
  <si>
    <t>05.12.2021 18:30:45</t>
  </si>
  <si>
    <t>05.12.2021 18:31:19</t>
  </si>
  <si>
    <t>05.12.2021 18:35:21</t>
  </si>
  <si>
    <t>05.12.2021 18:35:22</t>
  </si>
  <si>
    <t>05.12.2021 18:41:40</t>
  </si>
  <si>
    <t>05.12.2021 18:41:51</t>
  </si>
  <si>
    <t>05.12.2021 18:41:53</t>
  </si>
  <si>
    <t>05.12.2021 18:53:56</t>
  </si>
  <si>
    <t>05.12.2021 18:53:57</t>
  </si>
  <si>
    <t>05.12.2021 18:53:59</t>
  </si>
  <si>
    <t>05.12.2021 18:54:00</t>
  </si>
  <si>
    <t>05.12.2021 18:54:02</t>
  </si>
  <si>
    <t>05.12.2021 18:54:03</t>
  </si>
  <si>
    <t>05.12.2021 18:55:31</t>
  </si>
  <si>
    <t>05.12.2021 18:55:33</t>
  </si>
  <si>
    <t>05.12.2021 18:55:34</t>
  </si>
  <si>
    <t>05.12.2021 18:55:36</t>
  </si>
  <si>
    <t>05.12.2021 18:55:59</t>
  </si>
  <si>
    <t>05.12.2021 18:56:00</t>
  </si>
  <si>
    <t>05.12.2021 18:56:02</t>
  </si>
  <si>
    <t>05.12.2021 19:02:24</t>
  </si>
  <si>
    <t>05.12.2021 19:02:25</t>
  </si>
  <si>
    <t>05.12.2021 19:02:28</t>
  </si>
  <si>
    <t>05.12.2021 19:02:30</t>
  </si>
  <si>
    <t>05.12.2021 19:02:31</t>
  </si>
  <si>
    <t>05.12.2021 19:09:59</t>
  </si>
  <si>
    <t>05.12.2021 19:10:00</t>
  </si>
  <si>
    <t>05.12.2021 19:10:02</t>
  </si>
  <si>
    <t>05.12.2021 19:10:03</t>
  </si>
  <si>
    <t>05.12.2021 19:10:05</t>
  </si>
  <si>
    <t>05.12.2021 19:10:06</t>
  </si>
  <si>
    <t>05.12.2021 19:10:08</t>
  </si>
  <si>
    <t>05.12.2021 19:12:54</t>
  </si>
  <si>
    <t>05.12.2021 19:12:56</t>
  </si>
  <si>
    <t>05.12.2021 19:12:57</t>
  </si>
  <si>
    <t>05.12.2021 19:12:59</t>
  </si>
  <si>
    <t>05.12.2021 19:13:00</t>
  </si>
  <si>
    <t>05.12.2021 19:14:44</t>
  </si>
  <si>
    <t>05.12.2021 19:14:45</t>
  </si>
  <si>
    <t>05.12.2021 19:14:47</t>
  </si>
  <si>
    <t>05.12.2021 19:14:48</t>
  </si>
  <si>
    <t>05.12.2021 19:14:50</t>
  </si>
  <si>
    <t>05.12.2021 19:14:51</t>
  </si>
  <si>
    <t>05.12.2021 19:15:07</t>
  </si>
  <si>
    <t>05.12.2021 19:15:09</t>
  </si>
  <si>
    <t>05.12.2021 19:15:10</t>
  </si>
  <si>
    <t>05.12.2021 19:15:12</t>
  </si>
  <si>
    <t>05.12.2021 19:15:13</t>
  </si>
  <si>
    <t>05.12.2021 19:20:36</t>
  </si>
  <si>
    <t>05.12.2021 19:20:37</t>
  </si>
  <si>
    <t>05.12.2021 19:20:39</t>
  </si>
  <si>
    <t>05.12.2021 19:20:40</t>
  </si>
  <si>
    <t>05.12.2021 19:20:42</t>
  </si>
  <si>
    <t>05.12.2021 19:20:43</t>
  </si>
  <si>
    <t>05.12.2021 19:20:45</t>
  </si>
  <si>
    <t>05.12.2021 19:20:46</t>
  </si>
  <si>
    <t>05.12.2021 19:22:13</t>
  </si>
  <si>
    <t>05.12.2021 19:22:15</t>
  </si>
  <si>
    <t>05.12.2021 19:22:16</t>
  </si>
  <si>
    <t>05.12.2021 19:22:18</t>
  </si>
  <si>
    <t>05.12.2021 19:22:19</t>
  </si>
  <si>
    <t>05.12.2021 19:22:21</t>
  </si>
  <si>
    <t>05.12.2021 19:22:22</t>
  </si>
  <si>
    <t>05.12.2021 19:23:39</t>
  </si>
  <si>
    <t>05.12.2021 19:23:42</t>
  </si>
  <si>
    <t>05.12.2021 19:23:43</t>
  </si>
  <si>
    <t>05.12.2021 19:23:45</t>
  </si>
  <si>
    <t>05.12.2021 19:23:46</t>
  </si>
  <si>
    <t>05.12.2021 19:24:33</t>
  </si>
  <si>
    <t>05.12.2021 19:24:34</t>
  </si>
  <si>
    <t>05.12.2021 19:24:36</t>
  </si>
  <si>
    <t>05.12.2021 19:24:37</t>
  </si>
  <si>
    <t>05.12.2021 19:24:39</t>
  </si>
  <si>
    <t>05.12.2021 19:24:42</t>
  </si>
  <si>
    <t>05.12.2021 19:30:18</t>
  </si>
  <si>
    <t>05.12.2021 19:30:19</t>
  </si>
  <si>
    <t>05.12.2021 19:30:22</t>
  </si>
  <si>
    <t>05.12.2021 19:30:24</t>
  </si>
  <si>
    <t>05.12.2021 19:30:25</t>
  </si>
  <si>
    <t>05.12.2021 19:30:27</t>
  </si>
  <si>
    <t>05.12.2021 19:30:28</t>
  </si>
  <si>
    <t>05.12.2021 19:30:30</t>
  </si>
  <si>
    <t>05.12.2021 19:30:31</t>
  </si>
  <si>
    <t>05.12.2021 19:30:33</t>
  </si>
  <si>
    <t>05.12.2021 19:30:34</t>
  </si>
  <si>
    <t>05.12.2021 19:30:36</t>
  </si>
  <si>
    <t>05.12.2021 19:30:37</t>
  </si>
  <si>
    <t>05.12.2021 19:30:39</t>
  </si>
  <si>
    <t>05.12.2021 19:30:40</t>
  </si>
  <si>
    <t>05.12.2021 19:30:42</t>
  </si>
  <si>
    <t>05.12.2021 19:30:43</t>
  </si>
  <si>
    <t>05.12.2021 19:30:45</t>
  </si>
  <si>
    <t>05.12.2021 19:30:48</t>
  </si>
  <si>
    <t>05.12.2021 19:30:49</t>
  </si>
  <si>
    <t>05.12.2021 19:30:51</t>
  </si>
  <si>
    <t>05.12.2021 19:33:43</t>
  </si>
  <si>
    <t>05.12.2021 19:33:45</t>
  </si>
  <si>
    <t>05.12.2021 19:33:47</t>
  </si>
  <si>
    <t>05.12.2021 19:33:53</t>
  </si>
  <si>
    <t>05.12.2021 19:33:54</t>
  </si>
  <si>
    <t>05.12.2021 19:33:56</t>
  </si>
  <si>
    <t>05.12.2021 19:33:57</t>
  </si>
  <si>
    <t>05.12.2021 19:35:21</t>
  </si>
  <si>
    <t>05.12.2021 19:35:22</t>
  </si>
  <si>
    <t>05.12.2021 19:35:24</t>
  </si>
  <si>
    <t>05.12.2021 19:35:25</t>
  </si>
  <si>
    <t>05.12.2021 19:37:19</t>
  </si>
  <si>
    <t>05.12.2021 19:37:21</t>
  </si>
  <si>
    <t>05.12.2021 19:37:22</t>
  </si>
  <si>
    <t>05.12.2021 19:37:24</t>
  </si>
  <si>
    <t>05.12.2021 19:37:25</t>
  </si>
  <si>
    <t>05.12.2021 19:37:27</t>
  </si>
  <si>
    <t>05.12.2021 19:37:28</t>
  </si>
  <si>
    <t>05.12.2021 19:40:30</t>
  </si>
  <si>
    <t>05.12.2021 19:40:31</t>
  </si>
  <si>
    <t>05.12.2021 19:40:33</t>
  </si>
  <si>
    <t>05.12.2021 19:40:42</t>
  </si>
  <si>
    <t>05.12.2021 19:40:43</t>
  </si>
  <si>
    <t>05.12.2021 19:40:45</t>
  </si>
  <si>
    <t>05.12.2021 19:41:56</t>
  </si>
  <si>
    <t>05.12.2021 19:41:59</t>
  </si>
  <si>
    <t>05.12.2021 19:42:00</t>
  </si>
  <si>
    <t>05.12.2021 19:43:27</t>
  </si>
  <si>
    <t>05.12.2021 19:43:28</t>
  </si>
  <si>
    <t>05.12.2021 19:43:30</t>
  </si>
  <si>
    <t>05.12.2021 19:44:24</t>
  </si>
  <si>
    <t>05.12.2021 19:44:25</t>
  </si>
  <si>
    <t>05.12.2021 19:44:27</t>
  </si>
  <si>
    <t>05.12.2021 19:44:28</t>
  </si>
  <si>
    <t>05.12.2021 19:44:30</t>
  </si>
  <si>
    <t>05.12.2021 19:53:01</t>
  </si>
  <si>
    <t>05.12.2021 19:53:03</t>
  </si>
  <si>
    <t>05.12.2021 19:53:04</t>
  </si>
  <si>
    <t>05.12.2021 19:53:06</t>
  </si>
  <si>
    <t>05.12.2021 19:53:07</t>
  </si>
  <si>
    <t>05.12.2021 20:09:04</t>
  </si>
  <si>
    <t>05.12.2021 20:09:06</t>
  </si>
  <si>
    <t>05.12.2021 20:09:07</t>
  </si>
  <si>
    <t>05.12.2021 20:09:09</t>
  </si>
  <si>
    <t>05.12.2021 20:13:33</t>
  </si>
  <si>
    <t>05.12.2021 20:13:34</t>
  </si>
  <si>
    <t>05.12.2021 20:13:36</t>
  </si>
  <si>
    <t>05.12.2021 20:13:37</t>
  </si>
  <si>
    <t>05.12.2021 20:15:10</t>
  </si>
  <si>
    <t>05.12.2021 20:15:12</t>
  </si>
  <si>
    <t>05.12.2021 20:15:13</t>
  </si>
  <si>
    <t>05.12.2021 20:15:15</t>
  </si>
  <si>
    <t>05.12.2021 20:15:18</t>
  </si>
  <si>
    <t>05.12.2021 20:15:19</t>
  </si>
  <si>
    <t>05.12.2021 20:15:21</t>
  </si>
  <si>
    <t>05.12.2021 20:17:16</t>
  </si>
  <si>
    <t>05.12.2021 20:17:18</t>
  </si>
  <si>
    <t>05.12.2021 20:19:44</t>
  </si>
  <si>
    <t>05.12.2021 20:19:45</t>
  </si>
  <si>
    <t>05.12.2021 20:19:47</t>
  </si>
  <si>
    <t>05.12.2021 20:19:48</t>
  </si>
  <si>
    <t>05.12.2021 20:19:50</t>
  </si>
  <si>
    <t>05.12.2021 20:20:01</t>
  </si>
  <si>
    <t>05.12.2021 20:20:03</t>
  </si>
  <si>
    <t>05.12.2021 20:20:04</t>
  </si>
  <si>
    <t>05.12.2021 20:21:53</t>
  </si>
  <si>
    <t>05.12.2021 20:21:54</t>
  </si>
  <si>
    <t>05.12.2021 20:21:56</t>
  </si>
  <si>
    <t>05.12.2021 20:21:57</t>
  </si>
  <si>
    <t>05.12.2021 20:21:59</t>
  </si>
  <si>
    <t>05.12.2021 20:25:25</t>
  </si>
  <si>
    <t>05.12.2021 20:25:27</t>
  </si>
  <si>
    <t>05.12.2021 20:25:28</t>
  </si>
  <si>
    <t>05.12.2021 20:25:31</t>
  </si>
  <si>
    <t>05.12.2021 20:31:47</t>
  </si>
  <si>
    <t>05.12.2021 20:31:48</t>
  </si>
  <si>
    <t>05.12.2021 20:31:50</t>
  </si>
  <si>
    <t>05.12.2021 20:31:51</t>
  </si>
  <si>
    <t>05.12.2021 20:31:53</t>
  </si>
  <si>
    <t>05.12.2021 20:31:54</t>
  </si>
  <si>
    <t>05.12.2021 20:35:16</t>
  </si>
  <si>
    <t>05.12.2021 20:35:18</t>
  </si>
  <si>
    <t>05.12.2021 20:35:19</t>
  </si>
  <si>
    <t>05.12.2021 20:35:39</t>
  </si>
  <si>
    <t>05.12.2021 20:35:40</t>
  </si>
  <si>
    <t>05.12.2021 20:35:42</t>
  </si>
  <si>
    <t>05.12.2021 20:35:43</t>
  </si>
  <si>
    <t>05.12.2021 20:35:45</t>
  </si>
  <si>
    <t>05.12.2021 20:35:46</t>
  </si>
  <si>
    <t>05.12.2021 20:41:07</t>
  </si>
  <si>
    <t>05.12.2021 20:41:09</t>
  </si>
  <si>
    <t>05.12.2021 20:41:10</t>
  </si>
  <si>
    <t>05.12.2021 20:41:13</t>
  </si>
  <si>
    <t>05.12.2021 20:41:15</t>
  </si>
  <si>
    <t>05.12.2021 20:41:16</t>
  </si>
  <si>
    <t>05.12.2021 20:41:18</t>
  </si>
  <si>
    <t>05.12.2021 20:41:19</t>
  </si>
  <si>
    <t>05.12.2021 20:48:24</t>
  </si>
  <si>
    <t>05.12.2021 20:48:25</t>
  </si>
  <si>
    <t>05.12.2021 20:48:27</t>
  </si>
  <si>
    <t>05.12.2021 20:48:28</t>
  </si>
  <si>
    <t>05.12.2021 20:48:30</t>
  </si>
  <si>
    <t>05.12.2021 20:48:31</t>
  </si>
  <si>
    <t>05.12.2021 20:48:33</t>
  </si>
  <si>
    <t>05.12.2021 20:51:44</t>
  </si>
  <si>
    <t>05.12.2021 20:51:45</t>
  </si>
  <si>
    <t>05.12.2021 20:51:47</t>
  </si>
  <si>
    <t>05.12.2021 20:59:16</t>
  </si>
  <si>
    <t>05.12.2021 20:59:18</t>
  </si>
  <si>
    <t>05.12.2021 20:59:19</t>
  </si>
  <si>
    <t>05.12.2021 20:59:21</t>
  </si>
  <si>
    <t>05.12.2021 20:59:22</t>
  </si>
  <si>
    <t>05.12.2021 20:59:24</t>
  </si>
  <si>
    <t>05.12.2021 21:00:25</t>
  </si>
  <si>
    <t>05.12.2021 21:00:27</t>
  </si>
  <si>
    <t>05.12.2021 21:00:28</t>
  </si>
  <si>
    <t>05.12.2021 21:00:30</t>
  </si>
  <si>
    <t>05.12.2021 21:02:37</t>
  </si>
  <si>
    <t>05.12.2021 21:02:39</t>
  </si>
  <si>
    <t>05.12.2021 21:02:40</t>
  </si>
  <si>
    <t>05.12.2021 21:02:42</t>
  </si>
  <si>
    <t>05.12.2021 21:03:00</t>
  </si>
  <si>
    <t>05.12.2021 21:03:01</t>
  </si>
  <si>
    <t>05.12.2021 21:03:03</t>
  </si>
  <si>
    <t>05.12.2021 21:03:04</t>
  </si>
  <si>
    <t>05.12.2021 21:03:06</t>
  </si>
  <si>
    <t>05.12.2021 21:03:07</t>
  </si>
  <si>
    <t>05.12.2021 21:14:34</t>
  </si>
  <si>
    <t>05.12.2021 21:14:36</t>
  </si>
  <si>
    <t>05.12.2021 21:14:37</t>
  </si>
  <si>
    <t>05.12.2021 21:14:39</t>
  </si>
  <si>
    <t>05.12.2021 21:14:40</t>
  </si>
  <si>
    <t>05.12.2021 21:32:12</t>
  </si>
  <si>
    <t>05.12.2021 21:47:51</t>
  </si>
  <si>
    <t>05.12.2021 21:47:53</t>
  </si>
  <si>
    <t>05.12.2021 21:47:54</t>
  </si>
  <si>
    <t>05.12.2021 22:00:10</t>
  </si>
  <si>
    <t>05.12.2021 22:00:12</t>
  </si>
  <si>
    <t>05.12.2021 22:00:13</t>
  </si>
  <si>
    <t>05.12.2021 22:13:22</t>
  </si>
  <si>
    <t>05.12.2021 22:13:24</t>
  </si>
  <si>
    <t>05.12.2021 22:13:30</t>
  </si>
  <si>
    <t>05.12.2021 22:13:31</t>
  </si>
  <si>
    <t>05.12.2021 22:13:33</t>
  </si>
  <si>
    <t>05.12.2021 22:13:34</t>
  </si>
  <si>
    <t>05.12.2021 22:15:50</t>
  </si>
  <si>
    <t>05.12.2021 22:15:51</t>
  </si>
  <si>
    <t>05.12.2021 22:15:53</t>
  </si>
  <si>
    <t>05.12.2021 22:15:54</t>
  </si>
  <si>
    <t>05.12.2021 22:15:56</t>
  </si>
  <si>
    <t>05.12.2021 22:15:57</t>
  </si>
  <si>
    <t>05.12.2021 22:15:59</t>
  </si>
  <si>
    <t>05.12.2021 22:17:25</t>
  </si>
  <si>
    <t>05.12.2021 22:17:27</t>
  </si>
  <si>
    <t>05.12.2021 22:17:28</t>
  </si>
  <si>
    <t>05.12.2021 22:17:30</t>
  </si>
  <si>
    <t>05.12.2021 22:17:31</t>
  </si>
  <si>
    <t>05.12.2021 22:17:36</t>
  </si>
  <si>
    <t>05.12.2021 22:17:37</t>
  </si>
  <si>
    <t>05.12.2021 22:17:39</t>
  </si>
  <si>
    <t>05.12.2021 22:31:07</t>
  </si>
  <si>
    <t>05.12.2021 22:31:09</t>
  </si>
  <si>
    <t>05.12.2021 22:31:10</t>
  </si>
  <si>
    <t>05.12.2021 22:31:12</t>
  </si>
  <si>
    <t>05.12.2021 22:31:13</t>
  </si>
  <si>
    <t>05.12.2021 22:31:15</t>
  </si>
  <si>
    <t>05.12.2021 22:31:18</t>
  </si>
  <si>
    <t>05.12.2021 22:31:19</t>
  </si>
  <si>
    <t>05.12.2021 22:43:30</t>
  </si>
  <si>
    <t>05.12.2021 22:43:31</t>
  </si>
  <si>
    <t>05.12.2021 22:43:33</t>
  </si>
  <si>
    <t>05.12.2021 22:43:34</t>
  </si>
  <si>
    <t>05.12.2021 22:44:25</t>
  </si>
  <si>
    <t>05.12.2021 22:44:27</t>
  </si>
  <si>
    <t>05.12.2021 22:44:28</t>
  </si>
  <si>
    <t>05.12.2021 22:44:30</t>
  </si>
  <si>
    <t>05.12.2021 22:59:36</t>
  </si>
  <si>
    <t>05.12.2021 22:59:37</t>
  </si>
  <si>
    <t>05.12.2021 22:59:39</t>
  </si>
  <si>
    <t>05.12.2021 23:11:47</t>
  </si>
  <si>
    <t>05.12.2021 23:11:48</t>
  </si>
  <si>
    <t>05.12.2021 23:11:50</t>
  </si>
  <si>
    <t>05.12.2021 23:11:51</t>
  </si>
  <si>
    <t>05.12.2021 23:28:22</t>
  </si>
  <si>
    <t>05.12.2021 23:28:24</t>
  </si>
  <si>
    <t>05.12.2021 23:28:25</t>
  </si>
  <si>
    <t>05.12.2021 23:35:00</t>
  </si>
  <si>
    <t>05.12.2021 23:35:01</t>
  </si>
  <si>
    <t>05.12.2021 23:35:03</t>
  </si>
  <si>
    <t>06.12.2021 02:18:47</t>
  </si>
  <si>
    <t>06.12.2021 02:18:48</t>
  </si>
  <si>
    <t>06.12.2021 02:18:50</t>
  </si>
  <si>
    <t>06.12.2021 02:18:51</t>
  </si>
  <si>
    <t>06.12.2021 02:25:33</t>
  </si>
  <si>
    <t>06.12.2021 02:25:36</t>
  </si>
  <si>
    <t>06.12.2021 02:25:37</t>
  </si>
  <si>
    <t>06.12.2021 02:25:39</t>
  </si>
  <si>
    <t>06.12.2021 02:25:40</t>
  </si>
  <si>
    <t>06.12.2021 02:55:01</t>
  </si>
  <si>
    <t>06.12.2021 02:55:03</t>
  </si>
  <si>
    <t>06.12.2021 02:55:04</t>
  </si>
  <si>
    <t>06.12.2021 02:55:06</t>
  </si>
  <si>
    <t>06.12.2021 05:59:59</t>
  </si>
  <si>
    <t>06.12.2021 06:00:00</t>
  </si>
  <si>
    <t>06.12.2021 06:00:02</t>
  </si>
  <si>
    <t>06.12.2021 06:00:03</t>
  </si>
  <si>
    <t>06.12.2021 06:00:05</t>
  </si>
  <si>
    <t>06.12.2021 06:00:06</t>
  </si>
  <si>
    <t>06.12.2021 06:00:08</t>
  </si>
  <si>
    <t>06.12.2021 06:41:40</t>
  </si>
  <si>
    <t>06.12.2021 06:41:42</t>
  </si>
  <si>
    <t>06.12.2021 06:41:44</t>
  </si>
  <si>
    <t>06.12.2021 06:41:45</t>
  </si>
  <si>
    <t>06.12.2021 06:41:47</t>
  </si>
  <si>
    <t>06.12.2021 06:43:21</t>
  </si>
  <si>
    <t>06.12.2021 06:43:22</t>
  </si>
  <si>
    <t>06.12.2021 06:43:24</t>
  </si>
  <si>
    <t>06.12.2021 06:43:25</t>
  </si>
  <si>
    <t>06.12.2021 06:43:27</t>
  </si>
  <si>
    <t>06.12.2021 07:03:22</t>
  </si>
  <si>
    <t>06.12.2021 07:03:24</t>
  </si>
  <si>
    <t>06.12.2021 07:03:25</t>
  </si>
  <si>
    <t>06.12.2021 07:07:01</t>
  </si>
  <si>
    <t>06.12.2021 07:07:03</t>
  </si>
  <si>
    <t>06.12.2021 07:07:04</t>
  </si>
  <si>
    <t>06.12.2021 07:08:07</t>
  </si>
  <si>
    <t>06.12.2021 07:08:09</t>
  </si>
  <si>
    <t>06.12.2021 07:08:10</t>
  </si>
  <si>
    <t>06.12.2021 07:08:12</t>
  </si>
  <si>
    <t>06.12.2021 07:08:13</t>
  </si>
  <si>
    <t>06.12.2021 07:08:15</t>
  </si>
  <si>
    <t>06.12.2021 07:08:16</t>
  </si>
  <si>
    <t>06.12.2021 07:09:09</t>
  </si>
  <si>
    <t>06.12.2021 07:09:10</t>
  </si>
  <si>
    <t>06.12.2021 07:09:12</t>
  </si>
  <si>
    <t>06.12.2021 07:09:13</t>
  </si>
  <si>
    <t>06.12.2021 07:09:15</t>
  </si>
  <si>
    <t>06.12.2021 07:09:16</t>
  </si>
  <si>
    <t>06.12.2021 07:09:25</t>
  </si>
  <si>
    <t>06.12.2021 07:09:27</t>
  </si>
  <si>
    <t>06.12.2021 07:31:24</t>
  </si>
  <si>
    <t>06.12.2021 07:31:25</t>
  </si>
  <si>
    <t>06.12.2021 07:31:27</t>
  </si>
  <si>
    <t>06.12.2021 07:31:28</t>
  </si>
  <si>
    <t>06.12.2021 07:31:30</t>
  </si>
  <si>
    <t>06.12.2021 07:31:31</t>
  </si>
  <si>
    <t>06.12.2021 07:31:33</t>
  </si>
  <si>
    <t>06.12.2021 07:34:28</t>
  </si>
  <si>
    <t>06.12.2021 07:34:37</t>
  </si>
  <si>
    <t>06.12.2021 07:34:40</t>
  </si>
  <si>
    <t>06.12.2021 07:34:42</t>
  </si>
  <si>
    <t>06.12.2021 07:34:43</t>
  </si>
  <si>
    <t>06.12.2021 07:34:45</t>
  </si>
  <si>
    <t>06.12.2021 07:36:22</t>
  </si>
  <si>
    <t>06.12.2021 07:36:24</t>
  </si>
  <si>
    <t>06.12.2021 07:37:12</t>
  </si>
  <si>
    <t>06.12.2021 07:37:13</t>
  </si>
  <si>
    <t>06.12.2021 07:37:15</t>
  </si>
  <si>
    <t>06.12.2021 07:37:16</t>
  </si>
  <si>
    <t>06.12.2021 07:37:19</t>
  </si>
  <si>
    <t>06.12.2021 07:39:24</t>
  </si>
  <si>
    <t>06.12.2021 07:39:25</t>
  </si>
  <si>
    <t>06.12.2021 07:39:27</t>
  </si>
  <si>
    <t>06.12.2021 07:39:28</t>
  </si>
  <si>
    <t>06.12.2021 07:42:41</t>
  </si>
  <si>
    <t>06.12.2021 07:42:44</t>
  </si>
  <si>
    <t>06.12.2021 07:44:40</t>
  </si>
  <si>
    <t>06.12.2021 07:44:42</t>
  </si>
  <si>
    <t>06.12.2021 07:44:43</t>
  </si>
  <si>
    <t>06.12.2021 07:44:45</t>
  </si>
  <si>
    <t>06.12.2021 07:49:57</t>
  </si>
  <si>
    <t>06.12.2021 07:49:59</t>
  </si>
  <si>
    <t>06.12.2021 07:50:00</t>
  </si>
  <si>
    <t>06.12.2021 07:50:02</t>
  </si>
  <si>
    <t>06.12.2021 07:50:03</t>
  </si>
  <si>
    <t>06.12.2021 07:50:05</t>
  </si>
  <si>
    <t>06.12.2021 07:52:59</t>
  </si>
  <si>
    <t>06.12.2021 07:53:00</t>
  </si>
  <si>
    <t>06.12.2021 07:53:02</t>
  </si>
  <si>
    <t>06.12.2021 07:53:03</t>
  </si>
  <si>
    <t>06.12.2021 07:53:05</t>
  </si>
  <si>
    <t>06.12.2021 07:54:39</t>
  </si>
  <si>
    <t>06.12.2021 07:54:40</t>
  </si>
  <si>
    <t>06.12.2021 07:54:42</t>
  </si>
  <si>
    <t>06.12.2021 07:56:09</t>
  </si>
  <si>
    <t>06.12.2021 07:56:10</t>
  </si>
  <si>
    <t>06.12.2021 07:56:12</t>
  </si>
  <si>
    <t>06.12.2021 08:00:09</t>
  </si>
  <si>
    <t>06.12.2021 08:00:10</t>
  </si>
  <si>
    <t>06.12.2021 08:00:12</t>
  </si>
  <si>
    <t>06.12.2021 08:00:16</t>
  </si>
  <si>
    <t>06.12.2021 08:00:18</t>
  </si>
  <si>
    <t>06.12.2021 08:00:19</t>
  </si>
  <si>
    <t>06.12.2021 08:00:21</t>
  </si>
  <si>
    <t>06.12.2021 08:00:22</t>
  </si>
  <si>
    <t>06.12.2021 08:00:24</t>
  </si>
  <si>
    <t>06.12.2021 08:00:27</t>
  </si>
  <si>
    <t>06.12.2021 08:00:28</t>
  </si>
  <si>
    <t>06.12.2021 08:00:30</t>
  </si>
  <si>
    <t>06.12.2021 08:00:31</t>
  </si>
  <si>
    <t>06.12.2021 08:00:33</t>
  </si>
  <si>
    <t>06.12.2021 08:00:34</t>
  </si>
  <si>
    <t>06.12.2021 08:00:36</t>
  </si>
  <si>
    <t>06.12.2021 08:00:37</t>
  </si>
  <si>
    <t>06.12.2021 08:00:39</t>
  </si>
  <si>
    <t>06.12.2021 08:03:47</t>
  </si>
  <si>
    <t>06.12.2021 08:03:48</t>
  </si>
  <si>
    <t>06.12.2021 08:03:50</t>
  </si>
  <si>
    <t>06.12.2021 08:03:51</t>
  </si>
  <si>
    <t>06.12.2021 08:03:57</t>
  </si>
  <si>
    <t>06.12.2021 08:03:59</t>
  </si>
  <si>
    <t>06.12.2021 08:04:00</t>
  </si>
  <si>
    <t>06.12.2021 08:04:02</t>
  </si>
  <si>
    <t>06.12.2021 08:04:03</t>
  </si>
  <si>
    <t>06.12.2021 08:07:22</t>
  </si>
  <si>
    <t>06.12.2021 08:07:24</t>
  </si>
  <si>
    <t>06.12.2021 08:07:25</t>
  </si>
  <si>
    <t>06.12.2021 08:07:27</t>
  </si>
  <si>
    <t>06.12.2021 08:07:28</t>
  </si>
  <si>
    <t>06.12.2021 08:07:30</t>
  </si>
  <si>
    <t>06.12.2021 08:09:10</t>
  </si>
  <si>
    <t>06.12.2021 08:09:12</t>
  </si>
  <si>
    <t>06.12.2021 08:09:13</t>
  </si>
  <si>
    <t>06.12.2021 08:09:19</t>
  </si>
  <si>
    <t>06.12.2021 08:09:21</t>
  </si>
  <si>
    <t>06.12.2021 08:09:22</t>
  </si>
  <si>
    <t>06.12.2021 08:10:54</t>
  </si>
  <si>
    <t>06.12.2021 08:10:56</t>
  </si>
  <si>
    <t>06.12.2021 08:10:57</t>
  </si>
  <si>
    <t>06.12.2021 08:10:59</t>
  </si>
  <si>
    <t>06.12.2021 08:12:21</t>
  </si>
  <si>
    <t>06.12.2021 08:12:22</t>
  </si>
  <si>
    <t>06.12.2021 08:12:24</t>
  </si>
  <si>
    <t>06.12.2021 08:12:31</t>
  </si>
  <si>
    <t>06.12.2021 08:12:33</t>
  </si>
  <si>
    <t>06.12.2021 08:14:44</t>
  </si>
  <si>
    <t>06.12.2021 08:19:51</t>
  </si>
  <si>
    <t>06.12.2021 08:19:53</t>
  </si>
  <si>
    <t>06.12.2021 08:19:54</t>
  </si>
  <si>
    <t>06.12.2021 08:19:56</t>
  </si>
  <si>
    <t>06.12.2021 08:19:57</t>
  </si>
  <si>
    <t>06.12.2021 08:19:59</t>
  </si>
  <si>
    <t>06.12.2021 08:23:07</t>
  </si>
  <si>
    <t>06.12.2021 08:23:09</t>
  </si>
  <si>
    <t>06.12.2021 08:23:10</t>
  </si>
  <si>
    <t>06.12.2021 08:26:07</t>
  </si>
  <si>
    <t>06.12.2021 08:26:09</t>
  </si>
  <si>
    <t>06.12.2021 08:26:10</t>
  </si>
  <si>
    <t>06.12.2021 08:26:12</t>
  </si>
  <si>
    <t>06.12.2021 08:26:13</t>
  </si>
  <si>
    <t>06.12.2021 08:26:50</t>
  </si>
  <si>
    <t>06.12.2021 08:26:52</t>
  </si>
  <si>
    <t>06.12.2021 08:26:54</t>
  </si>
  <si>
    <t>06.12.2021 08:26:55</t>
  </si>
  <si>
    <t>06.12.2021 08:26:57</t>
  </si>
  <si>
    <t>06.12.2021 08:26:59</t>
  </si>
  <si>
    <t>06.12.2021 08:31:21</t>
  </si>
  <si>
    <t>06.12.2021 08:31:22</t>
  </si>
  <si>
    <t>06.12.2021 08:31:24</t>
  </si>
  <si>
    <t>06.12.2021 08:31:25</t>
  </si>
  <si>
    <t>06.12.2021 08:31:27</t>
  </si>
  <si>
    <t>06.12.2021 08:31:31</t>
  </si>
  <si>
    <t>06.12.2021 08:31:33</t>
  </si>
  <si>
    <t>06.12.2021 08:31:34</t>
  </si>
  <si>
    <t>06.12.2021 08:31:36</t>
  </si>
  <si>
    <t>06.12.2021 08:34:31</t>
  </si>
  <si>
    <t>06.12.2021 08:34:33</t>
  </si>
  <si>
    <t>06.12.2021 08:34:34</t>
  </si>
  <si>
    <t>06.12.2021 08:34:36</t>
  </si>
  <si>
    <t>06.12.2021 08:34:37</t>
  </si>
  <si>
    <t>06.12.2021 08:39:31</t>
  </si>
  <si>
    <t>06.12.2021 08:39:33</t>
  </si>
  <si>
    <t>06.12.2021 08:39:34</t>
  </si>
  <si>
    <t>06.12.2021 08:39:36</t>
  </si>
  <si>
    <t>06.12.2021 08:42:28</t>
  </si>
  <si>
    <t>06.12.2021 08:42:30</t>
  </si>
  <si>
    <t>06.12.2021 08:42:31</t>
  </si>
  <si>
    <t>06.12.2021 08:43:37</t>
  </si>
  <si>
    <t>06.12.2021 08:44:42</t>
  </si>
  <si>
    <t>06.12.2021 08:44:44</t>
  </si>
  <si>
    <t>06.12.2021 08:44:45</t>
  </si>
  <si>
    <t>06.12.2021 08:44:47</t>
  </si>
  <si>
    <t>06.12.2021 08:44:48</t>
  </si>
  <si>
    <t>06.12.2021 08:49:50</t>
  </si>
  <si>
    <t>06.12.2021 08:49:51</t>
  </si>
  <si>
    <t>06.12.2021 08:49:53</t>
  </si>
  <si>
    <t>06.12.2021 08:50:45</t>
  </si>
  <si>
    <t>06.12.2021 08:50:47</t>
  </si>
  <si>
    <t>06.12.2021 08:50:48</t>
  </si>
  <si>
    <t>06.12.2021 08:50:51</t>
  </si>
  <si>
    <t>06.12.2021 08:50:53</t>
  </si>
  <si>
    <t>06.12.2021 08:51:03</t>
  </si>
  <si>
    <t>06.12.2021 08:51:04</t>
  </si>
  <si>
    <t>06.12.2021 08:51:06</t>
  </si>
  <si>
    <t>06.12.2021 08:51:07</t>
  </si>
  <si>
    <t>06.12.2021 08:51:09</t>
  </si>
  <si>
    <t>06.12.2021 08:51:10</t>
  </si>
  <si>
    <t>06.12.2021 08:51:12</t>
  </si>
  <si>
    <t>06.12.2021 08:51:15</t>
  </si>
  <si>
    <t>06.12.2021 08:51:16</t>
  </si>
  <si>
    <t>06.12.2021 08:51:18</t>
  </si>
  <si>
    <t>06.12.2021 08:51:21</t>
  </si>
  <si>
    <t>06.12.2021 08:51:22</t>
  </si>
  <si>
    <t>06.12.2021 08:53:54</t>
  </si>
  <si>
    <t>06.12.2021 08:53:56</t>
  </si>
  <si>
    <t>06.12.2021 08:53:57</t>
  </si>
  <si>
    <t>06.12.2021 08:53:59</t>
  </si>
  <si>
    <t>06.12.2021 08:57:10</t>
  </si>
  <si>
    <t>06.12.2021 08:57:12</t>
  </si>
  <si>
    <t>06.12.2021 08:57:13</t>
  </si>
  <si>
    <t>06.12.2021 08:57:16</t>
  </si>
  <si>
    <t>06.12.2021 08:57:18</t>
  </si>
  <si>
    <t>06.12.2021 08:57:19</t>
  </si>
  <si>
    <t>06.12.2021 08:57:21</t>
  </si>
  <si>
    <t>06.12.2021 08:57:22</t>
  </si>
  <si>
    <t>06.12.2021 08:57:24</t>
  </si>
  <si>
    <t>06.12.2021 08:57:25</t>
  </si>
  <si>
    <t>06.12.2021 08:57:27</t>
  </si>
  <si>
    <t>06.12.2021 08:59:09</t>
  </si>
  <si>
    <t>06.12.2021 08:59:10</t>
  </si>
  <si>
    <t>06.12.2021 08:59:12</t>
  </si>
  <si>
    <t>06.12.2021 09:01:01</t>
  </si>
  <si>
    <t>06.12.2021 09:01:03</t>
  </si>
  <si>
    <t>06.12.2021 09:01:04</t>
  </si>
  <si>
    <t>06.12.2021 09:01:06</t>
  </si>
  <si>
    <t>06.12.2021 09:01:12</t>
  </si>
  <si>
    <t>06.12.2021 09:01:13</t>
  </si>
  <si>
    <t>06.12.2021 09:01:15</t>
  </si>
  <si>
    <t>06.12.2021 09:02:28</t>
  </si>
  <si>
    <t>06.12.2021 09:02:30</t>
  </si>
  <si>
    <t>06.12.2021 09:02:31</t>
  </si>
  <si>
    <t>06.12.2021 09:03:22</t>
  </si>
  <si>
    <t>06.12.2021 09:03:24</t>
  </si>
  <si>
    <t>06.12.2021 09:03:25</t>
  </si>
  <si>
    <t>06.12.2021 09:03:27</t>
  </si>
  <si>
    <t>06.12.2021 09:03:50</t>
  </si>
  <si>
    <t>06.12.2021 09:03:51</t>
  </si>
  <si>
    <t>06.12.2021 09:03:53</t>
  </si>
  <si>
    <t>06.12.2021 09:03:54</t>
  </si>
  <si>
    <t>06.12.2021 09:04:00</t>
  </si>
  <si>
    <t>06.12.2021 09:04:01</t>
  </si>
  <si>
    <t>06.12.2021 09:05:15</t>
  </si>
  <si>
    <t>06.12.2021 09:09:21</t>
  </si>
  <si>
    <t>06.12.2021 09:09:22</t>
  </si>
  <si>
    <t>06.12.2021 09:09:24</t>
  </si>
  <si>
    <t>06.12.2021 09:09:25</t>
  </si>
  <si>
    <t>06.12.2021 09:09:27</t>
  </si>
  <si>
    <t>06.12.2021 09:09:28</t>
  </si>
  <si>
    <t>06.12.2021 09:09:30</t>
  </si>
  <si>
    <t>06.12.2021 09:15:57</t>
  </si>
  <si>
    <t>06.12.2021 09:15:59</t>
  </si>
  <si>
    <t>06.12.2021 09:16:00</t>
  </si>
  <si>
    <t>06.12.2021 09:16:02</t>
  </si>
  <si>
    <t>06.12.2021 09:16:03</t>
  </si>
  <si>
    <t>06.12.2021 09:16:05</t>
  </si>
  <si>
    <t>06.12.2021 09:16:06</t>
  </si>
  <si>
    <t>06.12.2021 09:17:48</t>
  </si>
  <si>
    <t>06.12.2021 09:17:50</t>
  </si>
  <si>
    <t>06.12.2021 09:17:51</t>
  </si>
  <si>
    <t>06.12.2021 09:17:53</t>
  </si>
  <si>
    <t>06.12.2021 09:17:54</t>
  </si>
  <si>
    <t>06.12.2021 09:17:56</t>
  </si>
  <si>
    <t>06.12.2021 09:18:23</t>
  </si>
  <si>
    <t>06.12.2021 09:18:24</t>
  </si>
  <si>
    <t>06.12.2021 09:18:26</t>
  </si>
  <si>
    <t>06.12.2021 09:18:27</t>
  </si>
  <si>
    <t>06.12.2021 09:18:42</t>
  </si>
  <si>
    <t>06.12.2021 09:18:44</t>
  </si>
  <si>
    <t>06.12.2021 09:18:45</t>
  </si>
  <si>
    <t>06.12.2021 09:24:36</t>
  </si>
  <si>
    <t>06.12.2021 09:24:37</t>
  </si>
  <si>
    <t>06.12.2021 09:24:39</t>
  </si>
  <si>
    <t>06.12.2021 09:24:40</t>
  </si>
  <si>
    <t>06.12.2021 09:24:42</t>
  </si>
  <si>
    <t>06.12.2021 09:27:06</t>
  </si>
  <si>
    <t>06.12.2021 09:27:07</t>
  </si>
  <si>
    <t>06.12.2021 09:27:09</t>
  </si>
  <si>
    <t>06.12.2021 09:27:10</t>
  </si>
  <si>
    <t>06.12.2021 09:27:12</t>
  </si>
  <si>
    <t>06.12.2021 09:27:39</t>
  </si>
  <si>
    <t>06.12.2021 09:27:40</t>
  </si>
  <si>
    <t>06.12.2021 09:27:42</t>
  </si>
  <si>
    <t>06.12.2021 09:27:43</t>
  </si>
  <si>
    <t>06.12.2021 09:27:45</t>
  </si>
  <si>
    <t>06.12.2021 09:27:46</t>
  </si>
  <si>
    <t>06.12.2021 09:27:48</t>
  </si>
  <si>
    <t>06.12.2021 09:27:49</t>
  </si>
  <si>
    <t>06.12.2021 09:27:51</t>
  </si>
  <si>
    <t>06.12.2021 09:27:52</t>
  </si>
  <si>
    <t>06.12.2021 09:27:54</t>
  </si>
  <si>
    <t>06.12.2021 09:28:03</t>
  </si>
  <si>
    <t>06.12.2021 09:28:39</t>
  </si>
  <si>
    <t>06.12.2021 09:28:40</t>
  </si>
  <si>
    <t>06.12.2021 09:28:42</t>
  </si>
  <si>
    <t>06.12.2021 09:28:43</t>
  </si>
  <si>
    <t>06.12.2021 09:28:45</t>
  </si>
  <si>
    <t>06.12.2021 09:28:46</t>
  </si>
  <si>
    <t>06.12.2021 09:28:48</t>
  </si>
  <si>
    <t>06.12.2021 09:28:49</t>
  </si>
  <si>
    <t>06.12.2021 09:28:51</t>
  </si>
  <si>
    <t>06.12.2021 09:33:53</t>
  </si>
  <si>
    <t>06.12.2021 09:33:54</t>
  </si>
  <si>
    <t>06.12.2021 09:33:56</t>
  </si>
  <si>
    <t>06.12.2021 09:33:57</t>
  </si>
  <si>
    <t>06.12.2021 09:33:59</t>
  </si>
  <si>
    <t>06.12.2021 09:34:00</t>
  </si>
  <si>
    <t>06.12.2021 09:34:02</t>
  </si>
  <si>
    <t>06.12.2021 09:34:08</t>
  </si>
  <si>
    <t>06.12.2021 09:34:11</t>
  </si>
  <si>
    <t>06.12.2021 09:34:12</t>
  </si>
  <si>
    <t>06.12.2021 09:34:14</t>
  </si>
  <si>
    <t>06.12.2021 09:38:09</t>
  </si>
  <si>
    <t>06.12.2021 09:38:10</t>
  </si>
  <si>
    <t>06.12.2021 09:38:12</t>
  </si>
  <si>
    <t>06.12.2021 09:38:13</t>
  </si>
  <si>
    <t>06.12.2021 09:38:24</t>
  </si>
  <si>
    <t>06.12.2021 09:39:00</t>
  </si>
  <si>
    <t>06.12.2021 09:39:03</t>
  </si>
  <si>
    <t>06.12.2021 09:39:04</t>
  </si>
  <si>
    <t>06.12.2021 09:39:06</t>
  </si>
  <si>
    <t>06.12.2021 09:39:07</t>
  </si>
  <si>
    <t>06.12.2021 09:45:04</t>
  </si>
  <si>
    <t>06.12.2021 09:45:06</t>
  </si>
  <si>
    <t>06.12.2021 09:45:25</t>
  </si>
  <si>
    <t>06.12.2021 09:45:27</t>
  </si>
  <si>
    <t>06.12.2021 09:45:28</t>
  </si>
  <si>
    <t>06.12.2021 09:45:30</t>
  </si>
  <si>
    <t>06.12.2021 09:45:39</t>
  </si>
  <si>
    <t>06.12.2021 09:45:40</t>
  </si>
  <si>
    <t>06.12.2021 09:45:42</t>
  </si>
  <si>
    <t>06.12.2021 09:45:43</t>
  </si>
  <si>
    <t>06.12.2021 09:48:42</t>
  </si>
  <si>
    <t>06.12.2021 09:50:12</t>
  </si>
  <si>
    <t>06.12.2021 09:50:13</t>
  </si>
  <si>
    <t>06.12.2021 09:50:15</t>
  </si>
  <si>
    <t>06.12.2021 09:50:16</t>
  </si>
  <si>
    <t>06.12.2021 09:50:18</t>
  </si>
  <si>
    <t>06.12.2021 09:50:19</t>
  </si>
  <si>
    <t>06.12.2021 09:50:21</t>
  </si>
  <si>
    <t>06.12.2021 09:51:00</t>
  </si>
  <si>
    <t>06.12.2021 09:51:01</t>
  </si>
  <si>
    <t>06.12.2021 09:51:03</t>
  </si>
  <si>
    <t>06.12.2021 09:51:04</t>
  </si>
  <si>
    <t>06.12.2021 09:51:06</t>
  </si>
  <si>
    <t>06.12.2021 09:51:07</t>
  </si>
  <si>
    <t>06.12.2021 09:51:09</t>
  </si>
  <si>
    <t>06.12.2021 09:51:10</t>
  </si>
  <si>
    <t>06.12.2021 09:51:12</t>
  </si>
  <si>
    <t>06.12.2021 09:51:59</t>
  </si>
  <si>
    <t>06.12.2021 09:52:00</t>
  </si>
  <si>
    <t>06.12.2021 09:52:02</t>
  </si>
  <si>
    <t>06.12.2021 09:58:00</t>
  </si>
  <si>
    <t>06.12.2021 09:58:01</t>
  </si>
  <si>
    <t>06.12.2021 09:58:03</t>
  </si>
  <si>
    <t>06.12.2021 09:58:04</t>
  </si>
  <si>
    <t>06.12.2021 09:58:06</t>
  </si>
  <si>
    <t>06.12.2021 10:04:31</t>
  </si>
  <si>
    <t>06.12.2021 10:04:33</t>
  </si>
  <si>
    <t>06.12.2021 10:04:34</t>
  </si>
  <si>
    <t>06.12.2021 10:04:36</t>
  </si>
  <si>
    <t>06.12.2021 10:04:37</t>
  </si>
  <si>
    <t>06.12.2021 10:05:16</t>
  </si>
  <si>
    <t>06.12.2021 10:05:21</t>
  </si>
  <si>
    <t>06.12.2021 10:05:31</t>
  </si>
  <si>
    <t>06.12.2021 10:05:33</t>
  </si>
  <si>
    <t>06.12.2021 10:05:36</t>
  </si>
  <si>
    <t>06.12.2021 10:05:37</t>
  </si>
  <si>
    <t>06.12.2021 10:14:03</t>
  </si>
  <si>
    <t>06.12.2021 10:14:04</t>
  </si>
  <si>
    <t>06.12.2021 10:14:06</t>
  </si>
  <si>
    <t>06.12.2021 10:14:07</t>
  </si>
  <si>
    <t>06.12.2021 10:14:09</t>
  </si>
  <si>
    <t>06.12.2021 10:14:10</t>
  </si>
  <si>
    <t>06.12.2021 10:18:01</t>
  </si>
  <si>
    <t>06.12.2021 10:18:03</t>
  </si>
  <si>
    <t>06.12.2021 10:18:04</t>
  </si>
  <si>
    <t>06.12.2021 10:18:06</t>
  </si>
  <si>
    <t>06.12.2021 10:18:07</t>
  </si>
  <si>
    <t>06.12.2021 10:25:09</t>
  </si>
  <si>
    <t>06.12.2021 10:25:10</t>
  </si>
  <si>
    <t>06.12.2021 10:25:12</t>
  </si>
  <si>
    <t>06.12.2021 10:25:13</t>
  </si>
  <si>
    <t>06.12.2021 10:25:15</t>
  </si>
  <si>
    <t>06.12.2021 10:25:16</t>
  </si>
  <si>
    <t>06.12.2021 10:25:18</t>
  </si>
  <si>
    <t>06.12.2021 10:25:19</t>
  </si>
  <si>
    <t>06.12.2021 10:25:24</t>
  </si>
  <si>
    <t>06.12.2021 10:25:25</t>
  </si>
  <si>
    <t>06.12.2021 10:25:27</t>
  </si>
  <si>
    <t>06.12.2021 10:25:28</t>
  </si>
  <si>
    <t>06.12.2021 10:25:55</t>
  </si>
  <si>
    <t>06.12.2021 10:25:57</t>
  </si>
  <si>
    <t>06.12.2021 10:25:58</t>
  </si>
  <si>
    <t>06.12.2021 10:29:00</t>
  </si>
  <si>
    <t>06.12.2021 10:29:01</t>
  </si>
  <si>
    <t>06.12.2021 10:29:03</t>
  </si>
  <si>
    <t>06.12.2021 10:29:04</t>
  </si>
  <si>
    <t>06.12.2021 10:29:06</t>
  </si>
  <si>
    <t>06.12.2021 10:29:07</t>
  </si>
  <si>
    <t>06.12.2021 10:29:09</t>
  </si>
  <si>
    <t>06.12.2021 10:29:10</t>
  </si>
  <si>
    <t>06.12.2021 10:29:12</t>
  </si>
  <si>
    <t>06.12.2021 10:29:13</t>
  </si>
  <si>
    <t>06.12.2021 10:29:15</t>
  </si>
  <si>
    <t>06.12.2021 10:29:16</t>
  </si>
  <si>
    <t>06.12.2021 10:29:18</t>
  </si>
  <si>
    <t>06.12.2021 10:29:19</t>
  </si>
  <si>
    <t>06.12.2021 10:31:04</t>
  </si>
  <si>
    <t>06.12.2021 10:31:06</t>
  </si>
  <si>
    <t>06.12.2021 10:31:07</t>
  </si>
  <si>
    <t>06.12.2021 10:31:09</t>
  </si>
  <si>
    <t>06.12.2021 10:34:25</t>
  </si>
  <si>
    <t>06.12.2021 10:34:27</t>
  </si>
  <si>
    <t>06.12.2021 10:34:28</t>
  </si>
  <si>
    <t>06.12.2021 10:34:30</t>
  </si>
  <si>
    <t>06.12.2021 10:34:31</t>
  </si>
  <si>
    <t>06.12.2021 10:36:06</t>
  </si>
  <si>
    <t>06.12.2021 10:36:07</t>
  </si>
  <si>
    <t>06.12.2021 10:36:09</t>
  </si>
  <si>
    <t>06.12.2021 10:41:27</t>
  </si>
  <si>
    <t>06.12.2021 10:41:28</t>
  </si>
  <si>
    <t>06.12.2021 10:41:30</t>
  </si>
  <si>
    <t>06.12.2021 10:41:31</t>
  </si>
  <si>
    <t>06.12.2021 10:41:33</t>
  </si>
  <si>
    <t>06.12.2021 10:41:37</t>
  </si>
  <si>
    <t>06.12.2021 10:41:42</t>
  </si>
  <si>
    <t>06.12.2021 10:42:07</t>
  </si>
  <si>
    <t>06.12.2021 10:42:09</t>
  </si>
  <si>
    <t>06.12.2021 10:42:10</t>
  </si>
  <si>
    <t>06.12.2021 10:42:12</t>
  </si>
  <si>
    <t>06.12.2021 10:42:13</t>
  </si>
  <si>
    <t>06.12.2021 10:42:15</t>
  </si>
  <si>
    <t>06.12.2021 10:42:16</t>
  </si>
  <si>
    <t>06.12.2021 10:42:18</t>
  </si>
  <si>
    <t>06.12.2021 10:42:24</t>
  </si>
  <si>
    <t>06.12.2021 10:42:25</t>
  </si>
  <si>
    <t>06.12.2021 10:42:28</t>
  </si>
  <si>
    <t>06.12.2021 10:48:10</t>
  </si>
  <si>
    <t>06.12.2021 10:48:12</t>
  </si>
  <si>
    <t>06.12.2021 10:48:13</t>
  </si>
  <si>
    <t>06.12.2021 10:48:15</t>
  </si>
  <si>
    <t>06.12.2021 10:52:25</t>
  </si>
  <si>
    <t>06.12.2021 10:52:27</t>
  </si>
  <si>
    <t>06.12.2021 10:52:28</t>
  </si>
  <si>
    <t>06.12.2021 10:56:09</t>
  </si>
  <si>
    <t>06.12.2021 10:56:10</t>
  </si>
  <si>
    <t>06.12.2021 10:56:12</t>
  </si>
  <si>
    <t>06.12.2021 10:56:13</t>
  </si>
  <si>
    <t>06.12.2021 10:56:15</t>
  </si>
  <si>
    <t>06.12.2021 10:56:16</t>
  </si>
  <si>
    <t>06.12.2021 10:57:06</t>
  </si>
  <si>
    <t>06.12.2021 10:57:07</t>
  </si>
  <si>
    <t>06.12.2021 10:57:09</t>
  </si>
  <si>
    <t>06.12.2021 10:57:10</t>
  </si>
  <si>
    <t>06.12.2021 10:57:12</t>
  </si>
  <si>
    <t>06.12.2021 10:57:37</t>
  </si>
  <si>
    <t>06.12.2021 10:57:39</t>
  </si>
  <si>
    <t>06.12.2021 10:57:40</t>
  </si>
  <si>
    <t>06.12.2021 10:57:49</t>
  </si>
  <si>
    <t>06.12.2021 10:57:51</t>
  </si>
  <si>
    <t>06.12.2021 10:57:52</t>
  </si>
  <si>
    <t>06.12.2021 10:57:54</t>
  </si>
  <si>
    <t>06.12.2021 10:57:55</t>
  </si>
  <si>
    <t>06.12.2021 10:57:57</t>
  </si>
  <si>
    <t>06.12.2021 10:59:44</t>
  </si>
  <si>
    <t>06.12.2021 10:59:45</t>
  </si>
  <si>
    <t>06.12.2021 10:59:47</t>
  </si>
  <si>
    <t>06.12.2021 10:59:48</t>
  </si>
  <si>
    <t>06.12.2021 11:02:56</t>
  </si>
  <si>
    <t>06.12.2021 11:02:57</t>
  </si>
  <si>
    <t>06.12.2021 11:03:00</t>
  </si>
  <si>
    <t>06.12.2021 11:03:06</t>
  </si>
  <si>
    <t>06.12.2021 11:03:07</t>
  </si>
  <si>
    <t>06.12.2021 11:03:09</t>
  </si>
  <si>
    <t>06.12.2021 11:05:16</t>
  </si>
  <si>
    <t>06.12.2021 11:05:18</t>
  </si>
  <si>
    <t>06.12.2021 11:05:19</t>
  </si>
  <si>
    <t>06.12.2021 11:11:56</t>
  </si>
  <si>
    <t>06.12.2021 11:11:57</t>
  </si>
  <si>
    <t>06.12.2021 11:11:59</t>
  </si>
  <si>
    <t>06.12.2021 11:12:00</t>
  </si>
  <si>
    <t>06.12.2021 11:12:02</t>
  </si>
  <si>
    <t>06.12.2021 11:14:48</t>
  </si>
  <si>
    <t>06.12.2021 11:17:22</t>
  </si>
  <si>
    <t>06.12.2021 11:17:24</t>
  </si>
  <si>
    <t>06.12.2021 11:17:25</t>
  </si>
  <si>
    <t>06.12.2021 11:22:25</t>
  </si>
  <si>
    <t>06.12.2021 11:22:27</t>
  </si>
  <si>
    <t>06.12.2021 11:22:28</t>
  </si>
  <si>
    <t>06.12.2021 11:22:30</t>
  </si>
  <si>
    <t>06.12.2021 11:22:31</t>
  </si>
  <si>
    <t>06.12.2021 11:22:33</t>
  </si>
  <si>
    <t>06.12.2021 11:24:30</t>
  </si>
  <si>
    <t>06.12.2021 11:24:31</t>
  </si>
  <si>
    <t>06.12.2021 11:24:33</t>
  </si>
  <si>
    <t>06.12.2021 11:24:34</t>
  </si>
  <si>
    <t>06.12.2021 11:24:36</t>
  </si>
  <si>
    <t>06.12.2021 11:24:37</t>
  </si>
  <si>
    <t>06.12.2021 11:24:39</t>
  </si>
  <si>
    <t>06.12.2021 11:27:04</t>
  </si>
  <si>
    <t>06.12.2021 11:27:09</t>
  </si>
  <si>
    <t>06.12.2021 11:27:10</t>
  </si>
  <si>
    <t>06.12.2021 11:27:12</t>
  </si>
  <si>
    <t>06.12.2021 11:27:13</t>
  </si>
  <si>
    <t>06.12.2021 11:27:15</t>
  </si>
  <si>
    <t>06.12.2021 11:30:18</t>
  </si>
  <si>
    <t>06.12.2021 11:30:19</t>
  </si>
  <si>
    <t>06.12.2021 11:30:22</t>
  </si>
  <si>
    <t>06.12.2021 11:30:24</t>
  </si>
  <si>
    <t>06.12.2021 11:32:59</t>
  </si>
  <si>
    <t>06.12.2021 11:33:00</t>
  </si>
  <si>
    <t>06.12.2021 11:33:02</t>
  </si>
  <si>
    <t>06.12.2021 11:33:03</t>
  </si>
  <si>
    <t>06.12.2021 11:33:05</t>
  </si>
  <si>
    <t>06.12.2021 11:33:12</t>
  </si>
  <si>
    <t>06.12.2021 11:33:14</t>
  </si>
  <si>
    <t>06.12.2021 11:33:17</t>
  </si>
  <si>
    <t>06.12.2021 11:33:18</t>
  </si>
  <si>
    <t>06.12.2021 11:33:20</t>
  </si>
  <si>
    <t>06.12.2021 11:36:27</t>
  </si>
  <si>
    <t>06.12.2021 11:36:28</t>
  </si>
  <si>
    <t>06.12.2021 11:39:13</t>
  </si>
  <si>
    <t>06.12.2021 11:45:13</t>
  </si>
  <si>
    <t>06.12.2021 11:45:15</t>
  </si>
  <si>
    <t>06.12.2021 11:45:16</t>
  </si>
  <si>
    <t>06.12.2021 11:45:18</t>
  </si>
  <si>
    <t>06.12.2021 11:47:39</t>
  </si>
  <si>
    <t>06.12.2021 11:47:40</t>
  </si>
  <si>
    <t>06.12.2021 11:47:42</t>
  </si>
  <si>
    <t>06.12.2021 11:48:06</t>
  </si>
  <si>
    <t>06.12.2021 11:48:09</t>
  </si>
  <si>
    <t>06.12.2021 11:48:10</t>
  </si>
  <si>
    <t>06.12.2021 11:51:12</t>
  </si>
  <si>
    <t>06.12.2021 11:51:13</t>
  </si>
  <si>
    <t>06.12.2021 11:51:16</t>
  </si>
  <si>
    <t>06.12.2021 11:51:18</t>
  </si>
  <si>
    <t>06.12.2021 11:51:19</t>
  </si>
  <si>
    <t>06.12.2021 11:52:27</t>
  </si>
  <si>
    <t>06.12.2021 11:52:28</t>
  </si>
  <si>
    <t>06.12.2021 11:52:31</t>
  </si>
  <si>
    <t>06.12.2021 11:52:39</t>
  </si>
  <si>
    <t>06.12.2021 11:52:40</t>
  </si>
  <si>
    <t>06.12.2021 11:52:42</t>
  </si>
  <si>
    <t>06.12.2021 11:53:10</t>
  </si>
  <si>
    <t>06.12.2021 11:53:12</t>
  </si>
  <si>
    <t>06.12.2021 11:53:13</t>
  </si>
  <si>
    <t>06.12.2021 11:55:24</t>
  </si>
  <si>
    <t>06.12.2021 11:55:25</t>
  </si>
  <si>
    <t>06.12.2021 11:55:27</t>
  </si>
  <si>
    <t>06.12.2021 11:55:28</t>
  </si>
  <si>
    <t>06.12.2021 11:55:30</t>
  </si>
  <si>
    <t>06.12.2021 11:55:33</t>
  </si>
  <si>
    <t>06.12.2021 11:55:34</t>
  </si>
  <si>
    <t>06.12.2021 11:55:36</t>
  </si>
  <si>
    <t>06.12.2021 11:55:37</t>
  </si>
  <si>
    <t>06.12.2021 11:56:45</t>
  </si>
  <si>
    <t>06.12.2021 11:56:47</t>
  </si>
  <si>
    <t>06.12.2021 11:56:48</t>
  </si>
  <si>
    <t>06.12.2021 11:56:50</t>
  </si>
  <si>
    <t>06.12.2021 11:56:51</t>
  </si>
  <si>
    <t>06.12.2021 11:56:53</t>
  </si>
  <si>
    <t>06.12.2021 11:56:54</t>
  </si>
  <si>
    <t>06.12.2021 11:56:56</t>
  </si>
  <si>
    <t>06.12.2021 11:56:57</t>
  </si>
  <si>
    <t>06.12.2021 11:57:04</t>
  </si>
  <si>
    <t>06.12.2021 11:57:06</t>
  </si>
  <si>
    <t>06.12.2021 11:58:50</t>
  </si>
  <si>
    <t>06.12.2021 11:58:51</t>
  </si>
  <si>
    <t>06.12.2021 11:58:53</t>
  </si>
  <si>
    <t>06.12.2021 11:58:54</t>
  </si>
  <si>
    <t>06.12.2021 12:00:50</t>
  </si>
  <si>
    <t>06.12.2021 12:00:51</t>
  </si>
  <si>
    <t>06.12.2021 12:00:53</t>
  </si>
  <si>
    <t>06.12.2021 12:08:03</t>
  </si>
  <si>
    <t>06.12.2021 12:08:04</t>
  </si>
  <si>
    <t>06.12.2021 12:08:06</t>
  </si>
  <si>
    <t>06.12.2021 12:08:07</t>
  </si>
  <si>
    <t>06.12.2021 12:14:43</t>
  </si>
  <si>
    <t>06.12.2021 12:14:45</t>
  </si>
  <si>
    <t>06.12.2021 12:14:46</t>
  </si>
  <si>
    <t>06.12.2021 12:14:48</t>
  </si>
  <si>
    <t>06.12.2021 12:14:50</t>
  </si>
  <si>
    <t>06.12.2021 12:17:56</t>
  </si>
  <si>
    <t>06.12.2021 12:17:57</t>
  </si>
  <si>
    <t>06.12.2021 12:17:59</t>
  </si>
  <si>
    <t>06.12.2021 12:18:00</t>
  </si>
  <si>
    <t>06.12.2021 12:20:21</t>
  </si>
  <si>
    <t>06.12.2021 12:20:22</t>
  </si>
  <si>
    <t>06.12.2021 12:24:07</t>
  </si>
  <si>
    <t>06.12.2021 12:24:09</t>
  </si>
  <si>
    <t>06.12.2021 12:24:10</t>
  </si>
  <si>
    <t>06.12.2021 12:24:12</t>
  </si>
  <si>
    <t>06.12.2021 12:24:57</t>
  </si>
  <si>
    <t>06.12.2021 12:24:59</t>
  </si>
  <si>
    <t>06.12.2021 12:25:00</t>
  </si>
  <si>
    <t>06.12.2021 12:25:02</t>
  </si>
  <si>
    <t>06.12.2021 12:27:57</t>
  </si>
  <si>
    <t>06.12.2021 12:27:59</t>
  </si>
  <si>
    <t>06.12.2021 12:28:02</t>
  </si>
  <si>
    <t>06.12.2021 12:32:56</t>
  </si>
  <si>
    <t>06.12.2021 12:32:57</t>
  </si>
  <si>
    <t>06.12.2021 12:32:59</t>
  </si>
  <si>
    <t>06.12.2021 12:33:00</t>
  </si>
  <si>
    <t>06.12.2021 12:33:03</t>
  </si>
  <si>
    <t>06.12.2021 12:33:05</t>
  </si>
  <si>
    <t>06.12.2021 12:33:06</t>
  </si>
  <si>
    <t>06.12.2021 12:33:33</t>
  </si>
  <si>
    <t>06.12.2021 12:34:15</t>
  </si>
  <si>
    <t>06.12.2021 12:34:16</t>
  </si>
  <si>
    <t>06.12.2021 12:37:54</t>
  </si>
  <si>
    <t>06.12.2021 12:37:56</t>
  </si>
  <si>
    <t>06.12.2021 12:37:57</t>
  </si>
  <si>
    <t>06.12.2021 12:37:59</t>
  </si>
  <si>
    <t>06.12.2021 12:38:00</t>
  </si>
  <si>
    <t>06.12.2021 12:38:02</t>
  </si>
  <si>
    <t>06.12.2021 12:39:41</t>
  </si>
  <si>
    <t>06.12.2021 12:39:42</t>
  </si>
  <si>
    <t>06.12.2021 12:39:43</t>
  </si>
  <si>
    <t>06.12.2021 12:39:45</t>
  </si>
  <si>
    <t>06.12.2021 12:39:46</t>
  </si>
  <si>
    <t>06.12.2021 12:40:01</t>
  </si>
  <si>
    <t>06.12.2021 12:40:03</t>
  </si>
  <si>
    <t>06.12.2021 12:40:04</t>
  </si>
  <si>
    <t>06.12.2021 12:40:06</t>
  </si>
  <si>
    <t>06.12.2021 12:40:07</t>
  </si>
  <si>
    <t>06.12.2021 12:40:09</t>
  </si>
  <si>
    <t>06.12.2021 12:40:43</t>
  </si>
  <si>
    <t>06.12.2021 12:40:45</t>
  </si>
  <si>
    <t>06.12.2021 12:40:46</t>
  </si>
  <si>
    <t>06.12.2021 12:40:48</t>
  </si>
  <si>
    <t>06.12.2021 12:40:49</t>
  </si>
  <si>
    <t>06.12.2021 12:40:52</t>
  </si>
  <si>
    <t>06.12.2021 12:42:59</t>
  </si>
  <si>
    <t>06.12.2021 12:43:02</t>
  </si>
  <si>
    <t>06.12.2021 12:43:03</t>
  </si>
  <si>
    <t>06.12.2021 12:43:05</t>
  </si>
  <si>
    <t>06.12.2021 12:43:06</t>
  </si>
  <si>
    <t>06.12.2021 12:43:08</t>
  </si>
  <si>
    <t>06.12.2021 12:44:24</t>
  </si>
  <si>
    <t>06.12.2021 12:44:25</t>
  </si>
  <si>
    <t>06.12.2021 12:44:27</t>
  </si>
  <si>
    <t>06.12.2021 12:45:09</t>
  </si>
  <si>
    <t>06.12.2021 12:45:10</t>
  </si>
  <si>
    <t>06.12.2021 12:45:12</t>
  </si>
  <si>
    <t>06.12.2021 12:45:13</t>
  </si>
  <si>
    <t>06.12.2021 12:45:31</t>
  </si>
  <si>
    <t>06.12.2021 12:45:33</t>
  </si>
  <si>
    <t>06.12.2021 12:45:34</t>
  </si>
  <si>
    <t>06.12.2021 12:47:07</t>
  </si>
  <si>
    <t>06.12.2021 12:47:09</t>
  </si>
  <si>
    <t>06.12.2021 12:47:10</t>
  </si>
  <si>
    <t>06.12.2021 12:47:12</t>
  </si>
  <si>
    <t>06.12.2021 12:47:13</t>
  </si>
  <si>
    <t>06.12.2021 12:47:21</t>
  </si>
  <si>
    <t>06.12.2021 12:47:57</t>
  </si>
  <si>
    <t>06.12.2021 12:48:05</t>
  </si>
  <si>
    <t>06.12.2021 12:48:06</t>
  </si>
  <si>
    <t>06.12.2021 12:48:08</t>
  </si>
  <si>
    <t>06.12.2021 12:48:09</t>
  </si>
  <si>
    <t>06.12.2021 12:48:11</t>
  </si>
  <si>
    <t>06.12.2021 12:48:12</t>
  </si>
  <si>
    <t>06.12.2021 12:49:12</t>
  </si>
  <si>
    <t>06.12.2021 12:50:09</t>
  </si>
  <si>
    <t>06.12.2021 12:50:10</t>
  </si>
  <si>
    <t>06.12.2021 12:50:12</t>
  </si>
  <si>
    <t>06.12.2021 12:50:13</t>
  </si>
  <si>
    <t>06.12.2021 12:51:51</t>
  </si>
  <si>
    <t>06.12.2021 12:51:53</t>
  </si>
  <si>
    <t>06.12.2021 12:51:54</t>
  </si>
  <si>
    <t>06.12.2021 12:51:56</t>
  </si>
  <si>
    <t>06.12.2021 12:51:57</t>
  </si>
  <si>
    <t>06.12.2021 12:51:59</t>
  </si>
  <si>
    <t>06.12.2021 12:52:02</t>
  </si>
  <si>
    <t>06.12.2021 12:53:15</t>
  </si>
  <si>
    <t>06.12.2021 12:53:16</t>
  </si>
  <si>
    <t>06.12.2021 12:53:18</t>
  </si>
  <si>
    <t>06.12.2021 12:53:19</t>
  </si>
  <si>
    <t>06.12.2021 12:53:52</t>
  </si>
  <si>
    <t>06.12.2021 12:53:54</t>
  </si>
  <si>
    <t>06.12.2021 12:53:56</t>
  </si>
  <si>
    <t>06.12.2021 12:53:57</t>
  </si>
  <si>
    <t>06.12.2021 12:53:59</t>
  </si>
  <si>
    <t>06.12.2021 12:54:00</t>
  </si>
  <si>
    <t>06.12.2021 12:59:07</t>
  </si>
  <si>
    <t>06.12.2021 12:59:09</t>
  </si>
  <si>
    <t>06.12.2021 12:59:10</t>
  </si>
  <si>
    <t>06.12.2021 12:59:12</t>
  </si>
  <si>
    <t>06.12.2021 12:59:13</t>
  </si>
  <si>
    <t>06.12.2021 12:59:15</t>
  </si>
  <si>
    <t>06.12.2021 12:59:16</t>
  </si>
  <si>
    <t>06.12.2021 12:59:18</t>
  </si>
  <si>
    <t>06.12.2021 12:59:21</t>
  </si>
  <si>
    <t>06.12.2021 13:01:01</t>
  </si>
  <si>
    <t>06.12.2021 13:04:22</t>
  </si>
  <si>
    <t>06.12.2021 13:04:25</t>
  </si>
  <si>
    <t>06.12.2021 13:04:27</t>
  </si>
  <si>
    <t>06.12.2021 13:04:30</t>
  </si>
  <si>
    <t>06.12.2021 13:04:31</t>
  </si>
  <si>
    <t>06.12.2021 13:04:33</t>
  </si>
  <si>
    <t>06.12.2021 13:04:34</t>
  </si>
  <si>
    <t>06.12.2021 13:04:36</t>
  </si>
  <si>
    <t>06.12.2021 13:04:37</t>
  </si>
  <si>
    <t>06.12.2021 13:04:39</t>
  </si>
  <si>
    <t>06.12.2021 13:11:42</t>
  </si>
  <si>
    <t>06.12.2021 13:11:43</t>
  </si>
  <si>
    <t>06.12.2021 13:11:45</t>
  </si>
  <si>
    <t>06.12.2021 13:11:46</t>
  </si>
  <si>
    <t>06.12.2021 13:11:48</t>
  </si>
  <si>
    <t>06.12.2021 13:11:49</t>
  </si>
  <si>
    <t>06.12.2021 13:11:51</t>
  </si>
  <si>
    <t>06.12.2021 13:11:54</t>
  </si>
  <si>
    <t>06.12.2021 13:11:56</t>
  </si>
  <si>
    <t>06.12.2021 13:15:45</t>
  </si>
  <si>
    <t>06.12.2021 13:20:19</t>
  </si>
  <si>
    <t>06.12.2021 13:20:21</t>
  </si>
  <si>
    <t>06.12.2021 13:20:22</t>
  </si>
  <si>
    <t>06.12.2021 13:20:24</t>
  </si>
  <si>
    <t>06.12.2021 13:20:33</t>
  </si>
  <si>
    <t>06.12.2021 13:20:34</t>
  </si>
  <si>
    <t>06.12.2021 13:20:36</t>
  </si>
  <si>
    <t>06.12.2021 13:21:50</t>
  </si>
  <si>
    <t>06.12.2021 13:21:51</t>
  </si>
  <si>
    <t>06.12.2021 13:21:53</t>
  </si>
  <si>
    <t>06.12.2021 13:21:54</t>
  </si>
  <si>
    <t>06.12.2021 13:21:56</t>
  </si>
  <si>
    <t>06.12.2021 13:21:57</t>
  </si>
  <si>
    <t>06.12.2021 13:21:59</t>
  </si>
  <si>
    <t>06.12.2021 13:22:17</t>
  </si>
  <si>
    <t>06.12.2021 13:22:18</t>
  </si>
  <si>
    <t>06.12.2021 13:22:20</t>
  </si>
  <si>
    <t>06.12.2021 13:22:21</t>
  </si>
  <si>
    <t>06.12.2021 13:22:23</t>
  </si>
  <si>
    <t>06.12.2021 13:22:24</t>
  </si>
  <si>
    <t>06.12.2021 13:22:26</t>
  </si>
  <si>
    <t>06.12.2021 13:22:30</t>
  </si>
  <si>
    <t>06.12.2021 13:22:32</t>
  </si>
  <si>
    <t>06.12.2021 13:22:33</t>
  </si>
  <si>
    <t>06.12.2021 13:26:09</t>
  </si>
  <si>
    <t>06.12.2021 13:26:10</t>
  </si>
  <si>
    <t>06.12.2021 13:26:13</t>
  </si>
  <si>
    <t>06.12.2021 13:26:15</t>
  </si>
  <si>
    <t>06.12.2021 13:26:16</t>
  </si>
  <si>
    <t>06.12.2021 13:26:18</t>
  </si>
  <si>
    <t>06.12.2021 13:26:19</t>
  </si>
  <si>
    <t>06.12.2021 13:26:21</t>
  </si>
  <si>
    <t>06.12.2021 13:26:22</t>
  </si>
  <si>
    <t>06.12.2021 13:26:24</t>
  </si>
  <si>
    <t>06.12.2021 13:26:25</t>
  </si>
  <si>
    <t>06.12.2021 13:26:27</t>
  </si>
  <si>
    <t>06.12.2021 13:26:28</t>
  </si>
  <si>
    <t>06.12.2021 13:26:30</t>
  </si>
  <si>
    <t>06.12.2021 13:26:45</t>
  </si>
  <si>
    <t>06.12.2021 13:26:46</t>
  </si>
  <si>
    <t>06.12.2021 13:26:49</t>
  </si>
  <si>
    <t>06.12.2021 13:26:52</t>
  </si>
  <si>
    <t>06.12.2021 13:26:54</t>
  </si>
  <si>
    <t>06.12.2021 13:26:55</t>
  </si>
  <si>
    <t>06.12.2021 13:26:57</t>
  </si>
  <si>
    <t>06.12.2021 13:26:58</t>
  </si>
  <si>
    <t>06.12.2021 13:27:00</t>
  </si>
  <si>
    <t>06.12.2021 13:27:01</t>
  </si>
  <si>
    <t>06.12.2021 13:27:03</t>
  </si>
  <si>
    <t>06.12.2021 13:27:04</t>
  </si>
  <si>
    <t>06.12.2021 13:27:06</t>
  </si>
  <si>
    <t>06.12.2021 13:27:07</t>
  </si>
  <si>
    <t>06.12.2021 13:27:09</t>
  </si>
  <si>
    <t>06.12.2021 13:27:10</t>
  </si>
  <si>
    <t>06.12.2021 13:27:12</t>
  </si>
  <si>
    <t>06.12.2021 13:27:13</t>
  </si>
  <si>
    <t>06.12.2021 13:27:15</t>
  </si>
  <si>
    <t>06.12.2021 13:28:56</t>
  </si>
  <si>
    <t>06.12.2021 13:28:57</t>
  </si>
  <si>
    <t>06.12.2021 13:28:59</t>
  </si>
  <si>
    <t>06.12.2021 13:29:00</t>
  </si>
  <si>
    <t>06.12.2021 13:30:37</t>
  </si>
  <si>
    <t>06.12.2021 13:30:39</t>
  </si>
  <si>
    <t>06.12.2021 13:30:40</t>
  </si>
  <si>
    <t>06.12.2021 13:30:42</t>
  </si>
  <si>
    <t>06.12.2021 13:30:43</t>
  </si>
  <si>
    <t>06.12.2021 13:30:45</t>
  </si>
  <si>
    <t>06.12.2021 13:30:46</t>
  </si>
  <si>
    <t>06.12.2021 13:33:09</t>
  </si>
  <si>
    <t>06.12.2021 13:33:10</t>
  </si>
  <si>
    <t>06.12.2021 13:33:12</t>
  </si>
  <si>
    <t>06.12.2021 13:33:13</t>
  </si>
  <si>
    <t>06.12.2021 13:33:15</t>
  </si>
  <si>
    <t>06.12.2021 13:33:16</t>
  </si>
  <si>
    <t>06.12.2021 13:33:19</t>
  </si>
  <si>
    <t>06.12.2021 13:33:21</t>
  </si>
  <si>
    <t>06.12.2021 13:33:24</t>
  </si>
  <si>
    <t>06.12.2021 13:33:27</t>
  </si>
  <si>
    <t>06.12.2021 13:33:28</t>
  </si>
  <si>
    <t>06.12.2021 13:33:30</t>
  </si>
  <si>
    <t>06.12.2021 13:33:36</t>
  </si>
  <si>
    <t>06.12.2021 13:33:37</t>
  </si>
  <si>
    <t>06.12.2021 13:33:39</t>
  </si>
  <si>
    <t>06.12.2021 13:33:40</t>
  </si>
  <si>
    <t>06.12.2021 13:33:42</t>
  </si>
  <si>
    <t>06.12.2021 13:40:43</t>
  </si>
  <si>
    <t>06.12.2021 13:40:46</t>
  </si>
  <si>
    <t>06.12.2021 13:40:48</t>
  </si>
  <si>
    <t>06.12.2021 13:40:50</t>
  </si>
  <si>
    <t>06.12.2021 13:40:51</t>
  </si>
  <si>
    <t>06.12.2021 13:40:53</t>
  </si>
  <si>
    <t>06.12.2021 13:41:33</t>
  </si>
  <si>
    <t>06.12.2021 13:41:34</t>
  </si>
  <si>
    <t>06.12.2021 13:41:36</t>
  </si>
  <si>
    <t>06.12.2021 13:47:51</t>
  </si>
  <si>
    <t>06.12.2021 13:47:53</t>
  </si>
  <si>
    <t>06.12.2021 13:47:54</t>
  </si>
  <si>
    <t>06.12.2021 13:47:56</t>
  </si>
  <si>
    <t>06.12.2021 13:47:57</t>
  </si>
  <si>
    <t>06.12.2021 13:47:59</t>
  </si>
  <si>
    <t>06.12.2021 13:48:00</t>
  </si>
  <si>
    <t>06.12.2021 13:48:47</t>
  </si>
  <si>
    <t>06.12.2021 13:48:56</t>
  </si>
  <si>
    <t>06.12.2021 13:48:58</t>
  </si>
  <si>
    <t>06.12.2021 13:50:13</t>
  </si>
  <si>
    <t>06.12.2021 13:50:15</t>
  </si>
  <si>
    <t>06.12.2021 13:50:16</t>
  </si>
  <si>
    <t>06.12.2021 13:50:18</t>
  </si>
  <si>
    <t>06.12.2021 13:50:19</t>
  </si>
  <si>
    <t>06.12.2021 13:51:12</t>
  </si>
  <si>
    <t>06.12.2021 13:51:13</t>
  </si>
  <si>
    <t>06.12.2021 13:51:15</t>
  </si>
  <si>
    <t>06.12.2021 13:51:16</t>
  </si>
  <si>
    <t>06.12.2021 13:51:31</t>
  </si>
  <si>
    <t>06.12.2021 13:51:33</t>
  </si>
  <si>
    <t>06.12.2021 13:51:34</t>
  </si>
  <si>
    <t>06.12.2021 13:51:36</t>
  </si>
  <si>
    <t>06.12.2021 13:52:22</t>
  </si>
  <si>
    <t>06.12.2021 13:52:24</t>
  </si>
  <si>
    <t>06.12.2021 13:52:25</t>
  </si>
  <si>
    <t>06.12.2021 13:52:27</t>
  </si>
  <si>
    <t>06.12.2021 13:52:28</t>
  </si>
  <si>
    <t>06.12.2021 13:52:30</t>
  </si>
  <si>
    <t>06.12.2021 13:52:49</t>
  </si>
  <si>
    <t>06.12.2021 13:52:51</t>
  </si>
  <si>
    <t>06.12.2021 13:52:52</t>
  </si>
  <si>
    <t>06.12.2021 13:52:54</t>
  </si>
  <si>
    <t>06.12.2021 13:52:55</t>
  </si>
  <si>
    <t>06.12.2021 13:54:09</t>
  </si>
  <si>
    <t>06.12.2021 13:54:10</t>
  </si>
  <si>
    <t>06.12.2021 13:54:12</t>
  </si>
  <si>
    <t>06.12.2021 13:54:13</t>
  </si>
  <si>
    <t>06.12.2021 13:54:15</t>
  </si>
  <si>
    <t>06.12.2021 13:56:25</t>
  </si>
  <si>
    <t>06.12.2021 13:56:28</t>
  </si>
  <si>
    <t>06.12.2021 13:56:30</t>
  </si>
  <si>
    <t>06.12.2021 13:56:31</t>
  </si>
  <si>
    <t>06.12.2021 13:56:33</t>
  </si>
  <si>
    <t>06.12.2021 13:56:34</t>
  </si>
  <si>
    <t>06.12.2021 13:56:36</t>
  </si>
  <si>
    <t>06.12.2021 13:56:37</t>
  </si>
  <si>
    <t>06.12.2021 13:56:39</t>
  </si>
  <si>
    <t>06.12.2021 13:56:40</t>
  </si>
  <si>
    <t>06.12.2021 13:56:42</t>
  </si>
  <si>
    <t>06.12.2021 13:56:43</t>
  </si>
  <si>
    <t>06.12.2021 13:56:45</t>
  </si>
  <si>
    <t>06.12.2021 13:56:46</t>
  </si>
  <si>
    <t>06.12.2021 13:56:48</t>
  </si>
  <si>
    <t>06.12.2021 13:57:15</t>
  </si>
  <si>
    <t>06.12.2021 13:57:16</t>
  </si>
  <si>
    <t>06.12.2021 13:57:18</t>
  </si>
  <si>
    <t>06.12.2021 13:57:19</t>
  </si>
  <si>
    <t>06.12.2021 13:57:21</t>
  </si>
  <si>
    <t>06.12.2021 13:59:09</t>
  </si>
  <si>
    <t>06.12.2021 13:59:10</t>
  </si>
  <si>
    <t>06.12.2021 13:59:12</t>
  </si>
  <si>
    <t>06.12.2021 13:59:13</t>
  </si>
  <si>
    <t>06.12.2021 13:59:15</t>
  </si>
  <si>
    <t>06.12.2021 13:59:18</t>
  </si>
  <si>
    <t>06.12.2021 13:59:19</t>
  </si>
  <si>
    <t>06.12.2021 13:59:21</t>
  </si>
  <si>
    <t>06.12.2021 13:59:28</t>
  </si>
  <si>
    <t>06.12.2021 14:00:09</t>
  </si>
  <si>
    <t>06.12.2021 14:00:10</t>
  </si>
  <si>
    <t>06.12.2021 14:00:12</t>
  </si>
  <si>
    <t>06.12.2021 14:07:21</t>
  </si>
  <si>
    <t>06.12.2021 14:07:22</t>
  </si>
  <si>
    <t>06.12.2021 14:07:24</t>
  </si>
  <si>
    <t>06.12.2021 14:07:25</t>
  </si>
  <si>
    <t>06.12.2021 14:07:27</t>
  </si>
  <si>
    <t>06.12.2021 14:07:28</t>
  </si>
  <si>
    <t>06.12.2021 14:07:30</t>
  </si>
  <si>
    <t>06.12.2021 14:07:42</t>
  </si>
  <si>
    <t>06.12.2021 14:07:43</t>
  </si>
  <si>
    <t>06.12.2021 14:13:21</t>
  </si>
  <si>
    <t>06.12.2021 14:13:22</t>
  </si>
  <si>
    <t>06.12.2021 14:13:25</t>
  </si>
  <si>
    <t>06.12.2021 14:13:28</t>
  </si>
  <si>
    <t>06.12.2021 14:13:30</t>
  </si>
  <si>
    <t>06.12.2021 14:14:30</t>
  </si>
  <si>
    <t>06.12.2021 14:14:31</t>
  </si>
  <si>
    <t>06.12.2021 14:14:33</t>
  </si>
  <si>
    <t>06.12.2021 14:14:34</t>
  </si>
  <si>
    <t>06.12.2021 14:15:36</t>
  </si>
  <si>
    <t>06.12.2021 14:15:37</t>
  </si>
  <si>
    <t>06.12.2021 14:15:39</t>
  </si>
  <si>
    <t>06.12.2021 14:15:42</t>
  </si>
  <si>
    <t>06.12.2021 14:15:45</t>
  </si>
  <si>
    <t>06.12.2021 14:15:46</t>
  </si>
  <si>
    <t>06.12.2021 14:15:48</t>
  </si>
  <si>
    <t>06.12.2021 14:15:49</t>
  </si>
  <si>
    <t>06.12.2021 14:15:52</t>
  </si>
  <si>
    <t>06.12.2021 14:17:19</t>
  </si>
  <si>
    <t>06.12.2021 14:17:21</t>
  </si>
  <si>
    <t>06.12.2021 14:17:22</t>
  </si>
  <si>
    <t>06.12.2021 14:17:24</t>
  </si>
  <si>
    <t>06.12.2021 14:17:25</t>
  </si>
  <si>
    <t>06.12.2021 14:17:27</t>
  </si>
  <si>
    <t>06.12.2021 14:17:46</t>
  </si>
  <si>
    <t>06.12.2021 14:17:48</t>
  </si>
  <si>
    <t>06.12.2021 14:17:49</t>
  </si>
  <si>
    <t>06.12.2021 14:17:51</t>
  </si>
  <si>
    <t>06.12.2021 14:17:52</t>
  </si>
  <si>
    <t>06.12.2021 14:17:54</t>
  </si>
  <si>
    <t>06.12.2021 14:17:55</t>
  </si>
  <si>
    <t>06.12.2021 14:17:57</t>
  </si>
  <si>
    <t>06.12.2021 14:17:58</t>
  </si>
  <si>
    <t>06.12.2021 14:18:00</t>
  </si>
  <si>
    <t>06.12.2021 14:18:41</t>
  </si>
  <si>
    <t>06.12.2021 14:18:42</t>
  </si>
  <si>
    <t>06.12.2021 14:18:44</t>
  </si>
  <si>
    <t>06.12.2021 14:18:45</t>
  </si>
  <si>
    <t>06.12.2021 14:21:34</t>
  </si>
  <si>
    <t>06.12.2021 14:21:37</t>
  </si>
  <si>
    <t>06.12.2021 14:21:39</t>
  </si>
  <si>
    <t>06.12.2021 14:21:40</t>
  </si>
  <si>
    <t>06.12.2021 14:21:42</t>
  </si>
  <si>
    <t>06.12.2021 14:21:43</t>
  </si>
  <si>
    <t>06.12.2021 14:22:34</t>
  </si>
  <si>
    <t>06.12.2021 14:22:36</t>
  </si>
  <si>
    <t>06.12.2021 14:22:37</t>
  </si>
  <si>
    <t>06.12.2021 14:22:40</t>
  </si>
  <si>
    <t>06.12.2021 14:22:42</t>
  </si>
  <si>
    <t>06.12.2021 14:22:43</t>
  </si>
  <si>
    <t>06.12.2021 14:22:45</t>
  </si>
  <si>
    <t>06.12.2021 14:23:12</t>
  </si>
  <si>
    <t>06.12.2021 14:23:13</t>
  </si>
  <si>
    <t>06.12.2021 14:23:15</t>
  </si>
  <si>
    <t>06.12.2021 14:23:16</t>
  </si>
  <si>
    <t>06.12.2021 14:23:36</t>
  </si>
  <si>
    <t>06.12.2021 14:23:37</t>
  </si>
  <si>
    <t>06.12.2021 14:23:39</t>
  </si>
  <si>
    <t>06.12.2021 14:27:15</t>
  </si>
  <si>
    <t>06.12.2021 14:27:18</t>
  </si>
  <si>
    <t>06.12.2021 14:29:33</t>
  </si>
  <si>
    <t>06.12.2021 14:29:34</t>
  </si>
  <si>
    <t>06.12.2021 14:29:36</t>
  </si>
  <si>
    <t>06.12.2021 14:29:37</t>
  </si>
  <si>
    <t>06.12.2021 14:29:39</t>
  </si>
  <si>
    <t>06.12.2021 14:29:40</t>
  </si>
  <si>
    <t>06.12.2021 14:29:42</t>
  </si>
  <si>
    <t>06.12.2021 14:29:43</t>
  </si>
  <si>
    <t>06.12.2021 14:33:27</t>
  </si>
  <si>
    <t>06.12.2021 14:33:28</t>
  </si>
  <si>
    <t>06.12.2021 14:33:30</t>
  </si>
  <si>
    <t>06.12.2021 14:33:31</t>
  </si>
  <si>
    <t>06.12.2021 14:34:15</t>
  </si>
  <si>
    <t>06.12.2021 14:34:16</t>
  </si>
  <si>
    <t>06.12.2021 14:34:18</t>
  </si>
  <si>
    <t>06.12.2021 14:34:19</t>
  </si>
  <si>
    <t>06.12.2021 14:34:21</t>
  </si>
  <si>
    <t>06.12.2021 14:34:22</t>
  </si>
  <si>
    <t>06.12.2021 14:34:30</t>
  </si>
  <si>
    <t>06.12.2021 14:39:48</t>
  </si>
  <si>
    <t>06.12.2021 14:39:50</t>
  </si>
  <si>
    <t>06.12.2021 14:47:01</t>
  </si>
  <si>
    <t>06.12.2021 14:47:03</t>
  </si>
  <si>
    <t>06.12.2021 14:47:48</t>
  </si>
  <si>
    <t>06.12.2021 14:47:50</t>
  </si>
  <si>
    <t>06.12.2021 14:47:51</t>
  </si>
  <si>
    <t>06.12.2021 14:47:53</t>
  </si>
  <si>
    <t>06.12.2021 14:47:54</t>
  </si>
  <si>
    <t>06.12.2021 14:47:56</t>
  </si>
  <si>
    <t>06.12.2021 14:48:54</t>
  </si>
  <si>
    <t>06.12.2021 14:48:56</t>
  </si>
  <si>
    <t>06.12.2021 14:48:57</t>
  </si>
  <si>
    <t>06.12.2021 14:48:59</t>
  </si>
  <si>
    <t>06.12.2021 14:49:00</t>
  </si>
  <si>
    <t>06.12.2021 14:49:02</t>
  </si>
  <si>
    <t>06.12.2021 14:49:59</t>
  </si>
  <si>
    <t>06.12.2021 14:50:01</t>
  </si>
  <si>
    <t>06.12.2021 14:50:02</t>
  </si>
  <si>
    <t>06.12.2021 14:50:26</t>
  </si>
  <si>
    <t>06.12.2021 14:50:28</t>
  </si>
  <si>
    <t>06.12.2021 14:50:29</t>
  </si>
  <si>
    <t>06.12.2021 14:50:31</t>
  </si>
  <si>
    <t>06.12.2021 14:52:10</t>
  </si>
  <si>
    <t>06.12.2021 14:52:12</t>
  </si>
  <si>
    <t>06.12.2021 14:52:13</t>
  </si>
  <si>
    <t>06.12.2021 14:53:25</t>
  </si>
  <si>
    <t>06.12.2021 14:53:28</t>
  </si>
  <si>
    <t>06.12.2021 14:53:30</t>
  </si>
  <si>
    <t>06.12.2021 14:53:31</t>
  </si>
  <si>
    <t>06.12.2021 14:53:33</t>
  </si>
  <si>
    <t>06.12.2021 14:53:34</t>
  </si>
  <si>
    <t>06.12.2021 14:53:36</t>
  </si>
  <si>
    <t>06.12.2021 14:53:37</t>
  </si>
  <si>
    <t>06.12.2021 14:53:39</t>
  </si>
  <si>
    <t>06.12.2021 14:53:40</t>
  </si>
  <si>
    <t>06.12.2021 14:53:42</t>
  </si>
  <si>
    <t>06.12.2021 14:53:43</t>
  </si>
  <si>
    <t>06.12.2021 14:55:19</t>
  </si>
  <si>
    <t>06.12.2021 14:55:21</t>
  </si>
  <si>
    <t>06.12.2021 14:55:22</t>
  </si>
  <si>
    <t>06.12.2021 14:56:59</t>
  </si>
  <si>
    <t>06.12.2021 14:57:00</t>
  </si>
  <si>
    <t>06.12.2021 14:57:05</t>
  </si>
  <si>
    <t>06.12.2021 14:57:08</t>
  </si>
  <si>
    <t>06.12.2021 14:57:09</t>
  </si>
  <si>
    <t>06.12.2021 14:57:11</t>
  </si>
  <si>
    <t>06.12.2021 14:57:12</t>
  </si>
  <si>
    <t>06.12.2021 14:57:14</t>
  </si>
  <si>
    <t>06.12.2021 14:57:15</t>
  </si>
  <si>
    <t>06.12.2021 14:57:17</t>
  </si>
  <si>
    <t>06.12.2021 14:58:01</t>
  </si>
  <si>
    <t>06.12.2021 14:58:03</t>
  </si>
  <si>
    <t>06.12.2021 14:58:04</t>
  </si>
  <si>
    <t>06.12.2021 14:58:06</t>
  </si>
  <si>
    <t>06.12.2021 15:00:06</t>
  </si>
  <si>
    <t>06.12.2021 15:00:07</t>
  </si>
  <si>
    <t>06.12.2021 15:00:09</t>
  </si>
  <si>
    <t>06.12.2021 15:00:10</t>
  </si>
  <si>
    <t>06.12.2021 15:01:03</t>
  </si>
  <si>
    <t>06.12.2021 15:01:04</t>
  </si>
  <si>
    <t>06.12.2021 15:01:06</t>
  </si>
  <si>
    <t>06.12.2021 15:01:07</t>
  </si>
  <si>
    <t>06.12.2021 15:02:59</t>
  </si>
  <si>
    <t>06.12.2021 15:03:00</t>
  </si>
  <si>
    <t>06.12.2021 15:03:02</t>
  </si>
  <si>
    <t>06.12.2021 15:03:03</t>
  </si>
  <si>
    <t>06.12.2021 15:03:05</t>
  </si>
  <si>
    <t>06.12.2021 15:03:39</t>
  </si>
  <si>
    <t>06.12.2021 15:03:42</t>
  </si>
  <si>
    <t>06.12.2021 15:03:44</t>
  </si>
  <si>
    <t>06.12.2021 15:03:45</t>
  </si>
  <si>
    <t>06.12.2021 15:03:47</t>
  </si>
  <si>
    <t>06.12.2021 15:03:48</t>
  </si>
  <si>
    <t>06.12.2021 15:06:21</t>
  </si>
  <si>
    <t>06.12.2021 15:06:22</t>
  </si>
  <si>
    <t>06.12.2021 15:06:24</t>
  </si>
  <si>
    <t>06.12.2021 15:06:34</t>
  </si>
  <si>
    <t>06.12.2021 15:06:36</t>
  </si>
  <si>
    <t>06.12.2021 15:06:37</t>
  </si>
  <si>
    <t>06.12.2021 15:06:39</t>
  </si>
  <si>
    <t>06.12.2021 15:07:34</t>
  </si>
  <si>
    <t>06.12.2021 15:07:36</t>
  </si>
  <si>
    <t>06.12.2021 15:07:37</t>
  </si>
  <si>
    <t>06.12.2021 15:07:39</t>
  </si>
  <si>
    <t>06.12.2021 15:12:04</t>
  </si>
  <si>
    <t>06.12.2021 15:12:06</t>
  </si>
  <si>
    <t>06.12.2021 15:12:07</t>
  </si>
  <si>
    <t>06.12.2021 15:12:09</t>
  </si>
  <si>
    <t>06.12.2021 15:12:10</t>
  </si>
  <si>
    <t>06.12.2021 15:12:13</t>
  </si>
  <si>
    <t>06.12.2021 15:14:22</t>
  </si>
  <si>
    <t>06.12.2021 15:14:24</t>
  </si>
  <si>
    <t>06.12.2021 15:14:25</t>
  </si>
  <si>
    <t>06.12.2021 15:14:27</t>
  </si>
  <si>
    <t>06.12.2021 15:14:28</t>
  </si>
  <si>
    <t>06.12.2021 15:14:30</t>
  </si>
  <si>
    <t>06.12.2021 15:15:21</t>
  </si>
  <si>
    <t>06.12.2021 15:15:22</t>
  </si>
  <si>
    <t>06.12.2021 15:15:24</t>
  </si>
  <si>
    <t>06.12.2021 15:16:54</t>
  </si>
  <si>
    <t>06.12.2021 15:16:56</t>
  </si>
  <si>
    <t>06.12.2021 15:16:57</t>
  </si>
  <si>
    <t>06.12.2021 15:16:59</t>
  </si>
  <si>
    <t>06.12.2021 15:24:34</t>
  </si>
  <si>
    <t>06.12.2021 15:24:36</t>
  </si>
  <si>
    <t>06.12.2021 15:24:37</t>
  </si>
  <si>
    <t>06.12.2021 15:24:39</t>
  </si>
  <si>
    <t>06.12.2021 15:27:33</t>
  </si>
  <si>
    <t>06.12.2021 15:29:57</t>
  </si>
  <si>
    <t>06.12.2021 15:29:59</t>
  </si>
  <si>
    <t>06.12.2021 15:30:00</t>
  </si>
  <si>
    <t>06.12.2021 15:30:02</t>
  </si>
  <si>
    <t>06.12.2021 15:30:03</t>
  </si>
  <si>
    <t>06.12.2021 15:30:05</t>
  </si>
  <si>
    <t>06.12.2021 15:30:06</t>
  </si>
  <si>
    <t>06.12.2021 15:30:12</t>
  </si>
  <si>
    <t>06.12.2021 15:30:14</t>
  </si>
  <si>
    <t>06.12.2021 15:30:15</t>
  </si>
  <si>
    <t>06.12.2021 15:30:17</t>
  </si>
  <si>
    <t>06.12.2021 15:30:18</t>
  </si>
  <si>
    <t>06.12.2021 15:33:09</t>
  </si>
  <si>
    <t>06.12.2021 15:33:10</t>
  </si>
  <si>
    <t>06.12.2021 15:33:12</t>
  </si>
  <si>
    <t>06.12.2021 15:35:47</t>
  </si>
  <si>
    <t>06.12.2021 15:38:04</t>
  </si>
  <si>
    <t>06.12.2021 15:38:06</t>
  </si>
  <si>
    <t>06.12.2021 15:39:16</t>
  </si>
  <si>
    <t>06.12.2021 15:39:18</t>
  </si>
  <si>
    <t>06.12.2021 15:39:19</t>
  </si>
  <si>
    <t>06.12.2021 15:39:21</t>
  </si>
  <si>
    <t>06.12.2021 15:39:22</t>
  </si>
  <si>
    <t>06.12.2021 15:40:33</t>
  </si>
  <si>
    <t>06.12.2021 15:40:34</t>
  </si>
  <si>
    <t>06.12.2021 15:40:36</t>
  </si>
  <si>
    <t>06.12.2021 15:40:37</t>
  </si>
  <si>
    <t>06.12.2021 15:41:27</t>
  </si>
  <si>
    <t>06.12.2021 15:41:28</t>
  </si>
  <si>
    <t>06.12.2021 15:41:30</t>
  </si>
  <si>
    <t>06.12.2021 15:41:31</t>
  </si>
  <si>
    <t>06.12.2021 15:41:33</t>
  </si>
  <si>
    <t>06.12.2021 15:41:34</t>
  </si>
  <si>
    <t>06.12.2021 15:41:36</t>
  </si>
  <si>
    <t>06.12.2021 15:42:00</t>
  </si>
  <si>
    <t>06.12.2021 15:42:01</t>
  </si>
  <si>
    <t>06.12.2021 15:42:03</t>
  </si>
  <si>
    <t>06.12.2021 15:44:21</t>
  </si>
  <si>
    <t>06.12.2021 15:44:27</t>
  </si>
  <si>
    <t>06.12.2021 15:44:30</t>
  </si>
  <si>
    <t>06.12.2021 15:44:31</t>
  </si>
  <si>
    <t>06.12.2021 15:44:33</t>
  </si>
  <si>
    <t>06.12.2021 15:44:34</t>
  </si>
  <si>
    <t>06.12.2021 15:44:36</t>
  </si>
  <si>
    <t>06.12.2021 15:44:37</t>
  </si>
  <si>
    <t>06.12.2021 15:44:39</t>
  </si>
  <si>
    <t>06.12.2021 15:51:36</t>
  </si>
  <si>
    <t>06.12.2021 15:51:37</t>
  </si>
  <si>
    <t>06.12.2021 15:51:39</t>
  </si>
  <si>
    <t>06.12.2021 15:51:40</t>
  </si>
  <si>
    <t>06.12.2021 15:51:42</t>
  </si>
  <si>
    <t>06.12.2021 15:51:43</t>
  </si>
  <si>
    <t>06.12.2021 15:51:53</t>
  </si>
  <si>
    <t>06.12.2021 15:52:40</t>
  </si>
  <si>
    <t>06.12.2021 15:52:42</t>
  </si>
  <si>
    <t>06.12.2021 15:52:43</t>
  </si>
  <si>
    <t>06.12.2021 15:52:45</t>
  </si>
  <si>
    <t>06.12.2021 15:54:39</t>
  </si>
  <si>
    <t>06.12.2021 15:54:40</t>
  </si>
  <si>
    <t>06.12.2021 15:54:42</t>
  </si>
  <si>
    <t>06.12.2021 15:54:43</t>
  </si>
  <si>
    <t>06.12.2021 15:54:45</t>
  </si>
  <si>
    <t>06.12.2021 15:54:46</t>
  </si>
  <si>
    <t>06.12.2021 15:58:36</t>
  </si>
  <si>
    <t>06.12.2021 15:58:37</t>
  </si>
  <si>
    <t>06.12.2021 15:58:39</t>
  </si>
  <si>
    <t>06.12.2021 15:58:40</t>
  </si>
  <si>
    <t>06.12.2021 16:01:04</t>
  </si>
  <si>
    <t>06.12.2021 16:01:06</t>
  </si>
  <si>
    <t>06.12.2021 16:01:07</t>
  </si>
  <si>
    <t>06.12.2021 16:01:09</t>
  </si>
  <si>
    <t>06.12.2021 16:03:01</t>
  </si>
  <si>
    <t>06.12.2021 16:03:03</t>
  </si>
  <si>
    <t>06.12.2021 16:03:04</t>
  </si>
  <si>
    <t>06.12.2021 16:03:06</t>
  </si>
  <si>
    <t>06.12.2021 16:03:07</t>
  </si>
  <si>
    <t>06.12.2021 16:03:09</t>
  </si>
  <si>
    <t>06.12.2021 16:03:10</t>
  </si>
  <si>
    <t>06.12.2021 16:06:45</t>
  </si>
  <si>
    <t>06.12.2021 16:06:46</t>
  </si>
  <si>
    <t>06.12.2021 16:06:48</t>
  </si>
  <si>
    <t>06.12.2021 16:06:50</t>
  </si>
  <si>
    <t>06.12.2021 16:06:51</t>
  </si>
  <si>
    <t>06.12.2021 16:07:06</t>
  </si>
  <si>
    <t>06.12.2021 16:07:07</t>
  </si>
  <si>
    <t>06.12.2021 16:07:09</t>
  </si>
  <si>
    <t>06.12.2021 16:07:10</t>
  </si>
  <si>
    <t>06.12.2021 16:07:12</t>
  </si>
  <si>
    <t>06.12.2021 16:08:28</t>
  </si>
  <si>
    <t>06.12.2021 16:08:30</t>
  </si>
  <si>
    <t>06.12.2021 16:08:33</t>
  </si>
  <si>
    <t>06.12.2021 16:08:46</t>
  </si>
  <si>
    <t>06.12.2021 16:08:48</t>
  </si>
  <si>
    <t>06.12.2021 16:08:49</t>
  </si>
  <si>
    <t>06.12.2021 16:08:59</t>
  </si>
  <si>
    <t>06.12.2021 16:09:00</t>
  </si>
  <si>
    <t>06.12.2021 16:09:02</t>
  </si>
  <si>
    <t>06.12.2021 16:09:20</t>
  </si>
  <si>
    <t>06.12.2021 16:09:21</t>
  </si>
  <si>
    <t>06.12.2021 16:09:23</t>
  </si>
  <si>
    <t>06.12.2021 16:10:21</t>
  </si>
  <si>
    <t>06.12.2021 16:10:22</t>
  </si>
  <si>
    <t>06.12.2021 16:10:24</t>
  </si>
  <si>
    <t>06.12.2021 16:10:45</t>
  </si>
  <si>
    <t>06.12.2021 16:11:33</t>
  </si>
  <si>
    <t>06.12.2021 16:11:34</t>
  </si>
  <si>
    <t>06.12.2021 16:11:36</t>
  </si>
  <si>
    <t>06.12.2021 16:12:13</t>
  </si>
  <si>
    <t>06.12.2021 16:12:16</t>
  </si>
  <si>
    <t>06.12.2021 16:12:18</t>
  </si>
  <si>
    <t>06.12.2021 16:12:19</t>
  </si>
  <si>
    <t>06.12.2021 16:12:21</t>
  </si>
  <si>
    <t>06.12.2021 16:12:22</t>
  </si>
  <si>
    <t>06.12.2021 16:15:53</t>
  </si>
  <si>
    <t>06.12.2021 16:15:54</t>
  </si>
  <si>
    <t>06.12.2021 16:15:56</t>
  </si>
  <si>
    <t>06.12.2021 16:15:57</t>
  </si>
  <si>
    <t>06.12.2021 16:18:50</t>
  </si>
  <si>
    <t>06.12.2021 16:18:51</t>
  </si>
  <si>
    <t>06.12.2021 16:18:53</t>
  </si>
  <si>
    <t>06.12.2021 16:18:54</t>
  </si>
  <si>
    <t>06.12.2021 16:18:56</t>
  </si>
  <si>
    <t>06.12.2021 16:18:57</t>
  </si>
  <si>
    <t>06.12.2021 16:18:59</t>
  </si>
  <si>
    <t>06.12.2021 16:20:28</t>
  </si>
  <si>
    <t>06.12.2021 16:20:30</t>
  </si>
  <si>
    <t>06.12.2021 16:20:31</t>
  </si>
  <si>
    <t>06.12.2021 16:20:33</t>
  </si>
  <si>
    <t>06.12.2021 16:20:43</t>
  </si>
  <si>
    <t>06.12.2021 16:21:50</t>
  </si>
  <si>
    <t>06.12.2021 16:23:45</t>
  </si>
  <si>
    <t>06.12.2021 16:23:47</t>
  </si>
  <si>
    <t>06.12.2021 16:23:48</t>
  </si>
  <si>
    <t>06.12.2021 16:23:50</t>
  </si>
  <si>
    <t>06.12.2021 16:23:51</t>
  </si>
  <si>
    <t>06.12.2021 16:23:53</t>
  </si>
  <si>
    <t>06.12.2021 16:23:54</t>
  </si>
  <si>
    <t>06.12.2021 16:24:54</t>
  </si>
  <si>
    <t>06.12.2021 16:24:56</t>
  </si>
  <si>
    <t>06.12.2021 16:24:57</t>
  </si>
  <si>
    <t>06.12.2021 16:30:03</t>
  </si>
  <si>
    <t>06.12.2021 16:30:04</t>
  </si>
  <si>
    <t>06.12.2021 16:30:06</t>
  </si>
  <si>
    <t>06.12.2021 16:30:07</t>
  </si>
  <si>
    <t>06.12.2021 16:30:09</t>
  </si>
  <si>
    <t>06.12.2021 16:30:10</t>
  </si>
  <si>
    <t>06.12.2021 16:30:12</t>
  </si>
  <si>
    <t>06.12.2021 16:32:36</t>
  </si>
  <si>
    <t>06.12.2021 16:32:37</t>
  </si>
  <si>
    <t>06.12.2021 16:32:39</t>
  </si>
  <si>
    <t>06.12.2021 16:32:40</t>
  </si>
  <si>
    <t>06.12.2021 16:34:12</t>
  </si>
  <si>
    <t>06.12.2021 16:34:13</t>
  </si>
  <si>
    <t>06.12.2021 16:34:15</t>
  </si>
  <si>
    <t>06.12.2021 16:34:16</t>
  </si>
  <si>
    <t>06.12.2021 16:34:18</t>
  </si>
  <si>
    <t>06.12.2021 16:34:19</t>
  </si>
  <si>
    <t>06.12.2021 16:34:40</t>
  </si>
  <si>
    <t>06.12.2021 16:34:42</t>
  </si>
  <si>
    <t>06.12.2021 16:34:43</t>
  </si>
  <si>
    <t>06.12.2021 16:34:45</t>
  </si>
  <si>
    <t>06.12.2021 16:37:15</t>
  </si>
  <si>
    <t>06.12.2021 16:37:16</t>
  </si>
  <si>
    <t>06.12.2021 16:37:18</t>
  </si>
  <si>
    <t>06.12.2021 16:37:19</t>
  </si>
  <si>
    <t>06.12.2021 16:37:21</t>
  </si>
  <si>
    <t>06.12.2021 16:37:31</t>
  </si>
  <si>
    <t>06.12.2021 16:37:33</t>
  </si>
  <si>
    <t>06.12.2021 16:37:34</t>
  </si>
  <si>
    <t>06.12.2021 16:37:36</t>
  </si>
  <si>
    <t>06.12.2021 16:37:37</t>
  </si>
  <si>
    <t>06.12.2021 16:37:39</t>
  </si>
  <si>
    <t>06.12.2021 16:37:40</t>
  </si>
  <si>
    <t>06.12.2021 16:37:42</t>
  </si>
  <si>
    <t>06.12.2021 16:40:22</t>
  </si>
  <si>
    <t>06.12.2021 16:40:24</t>
  </si>
  <si>
    <t>06.12.2021 16:40:25</t>
  </si>
  <si>
    <t>06.12.2021 16:48:53</t>
  </si>
  <si>
    <t>06.12.2021 16:48:54</t>
  </si>
  <si>
    <t>06.12.2021 16:48:56</t>
  </si>
  <si>
    <t>06.12.2021 16:48:57</t>
  </si>
  <si>
    <t>06.12.2021 16:48:59</t>
  </si>
  <si>
    <t>06.12.2021 16:49:00</t>
  </si>
  <si>
    <t>06.12.2021 16:53:30</t>
  </si>
  <si>
    <t>06.12.2021 16:53:31</t>
  </si>
  <si>
    <t>06.12.2021 16:53:33</t>
  </si>
  <si>
    <t>06.12.2021 16:53:39</t>
  </si>
  <si>
    <t>06.12.2021 16:53:40</t>
  </si>
  <si>
    <t>06.12.2021 16:54:40</t>
  </si>
  <si>
    <t>06.12.2021 16:54:43</t>
  </si>
  <si>
    <t>06.12.2021 16:54:45</t>
  </si>
  <si>
    <t>06.12.2021 16:54:46</t>
  </si>
  <si>
    <t>06.12.2021 16:54:48</t>
  </si>
  <si>
    <t>06.12.2021 16:54:49</t>
  </si>
  <si>
    <t>06.12.2021 16:55:01</t>
  </si>
  <si>
    <t>06.12.2021 16:55:03</t>
  </si>
  <si>
    <t>06.12.2021 16:55:04</t>
  </si>
  <si>
    <t>06.12.2021 16:55:06</t>
  </si>
  <si>
    <t>06.12.2021 16:55:43</t>
  </si>
  <si>
    <t>06.12.2021 16:55:48</t>
  </si>
  <si>
    <t>06.12.2021 16:55:49</t>
  </si>
  <si>
    <t>06.12.2021 16:55:51</t>
  </si>
  <si>
    <t>06.12.2021 16:55:52</t>
  </si>
  <si>
    <t>06.12.2021 16:55:55</t>
  </si>
  <si>
    <t>06.12.2021 16:55:57</t>
  </si>
  <si>
    <t>06.12.2021 16:55:59</t>
  </si>
  <si>
    <t>06.12.2021 16:56:08</t>
  </si>
  <si>
    <t>06.12.2021 16:56:09</t>
  </si>
  <si>
    <t>06.12.2021 16:56:11</t>
  </si>
  <si>
    <t>06.12.2021 16:56:12</t>
  </si>
  <si>
    <t>06.12.2021 16:56:14</t>
  </si>
  <si>
    <t>06.12.2021 16:56:15</t>
  </si>
  <si>
    <t>06.12.2021 16:56:17</t>
  </si>
  <si>
    <t>06.12.2021 16:56:18</t>
  </si>
  <si>
    <t>06.12.2021 16:56:42</t>
  </si>
  <si>
    <t>06.12.2021 16:56:44</t>
  </si>
  <si>
    <t>06.12.2021 16:56:45</t>
  </si>
  <si>
    <t>06.12.2021 16:56:47</t>
  </si>
  <si>
    <t>06.12.2021 16:56:48</t>
  </si>
  <si>
    <t>06.12.2021 16:56:50</t>
  </si>
  <si>
    <t>06.12.2021 16:56:51</t>
  </si>
  <si>
    <t>06.12.2021 16:56:53</t>
  </si>
  <si>
    <t>06.12.2021 16:57:19</t>
  </si>
  <si>
    <t>06.12.2021 16:57:21</t>
  </si>
  <si>
    <t>06.12.2021 16:57:22</t>
  </si>
  <si>
    <t>06.12.2021 16:57:24</t>
  </si>
  <si>
    <t>06.12.2021 16:57:25</t>
  </si>
  <si>
    <t>06.12.2021 16:57:27</t>
  </si>
  <si>
    <t>06.12.2021 16:58:01</t>
  </si>
  <si>
    <t>06.12.2021 16:58:03</t>
  </si>
  <si>
    <t>06.12.2021 16:58:04</t>
  </si>
  <si>
    <t>06.12.2021 16:58:06</t>
  </si>
  <si>
    <t>06.12.2021 16:58:07</t>
  </si>
  <si>
    <t>06.12.2021 16:58:09</t>
  </si>
  <si>
    <t>06.12.2021 16:58:10</t>
  </si>
  <si>
    <t>06.12.2021 16:58:24</t>
  </si>
  <si>
    <t>06.12.2021 16:58:25</t>
  </si>
  <si>
    <t>06.12.2021 16:58:27</t>
  </si>
  <si>
    <t>06.12.2021 16:58:28</t>
  </si>
  <si>
    <t>06.12.2021 16:58:30</t>
  </si>
  <si>
    <t>06.12.2021 16:58:31</t>
  </si>
  <si>
    <t>06.12.2021 16:58:33</t>
  </si>
  <si>
    <t>06.12.2021 16:58:40</t>
  </si>
  <si>
    <t>06.12.2021 16:59:24</t>
  </si>
  <si>
    <t>06.12.2021 16:59:25</t>
  </si>
  <si>
    <t>06.12.2021 16:59:27</t>
  </si>
  <si>
    <t>06.12.2021 17:00:59</t>
  </si>
  <si>
    <t>06.12.2021 17:01:02</t>
  </si>
  <si>
    <t>06.12.2021 17:01:03</t>
  </si>
  <si>
    <t>06.12.2021 17:01:05</t>
  </si>
  <si>
    <t>06.12.2021 17:01:06</t>
  </si>
  <si>
    <t>06.12.2021 17:01:08</t>
  </si>
  <si>
    <t>06.12.2021 17:01:09</t>
  </si>
  <si>
    <t>06.12.2021 17:02:24</t>
  </si>
  <si>
    <t>06.12.2021 17:02:25</t>
  </si>
  <si>
    <t>06.12.2021 17:02:27</t>
  </si>
  <si>
    <t>06.12.2021 17:02:28</t>
  </si>
  <si>
    <t>06.12.2021 17:02:30</t>
  </si>
  <si>
    <t>06.12.2021 17:02:31</t>
  </si>
  <si>
    <t>06.12.2021 17:06:51</t>
  </si>
  <si>
    <t>06.12.2021 17:06:53</t>
  </si>
  <si>
    <t>06.12.2021 17:06:54</t>
  </si>
  <si>
    <t>06.12.2021 17:06:56</t>
  </si>
  <si>
    <t>06.12.2021 17:06:59</t>
  </si>
  <si>
    <t>06.12.2021 17:07:27</t>
  </si>
  <si>
    <t>06.12.2021 17:07:30</t>
  </si>
  <si>
    <t>06.12.2021 17:09:44</t>
  </si>
  <si>
    <t>06.12.2021 17:09:45</t>
  </si>
  <si>
    <t>06.12.2021 17:09:47</t>
  </si>
  <si>
    <t>06.12.2021 17:10:10</t>
  </si>
  <si>
    <t>06.12.2021 17:10:12</t>
  </si>
  <si>
    <t>06.12.2021 17:10:13</t>
  </si>
  <si>
    <t>06.12.2021 17:10:15</t>
  </si>
  <si>
    <t>06.12.2021 17:10:16</t>
  </si>
  <si>
    <t>06.12.2021 17:10:18</t>
  </si>
  <si>
    <t>06.12.2021 17:10:37</t>
  </si>
  <si>
    <t>06.12.2021 17:11:21</t>
  </si>
  <si>
    <t>06.12.2021 17:11:22</t>
  </si>
  <si>
    <t>06.12.2021 17:11:24</t>
  </si>
  <si>
    <t>06.12.2021 17:11:25</t>
  </si>
  <si>
    <t>06.12.2021 17:11:27</t>
  </si>
  <si>
    <t>06.12.2021 17:11:28</t>
  </si>
  <si>
    <t>06.12.2021 17:12:06</t>
  </si>
  <si>
    <t>06.12.2021 17:12:09</t>
  </si>
  <si>
    <t>06.12.2021 17:12:39</t>
  </si>
  <si>
    <t>06.12.2021 17:12:40</t>
  </si>
  <si>
    <t>06.12.2021 17:12:42</t>
  </si>
  <si>
    <t>06.12.2021 17:12:43</t>
  </si>
  <si>
    <t>06.12.2021 17:12:45</t>
  </si>
  <si>
    <t>06.12.2021 17:12:51</t>
  </si>
  <si>
    <t>06.12.2021 17:13:10</t>
  </si>
  <si>
    <t>06.12.2021 17:13:12</t>
  </si>
  <si>
    <t>06.12.2021 17:13:13</t>
  </si>
  <si>
    <t>06.12.2021 17:13:15</t>
  </si>
  <si>
    <t>06.12.2021 17:13:16</t>
  </si>
  <si>
    <t>06.12.2021 17:13:27</t>
  </si>
  <si>
    <t>06.12.2021 17:13:46</t>
  </si>
  <si>
    <t>06.12.2021 17:15:01</t>
  </si>
  <si>
    <t>06.12.2021 17:15:03</t>
  </si>
  <si>
    <t>06.12.2021 17:15:04</t>
  </si>
  <si>
    <t>06.12.2021 17:15:06</t>
  </si>
  <si>
    <t>06.12.2021 17:18:57</t>
  </si>
  <si>
    <t>06.12.2021 17:18:59</t>
  </si>
  <si>
    <t>06.12.2021 17:19:00</t>
  </si>
  <si>
    <t>06.12.2021 17:19:02</t>
  </si>
  <si>
    <t>06.12.2021 17:21:24</t>
  </si>
  <si>
    <t>06.12.2021 17:21:25</t>
  </si>
  <si>
    <t>06.12.2021 17:21:27</t>
  </si>
  <si>
    <t>06.12.2021 17:21:28</t>
  </si>
  <si>
    <t>06.12.2021 17:22:10</t>
  </si>
  <si>
    <t>06.12.2021 17:22:12</t>
  </si>
  <si>
    <t>06.12.2021 17:22:13</t>
  </si>
  <si>
    <t>06.12.2021 17:23:16</t>
  </si>
  <si>
    <t>06.12.2021 17:23:18</t>
  </si>
  <si>
    <t>06.12.2021 17:23:19</t>
  </si>
  <si>
    <t>06.12.2021 17:23:21</t>
  </si>
  <si>
    <t>06.12.2021 17:23:22</t>
  </si>
  <si>
    <t>06.12.2021 17:24:22</t>
  </si>
  <si>
    <t>06.12.2021 17:24:34</t>
  </si>
  <si>
    <t>06.12.2021 17:24:36</t>
  </si>
  <si>
    <t>06.12.2021 17:24:37</t>
  </si>
  <si>
    <t>06.12.2021 17:24:39</t>
  </si>
  <si>
    <t>06.12.2021 17:24:40</t>
  </si>
  <si>
    <t>06.12.2021 17:24:42</t>
  </si>
  <si>
    <t>06.12.2021 17:25:34</t>
  </si>
  <si>
    <t>06.12.2021 17:25:37</t>
  </si>
  <si>
    <t>06.12.2021 17:25:39</t>
  </si>
  <si>
    <t>06.12.2021 17:25:40</t>
  </si>
  <si>
    <t>06.12.2021 17:25:42</t>
  </si>
  <si>
    <t>06.12.2021 17:25:43</t>
  </si>
  <si>
    <t>06.12.2021 17:25:45</t>
  </si>
  <si>
    <t>06.12.2021 17:26:24</t>
  </si>
  <si>
    <t>06.12.2021 17:26:25</t>
  </si>
  <si>
    <t>06.12.2021 17:26:27</t>
  </si>
  <si>
    <t>06.12.2021 17:26:28</t>
  </si>
  <si>
    <t>06.12.2021 17:27:15</t>
  </si>
  <si>
    <t>06.12.2021 17:27:22</t>
  </si>
  <si>
    <t>06.12.2021 17:27:24</t>
  </si>
  <si>
    <t>06.12.2021 17:27:25</t>
  </si>
  <si>
    <t>06.12.2021 17:27:27</t>
  </si>
  <si>
    <t>06.12.2021 17:27:28</t>
  </si>
  <si>
    <t>06.12.2021 17:27:30</t>
  </si>
  <si>
    <t>06.12.2021 17:29:06</t>
  </si>
  <si>
    <t>06.12.2021 17:29:09</t>
  </si>
  <si>
    <t>06.12.2021 17:29:10</t>
  </si>
  <si>
    <t>06.12.2021 17:29:12</t>
  </si>
  <si>
    <t>06.12.2021 17:29:13</t>
  </si>
  <si>
    <t>06.12.2021 17:29:34</t>
  </si>
  <si>
    <t>06.12.2021 17:29:36</t>
  </si>
  <si>
    <t>06.12.2021 17:29:37</t>
  </si>
  <si>
    <t>06.12.2021 17:29:39</t>
  </si>
  <si>
    <t>06.12.2021 17:29:40</t>
  </si>
  <si>
    <t>06.12.2021 17:29:42</t>
  </si>
  <si>
    <t>06.12.2021 17:30:19</t>
  </si>
  <si>
    <t>06.12.2021 17:30:21</t>
  </si>
  <si>
    <t>06.12.2021 17:30:22</t>
  </si>
  <si>
    <t>06.12.2021 17:32:31</t>
  </si>
  <si>
    <t>06.12.2021 17:32:33</t>
  </si>
  <si>
    <t>06.12.2021 17:32:34</t>
  </si>
  <si>
    <t>06.12.2021 17:34:28</t>
  </si>
  <si>
    <t>06.12.2021 17:34:30</t>
  </si>
  <si>
    <t>06.12.2021 17:34:31</t>
  </si>
  <si>
    <t>06.12.2021 17:34:33</t>
  </si>
  <si>
    <t>06.12.2021 17:34:34</t>
  </si>
  <si>
    <t>06.12.2021 17:37:06</t>
  </si>
  <si>
    <t>06.12.2021 17:37:10</t>
  </si>
  <si>
    <t>06.12.2021 17:37:12</t>
  </si>
  <si>
    <t>06.12.2021 17:37:13</t>
  </si>
  <si>
    <t>06.12.2021 17:37:15</t>
  </si>
  <si>
    <t>06.12.2021 17:37:16</t>
  </si>
  <si>
    <t>06.12.2021 17:37:19</t>
  </si>
  <si>
    <t>06.12.2021 17:37:21</t>
  </si>
  <si>
    <t>06.12.2021 17:37:22</t>
  </si>
  <si>
    <t>06.12.2021 17:40:45</t>
  </si>
  <si>
    <t>06.12.2021 17:40:47</t>
  </si>
  <si>
    <t>06.12.2021 17:41:47</t>
  </si>
  <si>
    <t>06.12.2021 17:41:48</t>
  </si>
  <si>
    <t>06.12.2021 17:42:01</t>
  </si>
  <si>
    <t>06.12.2021 17:42:03</t>
  </si>
  <si>
    <t>06.12.2021 17:42:04</t>
  </si>
  <si>
    <t>06.12.2021 17:42:06</t>
  </si>
  <si>
    <t>06.12.2021 17:42:07</t>
  </si>
  <si>
    <t>06.12.2021 17:42:09</t>
  </si>
  <si>
    <t>06.12.2021 17:42:27</t>
  </si>
  <si>
    <t>06.12.2021 17:42:28</t>
  </si>
  <si>
    <t>06.12.2021 17:42:30</t>
  </si>
  <si>
    <t>06.12.2021 17:42:34</t>
  </si>
  <si>
    <t>06.12.2021 17:42:36</t>
  </si>
  <si>
    <t>06.12.2021 17:42:37</t>
  </si>
  <si>
    <t>06.12.2021 17:42:39</t>
  </si>
  <si>
    <t>06.12.2021 17:42:40</t>
  </si>
  <si>
    <t>06.12.2021 17:42:42</t>
  </si>
  <si>
    <t>06.12.2021 17:48:54</t>
  </si>
  <si>
    <t>06.12.2021 17:48:56</t>
  </si>
  <si>
    <t>06.12.2021 17:48:57</t>
  </si>
  <si>
    <t>06.12.2021 17:50:15</t>
  </si>
  <si>
    <t>06.12.2021 17:50:16</t>
  </si>
  <si>
    <t>06.12.2021 17:50:18</t>
  </si>
  <si>
    <t>06.12.2021 17:50:19</t>
  </si>
  <si>
    <t>06.12.2021 17:50:21</t>
  </si>
  <si>
    <t>06.12.2021 17:50:22</t>
  </si>
  <si>
    <t>06.12.2021 17:50:24</t>
  </si>
  <si>
    <t>06.12.2021 17:50:25</t>
  </si>
  <si>
    <t>06.12.2021 17:52:16</t>
  </si>
  <si>
    <t>06.12.2021 17:52:18</t>
  </si>
  <si>
    <t>06.12.2021 17:52:19</t>
  </si>
  <si>
    <t>06.12.2021 17:52:21</t>
  </si>
  <si>
    <t>06.12.2021 17:55:31</t>
  </si>
  <si>
    <t>06.12.2021 17:55:33</t>
  </si>
  <si>
    <t>06.12.2021 17:56:44</t>
  </si>
  <si>
    <t>06.12.2021 17:56:45</t>
  </si>
  <si>
    <t>06.12.2021 17:56:47</t>
  </si>
  <si>
    <t>06.12.2021 17:59:13</t>
  </si>
  <si>
    <t>06.12.2021 17:59:15</t>
  </si>
  <si>
    <t>06.12.2021 17:59:16</t>
  </si>
  <si>
    <t>06.12.2021 18:01:10</t>
  </si>
  <si>
    <t>06.12.2021 18:01:12</t>
  </si>
  <si>
    <t>06.12.2021 18:01:13</t>
  </si>
  <si>
    <t>06.12.2021 18:01:53</t>
  </si>
  <si>
    <t>06.12.2021 18:01:57</t>
  </si>
  <si>
    <t>06.12.2021 18:01:59</t>
  </si>
  <si>
    <t>06.12.2021 18:03:30</t>
  </si>
  <si>
    <t>06.12.2021 18:03:31</t>
  </si>
  <si>
    <t>06.12.2021 18:03:33</t>
  </si>
  <si>
    <t>06.12.2021 18:03:34</t>
  </si>
  <si>
    <t>06.12.2021 18:03:36</t>
  </si>
  <si>
    <t>06.12.2021 18:03:37</t>
  </si>
  <si>
    <t>06.12.2021 18:05:44</t>
  </si>
  <si>
    <t>06.12.2021 18:05:45</t>
  </si>
  <si>
    <t>06.12.2021 18:05:47</t>
  </si>
  <si>
    <t>06.12.2021 18:06:44</t>
  </si>
  <si>
    <t>06.12.2021 18:06:56</t>
  </si>
  <si>
    <t>06.12.2021 18:06:59</t>
  </si>
  <si>
    <t>06.12.2021 18:07:00</t>
  </si>
  <si>
    <t>06.12.2021 18:07:02</t>
  </si>
  <si>
    <t>06.12.2021 18:07:03</t>
  </si>
  <si>
    <t>06.12.2021 18:07:05</t>
  </si>
  <si>
    <t>06.12.2021 18:07:06</t>
  </si>
  <si>
    <t>06.12.2021 18:07:08</t>
  </si>
  <si>
    <t>06.12.2021 18:07:09</t>
  </si>
  <si>
    <t>06.12.2021 18:07:11</t>
  </si>
  <si>
    <t>06.12.2021 18:07:12</t>
  </si>
  <si>
    <t>06.12.2021 18:07:14</t>
  </si>
  <si>
    <t>06.12.2021 18:07:15</t>
  </si>
  <si>
    <t>06.12.2021 18:08:19</t>
  </si>
  <si>
    <t>06.12.2021 18:08:21</t>
  </si>
  <si>
    <t>06.12.2021 18:08:22</t>
  </si>
  <si>
    <t>06.12.2021 18:08:24</t>
  </si>
  <si>
    <t>06.12.2021 18:08:25</t>
  </si>
  <si>
    <t>06.12.2021 18:08:27</t>
  </si>
  <si>
    <t>06.12.2021 18:10:25</t>
  </si>
  <si>
    <t>06.12.2021 18:10:27</t>
  </si>
  <si>
    <t>06.12.2021 18:10:28</t>
  </si>
  <si>
    <t>06.12.2021 18:10:30</t>
  </si>
  <si>
    <t>06.12.2021 18:10:31</t>
  </si>
  <si>
    <t>06.12.2021 18:10:36</t>
  </si>
  <si>
    <t>06.12.2021 18:10:37</t>
  </si>
  <si>
    <t>06.12.2021 18:10:39</t>
  </si>
  <si>
    <t>06.12.2021 18:10:40</t>
  </si>
  <si>
    <t>06.12.2021 18:10:42</t>
  </si>
  <si>
    <t>06.12.2021 18:10:46</t>
  </si>
  <si>
    <t>06.12.2021 18:11:00</t>
  </si>
  <si>
    <t>06.12.2021 18:11:01</t>
  </si>
  <si>
    <t>06.12.2021 18:11:04</t>
  </si>
  <si>
    <t>06.12.2021 18:11:06</t>
  </si>
  <si>
    <t>06.12.2021 18:11:07</t>
  </si>
  <si>
    <t>06.12.2021 18:11:09</t>
  </si>
  <si>
    <t>06.12.2021 18:11:10</t>
  </si>
  <si>
    <t>06.12.2021 18:11:12</t>
  </si>
  <si>
    <t>06.12.2021 18:11:24</t>
  </si>
  <si>
    <t>06.12.2021 18:11:25</t>
  </si>
  <si>
    <t>06.12.2021 18:11:27</t>
  </si>
  <si>
    <t>06.12.2021 18:11:36</t>
  </si>
  <si>
    <t>06.12.2021 18:11:37</t>
  </si>
  <si>
    <t>06.12.2021 18:12:03</t>
  </si>
  <si>
    <t>06.12.2021 18:12:04</t>
  </si>
  <si>
    <t>06.12.2021 18:12:06</t>
  </si>
  <si>
    <t>06.12.2021 18:12:07</t>
  </si>
  <si>
    <t>06.12.2021 18:12:12</t>
  </si>
  <si>
    <t>06.12.2021 18:12:13</t>
  </si>
  <si>
    <t>06.12.2021 18:12:15</t>
  </si>
  <si>
    <t>06.12.2021 18:12:16</t>
  </si>
  <si>
    <t>06.12.2021 18:13:57</t>
  </si>
  <si>
    <t>06.12.2021 18:13:59</t>
  </si>
  <si>
    <t>06.12.2021 18:14:00</t>
  </si>
  <si>
    <t>06.12.2021 18:14:02</t>
  </si>
  <si>
    <t>06.12.2021 18:14:03</t>
  </si>
  <si>
    <t>06.12.2021 18:14:05</t>
  </si>
  <si>
    <t>06.12.2021 18:14:06</t>
  </si>
  <si>
    <t>06.12.2021 18:14:08</t>
  </si>
  <si>
    <t>06.12.2021 18:14:09</t>
  </si>
  <si>
    <t>06.12.2021 18:17:57</t>
  </si>
  <si>
    <t>06.12.2021 18:18:06</t>
  </si>
  <si>
    <t>06.12.2021 18:18:08</t>
  </si>
  <si>
    <t>06.12.2021 18:18:09</t>
  </si>
  <si>
    <t>06.12.2021 18:18:11</t>
  </si>
  <si>
    <t>06.12.2021 18:18:12</t>
  </si>
  <si>
    <t>06.12.2021 18:18:14</t>
  </si>
  <si>
    <t>06.12.2021 18:18:15</t>
  </si>
  <si>
    <t>06.12.2021 18:18:17</t>
  </si>
  <si>
    <t>06.12.2021 18:18:18</t>
  </si>
  <si>
    <t>06.12.2021 18:18:35</t>
  </si>
  <si>
    <t>06.12.2021 18:18:36</t>
  </si>
  <si>
    <t>06.12.2021 18:18:38</t>
  </si>
  <si>
    <t>06.12.2021 18:18:39</t>
  </si>
  <si>
    <t>06.12.2021 18:18:41</t>
  </si>
  <si>
    <t>06.12.2021 18:18:56</t>
  </si>
  <si>
    <t>06.12.2021 18:18:58</t>
  </si>
  <si>
    <t>06.12.2021 18:18:59</t>
  </si>
  <si>
    <t>06.12.2021 18:19:01</t>
  </si>
  <si>
    <t>06.12.2021 18:19:46</t>
  </si>
  <si>
    <t>06.12.2021 18:19:47</t>
  </si>
  <si>
    <t>06.12.2021 18:20:28</t>
  </si>
  <si>
    <t>06.12.2021 18:20:30</t>
  </si>
  <si>
    <t>06.12.2021 18:20:31</t>
  </si>
  <si>
    <t>06.12.2021 18:20:33</t>
  </si>
  <si>
    <t>06.12.2021 18:21:33</t>
  </si>
  <si>
    <t>06.12.2021 18:21:34</t>
  </si>
  <si>
    <t>06.12.2021 18:21:36</t>
  </si>
  <si>
    <t>06.12.2021 18:21:37</t>
  </si>
  <si>
    <t>06.12.2021 18:23:13</t>
  </si>
  <si>
    <t>06.12.2021 18:23:15</t>
  </si>
  <si>
    <t>06.12.2021 18:23:16</t>
  </si>
  <si>
    <t>06.12.2021 18:23:18</t>
  </si>
  <si>
    <t>06.12.2021 18:23:19</t>
  </si>
  <si>
    <t>06.12.2021 18:23:21</t>
  </si>
  <si>
    <t>06.12.2021 18:23:22</t>
  </si>
  <si>
    <t>06.12.2021 18:23:24</t>
  </si>
  <si>
    <t>06.12.2021 18:24:57</t>
  </si>
  <si>
    <t>06.12.2021 18:24:59</t>
  </si>
  <si>
    <t>06.12.2021 18:25:00</t>
  </si>
  <si>
    <t>06.12.2021 18:25:02</t>
  </si>
  <si>
    <t>06.12.2021 18:25:03</t>
  </si>
  <si>
    <t>06.12.2021 18:25:05</t>
  </si>
  <si>
    <t>06.12.2021 18:25:08</t>
  </si>
  <si>
    <t>06.12.2021 18:25:09</t>
  </si>
  <si>
    <t>06.12.2021 18:29:56</t>
  </si>
  <si>
    <t>06.12.2021 18:29:57</t>
  </si>
  <si>
    <t>06.12.2021 18:29:59</t>
  </si>
  <si>
    <t>06.12.2021 18:30:00</t>
  </si>
  <si>
    <t>06.12.2021 18:30:02</t>
  </si>
  <si>
    <t>06.12.2021 18:30:03</t>
  </si>
  <si>
    <t>06.12.2021 18:30:05</t>
  </si>
  <si>
    <t>06.12.2021 18:30:35</t>
  </si>
  <si>
    <t>06.12.2021 18:30:36</t>
  </si>
  <si>
    <t>06.12.2021 18:30:38</t>
  </si>
  <si>
    <t>06.12.2021 18:30:41</t>
  </si>
  <si>
    <t>06.12.2021 18:33:54</t>
  </si>
  <si>
    <t>06.12.2021 18:33:56</t>
  </si>
  <si>
    <t>06.12.2021 18:33:57</t>
  </si>
  <si>
    <t>06.12.2021 18:37:15</t>
  </si>
  <si>
    <t>06.12.2021 18:37:16</t>
  </si>
  <si>
    <t>06.12.2021 18:37:24</t>
  </si>
  <si>
    <t>06.12.2021 18:37:25</t>
  </si>
  <si>
    <t>06.12.2021 18:37:27</t>
  </si>
  <si>
    <t>06.12.2021 18:37:28</t>
  </si>
  <si>
    <t>06.12.2021 18:37:30</t>
  </si>
  <si>
    <t>06.12.2021 18:40:04</t>
  </si>
  <si>
    <t>06.12.2021 18:40:10</t>
  </si>
  <si>
    <t>06.12.2021 18:40:12</t>
  </si>
  <si>
    <t>06.12.2021 18:40:13</t>
  </si>
  <si>
    <t>06.12.2021 18:40:16</t>
  </si>
  <si>
    <t>06.12.2021 18:40:18</t>
  </si>
  <si>
    <t>06.12.2021 18:40:37</t>
  </si>
  <si>
    <t>06.12.2021 18:40:39</t>
  </si>
  <si>
    <t>06.12.2021 18:40:40</t>
  </si>
  <si>
    <t>06.12.2021 18:40:42</t>
  </si>
  <si>
    <t>06.12.2021 18:40:43</t>
  </si>
  <si>
    <t>06.12.2021 18:40:45</t>
  </si>
  <si>
    <t>06.12.2021 18:40:46</t>
  </si>
  <si>
    <t>06.12.2021 18:41:42</t>
  </si>
  <si>
    <t>06.12.2021 18:41:44</t>
  </si>
  <si>
    <t>06.12.2021 18:41:45</t>
  </si>
  <si>
    <t>06.12.2021 18:41:47</t>
  </si>
  <si>
    <t>06.12.2021 18:42:56</t>
  </si>
  <si>
    <t>06.12.2021 18:42:57</t>
  </si>
  <si>
    <t>06.12.2021 18:42:59</t>
  </si>
  <si>
    <t>06.12.2021 18:43:00</t>
  </si>
  <si>
    <t>06.12.2021 18:43:02</t>
  </si>
  <si>
    <t>06.12.2021 18:43:18</t>
  </si>
  <si>
    <t>06.12.2021 18:43:20</t>
  </si>
  <si>
    <t>06.12.2021 18:43:21</t>
  </si>
  <si>
    <t>06.12.2021 18:43:23</t>
  </si>
  <si>
    <t>06.12.2021 18:43:45</t>
  </si>
  <si>
    <t>06.12.2021 18:43:47</t>
  </si>
  <si>
    <t>06.12.2021 18:43:48</t>
  </si>
  <si>
    <t>06.12.2021 18:43:50</t>
  </si>
  <si>
    <t>06.12.2021 18:43:52</t>
  </si>
  <si>
    <t>06.12.2021 18:44:00</t>
  </si>
  <si>
    <t>06.12.2021 18:44:01</t>
  </si>
  <si>
    <t>06.12.2021 18:44:03</t>
  </si>
  <si>
    <t>06.12.2021 18:44:04</t>
  </si>
  <si>
    <t>06.12.2021 18:44:34</t>
  </si>
  <si>
    <t>06.12.2021 18:47:44</t>
  </si>
  <si>
    <t>06.12.2021 18:47:45</t>
  </si>
  <si>
    <t>06.12.2021 18:47:47</t>
  </si>
  <si>
    <t>06.12.2021 18:47:48</t>
  </si>
  <si>
    <t>06.12.2021 18:48:51</t>
  </si>
  <si>
    <t>06.12.2021 18:49:01</t>
  </si>
  <si>
    <t>06.12.2021 18:49:03</t>
  </si>
  <si>
    <t>06.12.2021 18:49:04</t>
  </si>
  <si>
    <t>06.12.2021 18:55:42</t>
  </si>
  <si>
    <t>06.12.2021 18:55:45</t>
  </si>
  <si>
    <t>06.12.2021 18:55:47</t>
  </si>
  <si>
    <t>06.12.2021 18:55:48</t>
  </si>
  <si>
    <t>06.12.2021 18:55:50</t>
  </si>
  <si>
    <t>06.12.2021 18:56:04</t>
  </si>
  <si>
    <t>06.12.2021 18:56:06</t>
  </si>
  <si>
    <t>06.12.2021 18:58:51</t>
  </si>
  <si>
    <t>06.12.2021 18:58:53</t>
  </si>
  <si>
    <t>06.12.2021 18:58:54</t>
  </si>
  <si>
    <t>06.12.2021 19:06:45</t>
  </si>
  <si>
    <t>06.12.2021 19:06:47</t>
  </si>
  <si>
    <t>06.12.2021 19:06:48</t>
  </si>
  <si>
    <t>06.12.2021 19:07:06</t>
  </si>
  <si>
    <t>06.12.2021 19:07:07</t>
  </si>
  <si>
    <t>06.12.2021 19:07:09</t>
  </si>
  <si>
    <t>06.12.2021 19:07:10</t>
  </si>
  <si>
    <t>06.12.2021 19:07:54</t>
  </si>
  <si>
    <t>06.12.2021 19:07:56</t>
  </si>
  <si>
    <t>06.12.2021 19:07:57</t>
  </si>
  <si>
    <t>06.12.2021 19:09:33</t>
  </si>
  <si>
    <t>06.12.2021 19:09:36</t>
  </si>
  <si>
    <t>06.12.2021 19:09:37</t>
  </si>
  <si>
    <t>06.12.2021 19:09:39</t>
  </si>
  <si>
    <t>06.12.2021 19:09:40</t>
  </si>
  <si>
    <t>06.12.2021 19:09:42</t>
  </si>
  <si>
    <t>06.12.2021 19:09:43</t>
  </si>
  <si>
    <t>06.12.2021 19:09:46</t>
  </si>
  <si>
    <t>06.12.2021 19:10:30</t>
  </si>
  <si>
    <t>06.12.2021 19:10:31</t>
  </si>
  <si>
    <t>06.12.2021 19:10:33</t>
  </si>
  <si>
    <t>06.12.2021 19:10:34</t>
  </si>
  <si>
    <t>06.12.2021 19:10:39</t>
  </si>
  <si>
    <t>06.12.2021 19:15:39</t>
  </si>
  <si>
    <t>06.12.2021 19:15:40</t>
  </si>
  <si>
    <t>06.12.2021 19:15:42</t>
  </si>
  <si>
    <t>06.12.2021 19:15:43</t>
  </si>
  <si>
    <t>06.12.2021 19:15:46</t>
  </si>
  <si>
    <t>06.12.2021 19:15:48</t>
  </si>
  <si>
    <t>06.12.2021 19:18:34</t>
  </si>
  <si>
    <t>06.12.2021 19:18:36</t>
  </si>
  <si>
    <t>06.12.2021 19:18:37</t>
  </si>
  <si>
    <t>06.12.2021 19:18:39</t>
  </si>
  <si>
    <t>06.12.2021 19:18:40</t>
  </si>
  <si>
    <t>06.12.2021 19:18:42</t>
  </si>
  <si>
    <t>06.12.2021 19:18:43</t>
  </si>
  <si>
    <t>06.12.2021 19:18:45</t>
  </si>
  <si>
    <t>06.12.2021 19:19:12</t>
  </si>
  <si>
    <t>06.12.2021 19:19:13</t>
  </si>
  <si>
    <t>06.12.2021 19:19:15</t>
  </si>
  <si>
    <t>06.12.2021 19:19:16</t>
  </si>
  <si>
    <t>06.12.2021 19:19:18</t>
  </si>
  <si>
    <t>06.12.2021 19:19:19</t>
  </si>
  <si>
    <t>06.12.2021 19:26:37</t>
  </si>
  <si>
    <t>06.12.2021 19:26:39</t>
  </si>
  <si>
    <t>06.12.2021 19:26:40</t>
  </si>
  <si>
    <t>06.12.2021 19:26:42</t>
  </si>
  <si>
    <t>06.12.2021 19:26:43</t>
  </si>
  <si>
    <t>06.12.2021 19:26:45</t>
  </si>
  <si>
    <t>06.12.2021 19:26:46</t>
  </si>
  <si>
    <t>06.12.2021 19:27:09</t>
  </si>
  <si>
    <t>06.12.2021 19:27:10</t>
  </si>
  <si>
    <t>06.12.2021 19:27:12</t>
  </si>
  <si>
    <t>06.12.2021 19:27:13</t>
  </si>
  <si>
    <t>06.12.2021 19:27:15</t>
  </si>
  <si>
    <t>06.12.2021 19:27:21</t>
  </si>
  <si>
    <t>06.12.2021 19:27:22</t>
  </si>
  <si>
    <t>06.12.2021 19:28:00</t>
  </si>
  <si>
    <t>06.12.2021 19:28:01</t>
  </si>
  <si>
    <t>06.12.2021 19:28:03</t>
  </si>
  <si>
    <t>06.12.2021 19:28:04</t>
  </si>
  <si>
    <t>06.12.2021 19:31:19</t>
  </si>
  <si>
    <t>06.12.2021 19:31:22</t>
  </si>
  <si>
    <t>06.12.2021 19:31:24</t>
  </si>
  <si>
    <t>06.12.2021 19:31:25</t>
  </si>
  <si>
    <t>06.12.2021 19:31:27</t>
  </si>
  <si>
    <t>06.12.2021 19:35:19</t>
  </si>
  <si>
    <t>06.12.2021 19:35:21</t>
  </si>
  <si>
    <t>06.12.2021 19:35:22</t>
  </si>
  <si>
    <t>06.12.2021 19:35:24</t>
  </si>
  <si>
    <t>06.12.2021 19:35:25</t>
  </si>
  <si>
    <t>06.12.2021 19:35:27</t>
  </si>
  <si>
    <t>06.12.2021 19:35:28</t>
  </si>
  <si>
    <t>06.12.2021 19:35:30</t>
  </si>
  <si>
    <t>06.12.2021 19:35:31</t>
  </si>
  <si>
    <t>06.12.2021 19:35:33</t>
  </si>
  <si>
    <t>06.12.2021 19:35:34</t>
  </si>
  <si>
    <t>06.12.2021 19:35:36</t>
  </si>
  <si>
    <t>06.12.2021 19:35:37</t>
  </si>
  <si>
    <t>06.12.2021 19:35:39</t>
  </si>
  <si>
    <t>06.12.2021 19:35:40</t>
  </si>
  <si>
    <t>06.12.2021 19:35:42</t>
  </si>
  <si>
    <t>06.12.2021 19:38:21</t>
  </si>
  <si>
    <t>06.12.2021 19:38:22</t>
  </si>
  <si>
    <t>06.12.2021 19:38:24</t>
  </si>
  <si>
    <t>06.12.2021 19:38:25</t>
  </si>
  <si>
    <t>06.12.2021 19:40:51</t>
  </si>
  <si>
    <t>06.12.2021 19:40:53</t>
  </si>
  <si>
    <t>06.12.2021 19:40:54</t>
  </si>
  <si>
    <t>06.12.2021 19:40:56</t>
  </si>
  <si>
    <t>06.12.2021 19:40:57</t>
  </si>
  <si>
    <t>06.12.2021 19:44:28</t>
  </si>
  <si>
    <t>06.12.2021 19:44:30</t>
  </si>
  <si>
    <t>06.12.2021 19:44:31</t>
  </si>
  <si>
    <t>06.12.2021 19:44:33</t>
  </si>
  <si>
    <t>06.12.2021 19:44:34</t>
  </si>
  <si>
    <t>06.12.2021 19:44:43</t>
  </si>
  <si>
    <t>06.12.2021 19:56:25</t>
  </si>
  <si>
    <t>06.12.2021 19:56:27</t>
  </si>
  <si>
    <t>06.12.2021 19:56:28</t>
  </si>
  <si>
    <t>06.12.2021 20:06:24</t>
  </si>
  <si>
    <t>06.12.2021 20:06:25</t>
  </si>
  <si>
    <t>06.12.2021 20:06:27</t>
  </si>
  <si>
    <t>06.12.2021 20:11:59</t>
  </si>
  <si>
    <t>06.12.2021 20:12:00</t>
  </si>
  <si>
    <t>06.12.2021 20:12:02</t>
  </si>
  <si>
    <t>06.12.2021 20:12:03</t>
  </si>
  <si>
    <t>06.12.2021 20:12:06</t>
  </si>
  <si>
    <t>06.12.2021 20:12:08</t>
  </si>
  <si>
    <t>06.12.2021 20:15:37</t>
  </si>
  <si>
    <t>06.12.2021 20:15:39</t>
  </si>
  <si>
    <t>06.12.2021 20:15:40</t>
  </si>
  <si>
    <t>06.12.2021 20:15:43</t>
  </si>
  <si>
    <t>06.12.2021 20:17:12</t>
  </si>
  <si>
    <t>06.12.2021 20:17:13</t>
  </si>
  <si>
    <t>06.12.2021 20:17:15</t>
  </si>
  <si>
    <t>06.12.2021 20:17:16</t>
  </si>
  <si>
    <t>06.12.2021 20:17:18</t>
  </si>
  <si>
    <t>06.12.2021 20:17:19</t>
  </si>
  <si>
    <t>06.12.2021 20:17:21</t>
  </si>
  <si>
    <t>06.12.2021 20:17:24</t>
  </si>
  <si>
    <t>06.12.2021 20:17:25</t>
  </si>
  <si>
    <t>06.12.2021 20:17:28</t>
  </si>
  <si>
    <t>06.12.2021 20:17:30</t>
  </si>
  <si>
    <t>06.12.2021 20:19:15</t>
  </si>
  <si>
    <t>06.12.2021 20:19:25</t>
  </si>
  <si>
    <t>06.12.2021 20:19:27</t>
  </si>
  <si>
    <t>06.12.2021 20:19:28</t>
  </si>
  <si>
    <t>06.12.2021 20:19:30</t>
  </si>
  <si>
    <t>06.12.2021 20:21:04</t>
  </si>
  <si>
    <t>06.12.2021 20:21:06</t>
  </si>
  <si>
    <t>06.12.2021 20:21:07</t>
  </si>
  <si>
    <t>06.12.2021 20:21:09</t>
  </si>
  <si>
    <t>06.12.2021 20:21:13</t>
  </si>
  <si>
    <t>06.12.2021 20:21:16</t>
  </si>
  <si>
    <t>06.12.2021 20:21:18</t>
  </si>
  <si>
    <t>06.12.2021 20:21:19</t>
  </si>
  <si>
    <t>06.12.2021 20:23:10</t>
  </si>
  <si>
    <t>06.12.2021 20:23:12</t>
  </si>
  <si>
    <t>06.12.2021 20:23:13</t>
  </si>
  <si>
    <t>06.12.2021 20:23:15</t>
  </si>
  <si>
    <t>06.12.2021 20:23:16</t>
  </si>
  <si>
    <t>06.12.2021 20:23:18</t>
  </si>
  <si>
    <t>06.12.2021 20:33:28</t>
  </si>
  <si>
    <t>06.12.2021 20:33:34</t>
  </si>
  <si>
    <t>06.12.2021 20:33:36</t>
  </si>
  <si>
    <t>06.12.2021 20:33:37</t>
  </si>
  <si>
    <t>06.12.2021 20:33:39</t>
  </si>
  <si>
    <t>06.12.2021 20:33:40</t>
  </si>
  <si>
    <t>06.12.2021 20:33:42</t>
  </si>
  <si>
    <t>06.12.2021 20:33:43</t>
  </si>
  <si>
    <t>06.12.2021 20:33:45</t>
  </si>
  <si>
    <t>06.12.2021 20:33:46</t>
  </si>
  <si>
    <t>06.12.2021 20:33:48</t>
  </si>
  <si>
    <t>06.12.2021 20:33:49</t>
  </si>
  <si>
    <t>06.12.2021 20:33:51</t>
  </si>
  <si>
    <t>06.12.2021 20:33:52</t>
  </si>
  <si>
    <t>06.12.2021 20:33:54</t>
  </si>
  <si>
    <t>06.12.2021 20:34:07</t>
  </si>
  <si>
    <t>06.12.2021 20:34:09</t>
  </si>
  <si>
    <t>06.12.2021 20:34:10</t>
  </si>
  <si>
    <t>06.12.2021 20:34:12</t>
  </si>
  <si>
    <t>06.12.2021 20:34:25</t>
  </si>
  <si>
    <t>06.12.2021 20:34:27</t>
  </si>
  <si>
    <t>06.12.2021 20:44:01</t>
  </si>
  <si>
    <t>06.12.2021 20:44:03</t>
  </si>
  <si>
    <t>06.12.2021 20:44:04</t>
  </si>
  <si>
    <t>06.12.2021 20:44:06</t>
  </si>
  <si>
    <t>06.12.2021 20:44:13</t>
  </si>
  <si>
    <t>06.12.2021 20:50:31</t>
  </si>
  <si>
    <t>06.12.2021 20:50:33</t>
  </si>
  <si>
    <t>06.12.2021 20:56:01</t>
  </si>
  <si>
    <t>06.12.2021 20:56:03</t>
  </si>
  <si>
    <t>06.12.2021 20:56:04</t>
  </si>
  <si>
    <t>06.12.2021 20:56:06</t>
  </si>
  <si>
    <t>06.12.2021 20:56:07</t>
  </si>
  <si>
    <t>06.12.2021 20:56:09</t>
  </si>
  <si>
    <t>06.12.2021 20:56:10</t>
  </si>
  <si>
    <t>06.12.2021 21:04:33</t>
  </si>
  <si>
    <t>06.12.2021 21:04:34</t>
  </si>
  <si>
    <t>06.12.2021 21:04:36</t>
  </si>
  <si>
    <t>06.12.2021 21:04:37</t>
  </si>
  <si>
    <t>06.12.2021 21:04:39</t>
  </si>
  <si>
    <t>06.12.2021 21:22:09</t>
  </si>
  <si>
    <t>06.12.2021 21:22:10</t>
  </si>
  <si>
    <t>06.12.2021 21:22:12</t>
  </si>
  <si>
    <t>06.12.2021 21:22:15</t>
  </si>
  <si>
    <t>06.12.2021 21:37:45</t>
  </si>
  <si>
    <t>06.12.2021 21:37:47</t>
  </si>
  <si>
    <t>06.12.2021 21:37:48</t>
  </si>
  <si>
    <t>06.12.2021 21:37:50</t>
  </si>
  <si>
    <t>06.12.2021 21:38:07</t>
  </si>
  <si>
    <t>06.12.2021 21:38:09</t>
  </si>
  <si>
    <t>06.12.2021 21:38:10</t>
  </si>
  <si>
    <t>06.12.2021 21:38:12</t>
  </si>
  <si>
    <t>06.12.2021 21:42:39</t>
  </si>
  <si>
    <t>06.12.2021 21:42:40</t>
  </si>
  <si>
    <t>06.12.2021 21:42:42</t>
  </si>
  <si>
    <t>06.12.2021 21:42:43</t>
  </si>
  <si>
    <t>06.12.2021 21:42:45</t>
  </si>
  <si>
    <t>06.12.2021 21:42:46</t>
  </si>
  <si>
    <t>06.12.2021 21:42:48</t>
  </si>
  <si>
    <t>06.12.2021 21:42:51</t>
  </si>
  <si>
    <t>06.12.2021 21:46:18</t>
  </si>
  <si>
    <t>06.12.2021 21:46:19</t>
  </si>
  <si>
    <t>06.12.2021 21:46:21</t>
  </si>
  <si>
    <t>06.12.2021 21:46:22</t>
  </si>
  <si>
    <t>06.12.2021 21:46:24</t>
  </si>
  <si>
    <t>06.12.2021 21:48:15</t>
  </si>
  <si>
    <t>06.12.2021 21:48:16</t>
  </si>
  <si>
    <t>06.12.2021 21:51:53</t>
  </si>
  <si>
    <t>06.12.2021 21:52:03</t>
  </si>
  <si>
    <t>06.12.2021 21:52:04</t>
  </si>
  <si>
    <t>06.12.2021 21:52:06</t>
  </si>
  <si>
    <t>06.12.2021 21:52:07</t>
  </si>
  <si>
    <t>06.12.2021 21:52:09</t>
  </si>
  <si>
    <t>06.12.2021 21:52:10</t>
  </si>
  <si>
    <t>06.12.2021 22:00:01</t>
  </si>
  <si>
    <t>06.12.2021 22:00:03</t>
  </si>
  <si>
    <t>06.12.2021 22:00:04</t>
  </si>
  <si>
    <t>06.12.2021 22:00:06</t>
  </si>
  <si>
    <t>06.12.2021 22:00:07</t>
  </si>
  <si>
    <t>06.12.2021 22:06:19</t>
  </si>
  <si>
    <t>06.12.2021 22:06:21</t>
  </si>
  <si>
    <t>06.12.2021 22:57:10</t>
  </si>
  <si>
    <t>06.12.2021 22:57:12</t>
  </si>
  <si>
    <t>06.12.2021 22:57:13</t>
  </si>
  <si>
    <t>06.12.2021 22:57:15</t>
  </si>
  <si>
    <t>06.12.2021 23:03:24</t>
  </si>
  <si>
    <t>06.12.2021 23:03:25</t>
  </si>
  <si>
    <t>06.12.2021 23:03:27</t>
  </si>
  <si>
    <t>06.12.2021 23:03:30</t>
  </si>
  <si>
    <t>06.12.2021 23:06:42</t>
  </si>
  <si>
    <t>06.12.2021 23:06:44</t>
  </si>
  <si>
    <t>06.12.2021 23:06:45</t>
  </si>
  <si>
    <t>06.12.2021 23:06:47</t>
  </si>
  <si>
    <t>06.12.2021 23:06:48</t>
  </si>
  <si>
    <t>06.12.2021 23:06:50</t>
  </si>
  <si>
    <t>06.12.2021 23:19:44</t>
  </si>
  <si>
    <t>06.12.2021 23:19:45</t>
  </si>
  <si>
    <t>06.12.2021 23:19:47</t>
  </si>
  <si>
    <t>06.12.2021 23:19:48</t>
  </si>
  <si>
    <t>06.12.2021 23:25:45</t>
  </si>
  <si>
    <t>06.12.2021 23:25:47</t>
  </si>
  <si>
    <t>07.12.2021 00:14:53</t>
  </si>
  <si>
    <t>07.12.2021 00:14:54</t>
  </si>
  <si>
    <t>07.12.2021 00:14:56</t>
  </si>
  <si>
    <t>07.12.2021 00:14:57</t>
  </si>
  <si>
    <t>07.12.2021 00:14:59</t>
  </si>
  <si>
    <t>07.12.2021 00:15:00</t>
  </si>
  <si>
    <t>07.12.2021 00:19:50</t>
  </si>
  <si>
    <t>07.12.2021 00:19:53</t>
  </si>
  <si>
    <t>07.12.2021 00:19:54</t>
  </si>
  <si>
    <t>07.12.2021 00:19:56</t>
  </si>
  <si>
    <t>07.12.2021 00:19:57</t>
  </si>
  <si>
    <t>07.12.2021 00:19:59</t>
  </si>
  <si>
    <t>07.12.2021 00:20:00</t>
  </si>
  <si>
    <t>07.12.2021 00:20:02</t>
  </si>
  <si>
    <t>07.12.2021 05:59:53</t>
  </si>
  <si>
    <t>07.12.2021 05:59:54</t>
  </si>
  <si>
    <t>07.12.2021 05:59:56</t>
  </si>
  <si>
    <t>07.12.2021 05:59:57</t>
  </si>
  <si>
    <t>07.12.2021 05:59:59</t>
  </si>
  <si>
    <t>07.12.2021 06:27:47</t>
  </si>
  <si>
    <t>07.12.2021 06:27:48</t>
  </si>
  <si>
    <t>07.12.2021 06:27:50</t>
  </si>
  <si>
    <t>07.12.2021 06:30:19</t>
  </si>
  <si>
    <t>07.12.2021 06:30:21</t>
  </si>
  <si>
    <t>07.12.2021 06:30:22</t>
  </si>
  <si>
    <t>07.12.2021 06:37:22</t>
  </si>
  <si>
    <t>07.12.2021 06:37:24</t>
  </si>
  <si>
    <t>07.12.2021 06:37:25</t>
  </si>
  <si>
    <t>07.12.2021 06:37:27</t>
  </si>
  <si>
    <t>07.12.2021 06:37:28</t>
  </si>
  <si>
    <t>07.12.2021 06:37:30</t>
  </si>
  <si>
    <t>07.12.2021 06:37:45</t>
  </si>
  <si>
    <t>07.12.2021 06:40:42</t>
  </si>
  <si>
    <t>07.12.2021 06:40:43</t>
  </si>
  <si>
    <t>07.12.2021 06:40:45</t>
  </si>
  <si>
    <t>07.12.2021 06:40:47</t>
  </si>
  <si>
    <t>07.12.2021 06:40:48</t>
  </si>
  <si>
    <t>07.12.2021 06:46:10</t>
  </si>
  <si>
    <t>07.12.2021 06:46:12</t>
  </si>
  <si>
    <t>07.12.2021 06:46:13</t>
  </si>
  <si>
    <t>07.12.2021 06:46:19</t>
  </si>
  <si>
    <t>07.12.2021 06:46:24</t>
  </si>
  <si>
    <t>07.12.2021 06:46:25</t>
  </si>
  <si>
    <t>07.12.2021 06:47:12</t>
  </si>
  <si>
    <t>07.12.2021 06:47:13</t>
  </si>
  <si>
    <t>07.12.2021 06:47:15</t>
  </si>
  <si>
    <t>07.12.2021 07:04:04</t>
  </si>
  <si>
    <t>07.12.2021 07:04:06</t>
  </si>
  <si>
    <t>07.12.2021 07:04:07</t>
  </si>
  <si>
    <t>07.12.2021 07:11:15</t>
  </si>
  <si>
    <t>07.12.2021 07:11:16</t>
  </si>
  <si>
    <t>07.12.2021 07:11:18</t>
  </si>
  <si>
    <t>07.12.2021 07:11:19</t>
  </si>
  <si>
    <t>07.12.2021 07:11:21</t>
  </si>
  <si>
    <t>07.12.2021 07:11:22</t>
  </si>
  <si>
    <t>07.12.2021 07:11:24</t>
  </si>
  <si>
    <t>07.12.2021 07:30:57</t>
  </si>
  <si>
    <t>07.12.2021 07:31:03</t>
  </si>
  <si>
    <t>07.12.2021 07:31:05</t>
  </si>
  <si>
    <t>07.12.2021 07:31:06</t>
  </si>
  <si>
    <t>07.12.2021 07:31:08</t>
  </si>
  <si>
    <t>07.12.2021 07:32:10</t>
  </si>
  <si>
    <t>07.12.2021 07:32:13</t>
  </si>
  <si>
    <t>07.12.2021 07:32:15</t>
  </si>
  <si>
    <t>07.12.2021 07:32:16</t>
  </si>
  <si>
    <t>07.12.2021 07:32:18</t>
  </si>
  <si>
    <t>07.12.2021 07:32:19</t>
  </si>
  <si>
    <t>07.12.2021 07:45:06</t>
  </si>
  <si>
    <t>07.12.2021 07:47:34</t>
  </si>
  <si>
    <t>07.12.2021 07:47:36</t>
  </si>
  <si>
    <t>07.12.2021 08:00:27</t>
  </si>
  <si>
    <t>07.12.2021 08:00:28</t>
  </si>
  <si>
    <t>07.12.2021 08:00:30</t>
  </si>
  <si>
    <t>07.12.2021 08:00:36</t>
  </si>
  <si>
    <t>07.12.2021 08:00:37</t>
  </si>
  <si>
    <t>07.12.2021 08:00:39</t>
  </si>
  <si>
    <t>07.12.2021 08:00:40</t>
  </si>
  <si>
    <t>07.12.2021 08:00:42</t>
  </si>
  <si>
    <t>07.12.2021 08:00:43</t>
  </si>
  <si>
    <t>07.12.2021 08:00:45</t>
  </si>
  <si>
    <t>07.12.2021 08:00:48</t>
  </si>
  <si>
    <t>07.12.2021 08:00:49</t>
  </si>
  <si>
    <t>07.12.2021 08:00:51</t>
  </si>
  <si>
    <t>07.12.2021 08:00:52</t>
  </si>
  <si>
    <t>07.12.2021 08:00:54</t>
  </si>
  <si>
    <t>07.12.2021 08:00:55</t>
  </si>
  <si>
    <t>07.12.2021 08:00:57</t>
  </si>
  <si>
    <t>07.12.2021 08:00:58</t>
  </si>
  <si>
    <t>07.12.2021 08:03:07</t>
  </si>
  <si>
    <t>07.12.2021 08:03:09</t>
  </si>
  <si>
    <t>07.12.2021 08:03:10</t>
  </si>
  <si>
    <t>07.12.2021 08:03:12</t>
  </si>
  <si>
    <t>07.12.2021 08:03:13</t>
  </si>
  <si>
    <t>07.12.2021 08:03:21</t>
  </si>
  <si>
    <t>07.12.2021 08:03:22</t>
  </si>
  <si>
    <t>07.12.2021 08:03:24</t>
  </si>
  <si>
    <t>07.12.2021 08:03:25</t>
  </si>
  <si>
    <t>07.12.2021 08:09:03</t>
  </si>
  <si>
    <t>07.12.2021 08:09:04</t>
  </si>
  <si>
    <t>07.12.2021 08:09:06</t>
  </si>
  <si>
    <t>07.12.2021 08:09:07</t>
  </si>
  <si>
    <t>07.12.2021 08:14:00</t>
  </si>
  <si>
    <t>07.12.2021 08:14:01</t>
  </si>
  <si>
    <t>07.12.2021 08:14:03</t>
  </si>
  <si>
    <t>07.12.2021 08:14:04</t>
  </si>
  <si>
    <t>07.12.2021 08:14:09</t>
  </si>
  <si>
    <t>07.12.2021 08:16:04</t>
  </si>
  <si>
    <t>07.12.2021 08:16:06</t>
  </si>
  <si>
    <t>07.12.2021 08:16:07</t>
  </si>
  <si>
    <t>07.12.2021 08:16:09</t>
  </si>
  <si>
    <t>07.12.2021 08:16:10</t>
  </si>
  <si>
    <t>07.12.2021 08:17:44</t>
  </si>
  <si>
    <t>07.12.2021 08:22:40</t>
  </si>
  <si>
    <t>07.12.2021 08:22:42</t>
  </si>
  <si>
    <t>07.12.2021 08:22:43</t>
  </si>
  <si>
    <t>07.12.2021 08:22:45</t>
  </si>
  <si>
    <t>07.12.2021 08:22:46</t>
  </si>
  <si>
    <t>07.12.2021 08:23:45</t>
  </si>
  <si>
    <t>07.12.2021 08:23:47</t>
  </si>
  <si>
    <t>07.12.2021 08:23:48</t>
  </si>
  <si>
    <t>07.12.2021 08:24:40</t>
  </si>
  <si>
    <t>07.12.2021 08:29:04</t>
  </si>
  <si>
    <t>07.12.2021 08:29:06</t>
  </si>
  <si>
    <t>07.12.2021 08:29:07</t>
  </si>
  <si>
    <t>07.12.2021 08:29:09</t>
  </si>
  <si>
    <t>07.12.2021 08:29:10</t>
  </si>
  <si>
    <t>07.12.2021 08:31:07</t>
  </si>
  <si>
    <t>07.12.2021 08:31:09</t>
  </si>
  <si>
    <t>07.12.2021 08:31:10</t>
  </si>
  <si>
    <t>07.12.2021 08:31:12</t>
  </si>
  <si>
    <t>07.12.2021 08:31:13</t>
  </si>
  <si>
    <t>07.12.2021 08:34:53</t>
  </si>
  <si>
    <t>07.12.2021 08:34:54</t>
  </si>
  <si>
    <t>07.12.2021 08:34:56</t>
  </si>
  <si>
    <t>07.12.2021 08:34:57</t>
  </si>
  <si>
    <t>07.12.2021 08:34:59</t>
  </si>
  <si>
    <t>07.12.2021 08:35:00</t>
  </si>
  <si>
    <t>07.12.2021 08:35:42</t>
  </si>
  <si>
    <t>07.12.2021 08:35:44</t>
  </si>
  <si>
    <t>07.12.2021 08:35:46</t>
  </si>
  <si>
    <t>07.12.2021 08:38:03</t>
  </si>
  <si>
    <t>07.12.2021 08:38:04</t>
  </si>
  <si>
    <t>07.12.2021 08:38:06</t>
  </si>
  <si>
    <t>07.12.2021 08:38:07</t>
  </si>
  <si>
    <t>07.12.2021 08:38:09</t>
  </si>
  <si>
    <t>07.12.2021 08:40:47</t>
  </si>
  <si>
    <t>07.12.2021 08:40:48</t>
  </si>
  <si>
    <t>07.12.2021 08:40:50</t>
  </si>
  <si>
    <t>07.12.2021 08:40:51</t>
  </si>
  <si>
    <t>07.12.2021 08:41:33</t>
  </si>
  <si>
    <t>07.12.2021 08:41:34</t>
  </si>
  <si>
    <t>07.12.2021 08:41:36</t>
  </si>
  <si>
    <t>07.12.2021 08:44:37</t>
  </si>
  <si>
    <t>07.12.2021 08:44:39</t>
  </si>
  <si>
    <t>07.12.2021 08:44:40</t>
  </si>
  <si>
    <t>07.12.2021 08:44:42</t>
  </si>
  <si>
    <t>07.12.2021 08:49:07</t>
  </si>
  <si>
    <t>07.12.2021 08:49:09</t>
  </si>
  <si>
    <t>07.12.2021 08:49:43</t>
  </si>
  <si>
    <t>07.12.2021 08:49:45</t>
  </si>
  <si>
    <t>07.12.2021 08:49:46</t>
  </si>
  <si>
    <t>07.12.2021 08:49:48</t>
  </si>
  <si>
    <t>07.12.2021 08:50:25</t>
  </si>
  <si>
    <t>07.12.2021 08:50:27</t>
  </si>
  <si>
    <t>07.12.2021 08:50:28</t>
  </si>
  <si>
    <t>07.12.2021 08:50:30</t>
  </si>
  <si>
    <t>07.12.2021 08:51:37</t>
  </si>
  <si>
    <t>07.12.2021 08:55:15</t>
  </si>
  <si>
    <t>07.12.2021 08:55:16</t>
  </si>
  <si>
    <t>07.12.2021 08:55:18</t>
  </si>
  <si>
    <t>07.12.2021 08:55:19</t>
  </si>
  <si>
    <t>07.12.2021 08:55:21</t>
  </si>
  <si>
    <t>07.12.2021 08:55:22</t>
  </si>
  <si>
    <t>07.12.2021 08:55:25</t>
  </si>
  <si>
    <t>07.12.2021 08:55:27</t>
  </si>
  <si>
    <t>07.12.2021 08:56:18</t>
  </si>
  <si>
    <t>07.12.2021 08:59:22</t>
  </si>
  <si>
    <t>07.12.2021 09:01:47</t>
  </si>
  <si>
    <t>07.12.2021 09:01:48</t>
  </si>
  <si>
    <t>07.12.2021 09:01:50</t>
  </si>
  <si>
    <t>07.12.2021 09:01:51</t>
  </si>
  <si>
    <t>07.12.2021 09:01:53</t>
  </si>
  <si>
    <t>07.12.2021 09:01:54</t>
  </si>
  <si>
    <t>07.12.2021 09:01:56</t>
  </si>
  <si>
    <t>07.12.2021 09:01:57</t>
  </si>
  <si>
    <t>07.12.2021 09:01:59</t>
  </si>
  <si>
    <t>07.12.2021 09:02:00</t>
  </si>
  <si>
    <t>07.12.2021 09:02:02</t>
  </si>
  <si>
    <t>07.12.2021 09:02:03</t>
  </si>
  <si>
    <t>07.12.2021 09:02:05</t>
  </si>
  <si>
    <t>07.12.2021 09:02:45</t>
  </si>
  <si>
    <t>07.12.2021 09:02:47</t>
  </si>
  <si>
    <t>07.12.2021 09:02:48</t>
  </si>
  <si>
    <t>07.12.2021 09:02:50</t>
  </si>
  <si>
    <t>07.12.2021 09:02:51</t>
  </si>
  <si>
    <t>07.12.2021 09:02:53</t>
  </si>
  <si>
    <t>07.12.2021 09:02:54</t>
  </si>
  <si>
    <t>07.12.2021 09:02:56</t>
  </si>
  <si>
    <t>07.12.2021 09:02:57</t>
  </si>
  <si>
    <t>07.12.2021 09:03:01</t>
  </si>
  <si>
    <t>07.12.2021 09:03:03</t>
  </si>
  <si>
    <t>07.12.2021 09:03:30</t>
  </si>
  <si>
    <t>07.12.2021 09:03:31</t>
  </si>
  <si>
    <t>07.12.2021 09:03:33</t>
  </si>
  <si>
    <t>07.12.2021 09:03:34</t>
  </si>
  <si>
    <t>07.12.2021 09:03:36</t>
  </si>
  <si>
    <t>07.12.2021 09:04:59</t>
  </si>
  <si>
    <t>07.12.2021 09:05:00</t>
  </si>
  <si>
    <t>07.12.2021 09:05:02</t>
  </si>
  <si>
    <t>07.12.2021 09:05:03</t>
  </si>
  <si>
    <t>07.12.2021 09:05:05</t>
  </si>
  <si>
    <t>07.12.2021 09:05:06</t>
  </si>
  <si>
    <t>07.12.2021 09:05:08</t>
  </si>
  <si>
    <t>07.12.2021 09:05:09</t>
  </si>
  <si>
    <t>07.12.2021 09:05:11</t>
  </si>
  <si>
    <t>07.12.2021 09:05:15</t>
  </si>
  <si>
    <t>07.12.2021 09:05:18</t>
  </si>
  <si>
    <t>07.12.2021 09:05:21</t>
  </si>
  <si>
    <t>07.12.2021 09:05:23</t>
  </si>
  <si>
    <t>07.12.2021 09:05:24</t>
  </si>
  <si>
    <t>07.12.2021 09:05:26</t>
  </si>
  <si>
    <t>07.12.2021 09:05:27</t>
  </si>
  <si>
    <t>07.12.2021 09:05:29</t>
  </si>
  <si>
    <t>07.12.2021 09:05:30</t>
  </si>
  <si>
    <t>07.12.2021 09:05:32</t>
  </si>
  <si>
    <t>07.12.2021 09:05:58</t>
  </si>
  <si>
    <t>07.12.2021 09:06:02</t>
  </si>
  <si>
    <t>07.12.2021 09:06:04</t>
  </si>
  <si>
    <t>07.12.2021 09:06:05</t>
  </si>
  <si>
    <t>07.12.2021 09:06:07</t>
  </si>
  <si>
    <t>07.12.2021 09:06:08</t>
  </si>
  <si>
    <t>07.12.2021 09:06:20</t>
  </si>
  <si>
    <t>07.12.2021 09:07:03</t>
  </si>
  <si>
    <t>07.12.2021 09:07:04</t>
  </si>
  <si>
    <t>07.12.2021 09:07:06</t>
  </si>
  <si>
    <t>07.12.2021 09:07:07</t>
  </si>
  <si>
    <t>07.12.2021 09:07:09</t>
  </si>
  <si>
    <t>07.12.2021 09:11:06</t>
  </si>
  <si>
    <t>07.12.2021 09:11:36</t>
  </si>
  <si>
    <t>07.12.2021 09:11:37</t>
  </si>
  <si>
    <t>07.12.2021 09:11:43</t>
  </si>
  <si>
    <t>07.12.2021 09:11:45</t>
  </si>
  <si>
    <t>07.12.2021 09:11:46</t>
  </si>
  <si>
    <t>07.12.2021 09:11:48</t>
  </si>
  <si>
    <t>07.12.2021 09:11:49</t>
  </si>
  <si>
    <t>07.12.2021 09:11:51</t>
  </si>
  <si>
    <t>07.12.2021 09:12:04</t>
  </si>
  <si>
    <t>07.12.2021 09:12:06</t>
  </si>
  <si>
    <t>07.12.2021 09:12:07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</si>
</sst>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82</c:v>
                </c:pt>
                <c:pt idx="1">
                  <c:v>76</c:v>
                </c:pt>
                <c:pt idx="2">
                  <c:v>54</c:v>
                </c:pt>
                <c:pt idx="3">
                  <c:v>60</c:v>
                </c:pt>
                <c:pt idx="4">
                  <c:v>49</c:v>
                </c:pt>
                <c:pt idx="5">
                  <c:v>57</c:v>
                </c:pt>
                <c:pt idx="6">
                  <c:v>50</c:v>
                </c:pt>
                <c:pt idx="7">
                  <c:v>72</c:v>
                </c:pt>
                <c:pt idx="8">
                  <c:v>122</c:v>
                </c:pt>
                <c:pt idx="9">
                  <c:v>90</c:v>
                </c:pt>
                <c:pt idx="10">
                  <c:v>40</c:v>
                </c:pt>
                <c:pt idx="11">
                  <c:v>24</c:v>
                </c:pt>
                <c:pt idx="12">
                  <c:v>29</c:v>
                </c:pt>
                <c:pt idx="13">
                  <c:v>5</c:v>
                </c:pt>
                <c:pt idx="14">
                  <c:v>16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26</c:v>
                </c:pt>
                <c:pt idx="22">
                  <c:v>36</c:v>
                </c:pt>
                <c:pt idx="23">
                  <c:v>112</c:v>
                </c:pt>
                <c:pt idx="24">
                  <c:v>60</c:v>
                </c:pt>
                <c:pt idx="25">
                  <c:v>82</c:v>
                </c:pt>
                <c:pt idx="26">
                  <c:v>57</c:v>
                </c:pt>
                <c:pt idx="27">
                  <c:v>46</c:v>
                </c:pt>
                <c:pt idx="28">
                  <c:v>52</c:v>
                </c:pt>
                <c:pt idx="29">
                  <c:v>73</c:v>
                </c:pt>
                <c:pt idx="30">
                  <c:v>43</c:v>
                </c:pt>
                <c:pt idx="31">
                  <c:v>50</c:v>
                </c:pt>
                <c:pt idx="32">
                  <c:v>94</c:v>
                </c:pt>
                <c:pt idx="33">
                  <c:v>80</c:v>
                </c:pt>
                <c:pt idx="34">
                  <c:v>56</c:v>
                </c:pt>
                <c:pt idx="35">
                  <c:v>51</c:v>
                </c:pt>
                <c:pt idx="36">
                  <c:v>19</c:v>
                </c:pt>
                <c:pt idx="37">
                  <c:v>15</c:v>
                </c:pt>
                <c:pt idx="38">
                  <c:v>8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</c:v>
                </c:pt>
                <c:pt idx="44">
                  <c:v>0</c:v>
                </c:pt>
                <c:pt idx="45">
                  <c:v>23</c:v>
                </c:pt>
                <c:pt idx="46">
                  <c:v>54</c:v>
                </c:pt>
                <c:pt idx="47">
                  <c:v>82</c:v>
                </c:pt>
                <c:pt idx="48">
                  <c:v>70</c:v>
                </c:pt>
                <c:pt idx="49">
                  <c:v>46</c:v>
                </c:pt>
                <c:pt idx="50">
                  <c:v>72</c:v>
                </c:pt>
                <c:pt idx="51">
                  <c:v>43</c:v>
                </c:pt>
                <c:pt idx="52">
                  <c:v>98</c:v>
                </c:pt>
                <c:pt idx="53">
                  <c:v>79</c:v>
                </c:pt>
                <c:pt idx="54">
                  <c:v>98</c:v>
                </c:pt>
                <c:pt idx="55">
                  <c:v>71</c:v>
                </c:pt>
                <c:pt idx="56">
                  <c:v>67</c:v>
                </c:pt>
                <c:pt idx="57">
                  <c:v>74</c:v>
                </c:pt>
                <c:pt idx="58">
                  <c:v>26</c:v>
                </c:pt>
                <c:pt idx="59">
                  <c:v>51</c:v>
                </c:pt>
                <c:pt idx="60">
                  <c:v>12</c:v>
                </c:pt>
                <c:pt idx="61">
                  <c:v>13</c:v>
                </c:pt>
                <c:pt idx="62">
                  <c:v>12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36</c:v>
                </c:pt>
                <c:pt idx="70">
                  <c:v>30</c:v>
                </c:pt>
                <c:pt idx="71">
                  <c:v>80</c:v>
                </c:pt>
                <c:pt idx="72">
                  <c:v>85</c:v>
                </c:pt>
                <c:pt idx="73">
                  <c:v>110</c:v>
                </c:pt>
                <c:pt idx="74">
                  <c:v>62</c:v>
                </c:pt>
                <c:pt idx="75">
                  <c:v>140</c:v>
                </c:pt>
                <c:pt idx="76">
                  <c:v>92</c:v>
                </c:pt>
                <c:pt idx="77">
                  <c:v>89</c:v>
                </c:pt>
                <c:pt idx="78">
                  <c:v>149</c:v>
                </c:pt>
                <c:pt idx="79">
                  <c:v>139</c:v>
                </c:pt>
                <c:pt idx="80">
                  <c:v>105</c:v>
                </c:pt>
                <c:pt idx="81">
                  <c:v>92</c:v>
                </c:pt>
                <c:pt idx="82">
                  <c:v>80</c:v>
                </c:pt>
                <c:pt idx="83">
                  <c:v>52</c:v>
                </c:pt>
                <c:pt idx="84">
                  <c:v>32</c:v>
                </c:pt>
                <c:pt idx="85">
                  <c:v>37</c:v>
                </c:pt>
                <c:pt idx="86">
                  <c:v>14</c:v>
                </c:pt>
                <c:pt idx="87">
                  <c:v>18</c:v>
                </c:pt>
                <c:pt idx="88">
                  <c:v>3</c:v>
                </c:pt>
                <c:pt idx="89">
                  <c:v>0</c:v>
                </c:pt>
                <c:pt idx="90">
                  <c:v>16</c:v>
                </c:pt>
                <c:pt idx="91">
                  <c:v>0</c:v>
                </c:pt>
                <c:pt idx="92">
                  <c:v>0</c:v>
                </c:pt>
                <c:pt idx="93">
                  <c:v>11</c:v>
                </c:pt>
                <c:pt idx="94">
                  <c:v>1</c:v>
                </c:pt>
                <c:pt idx="95">
                  <c:v>11</c:v>
                </c:pt>
                <c:pt idx="96">
                  <c:v>35</c:v>
                </c:pt>
                <c:pt idx="97">
                  <c:v>52</c:v>
                </c:pt>
                <c:pt idx="98">
                  <c:v>42</c:v>
                </c:pt>
                <c:pt idx="99">
                  <c:v>62</c:v>
                </c:pt>
                <c:pt idx="100">
                  <c:v>32</c:v>
                </c:pt>
                <c:pt idx="101">
                  <c:v>98</c:v>
                </c:pt>
                <c:pt idx="102">
                  <c:v>56</c:v>
                </c:pt>
                <c:pt idx="103">
                  <c:v>69</c:v>
                </c:pt>
                <c:pt idx="104">
                  <c:v>75</c:v>
                </c:pt>
                <c:pt idx="105">
                  <c:v>62</c:v>
                </c:pt>
                <c:pt idx="106">
                  <c:v>52</c:v>
                </c:pt>
                <c:pt idx="107">
                  <c:v>26</c:v>
                </c:pt>
                <c:pt idx="108">
                  <c:v>15</c:v>
                </c:pt>
                <c:pt idx="109">
                  <c:v>17</c:v>
                </c:pt>
                <c:pt idx="110">
                  <c:v>15</c:v>
                </c:pt>
                <c:pt idx="111">
                  <c:v>6</c:v>
                </c:pt>
                <c:pt idx="112">
                  <c:v>9</c:v>
                </c:pt>
                <c:pt idx="113">
                  <c:v>4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8</c:v>
                </c:pt>
                <c:pt idx="119">
                  <c:v>13</c:v>
                </c:pt>
                <c:pt idx="120">
                  <c:v>3</c:v>
                </c:pt>
                <c:pt idx="121">
                  <c:v>18</c:v>
                </c:pt>
                <c:pt idx="122">
                  <c:v>55</c:v>
                </c:pt>
                <c:pt idx="123">
                  <c:v>59</c:v>
                </c:pt>
                <c:pt idx="124">
                  <c:v>95</c:v>
                </c:pt>
                <c:pt idx="125">
                  <c:v>115</c:v>
                </c:pt>
                <c:pt idx="126">
                  <c:v>86</c:v>
                </c:pt>
                <c:pt idx="127">
                  <c:v>108</c:v>
                </c:pt>
                <c:pt idx="128">
                  <c:v>107</c:v>
                </c:pt>
                <c:pt idx="129">
                  <c:v>44</c:v>
                </c:pt>
                <c:pt idx="130">
                  <c:v>85</c:v>
                </c:pt>
                <c:pt idx="131">
                  <c:v>18</c:v>
                </c:pt>
                <c:pt idx="132">
                  <c:v>8</c:v>
                </c:pt>
                <c:pt idx="133">
                  <c:v>12</c:v>
                </c:pt>
                <c:pt idx="134">
                  <c:v>10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16</c:v>
                </c:pt>
                <c:pt idx="142">
                  <c:v>66</c:v>
                </c:pt>
                <c:pt idx="143">
                  <c:v>96</c:v>
                </c:pt>
                <c:pt idx="144">
                  <c:v>57</c:v>
                </c:pt>
                <c:pt idx="145">
                  <c:v>81</c:v>
                </c:pt>
                <c:pt idx="146">
                  <c:v>57</c:v>
                </c:pt>
                <c:pt idx="147">
                  <c:v>71</c:v>
                </c:pt>
                <c:pt idx="148">
                  <c:v>109</c:v>
                </c:pt>
                <c:pt idx="149">
                  <c:v>104</c:v>
                </c:pt>
                <c:pt idx="150">
                  <c:v>76</c:v>
                </c:pt>
                <c:pt idx="151">
                  <c:v>95</c:v>
                </c:pt>
                <c:pt idx="152">
                  <c:v>83</c:v>
                </c:pt>
                <c:pt idx="153">
                  <c:v>85</c:v>
                </c:pt>
                <c:pt idx="154">
                  <c:v>35</c:v>
                </c:pt>
                <c:pt idx="155">
                  <c:v>41</c:v>
                </c:pt>
                <c:pt idx="156">
                  <c:v>11</c:v>
                </c:pt>
                <c:pt idx="157">
                  <c:v>9</c:v>
                </c:pt>
                <c:pt idx="158">
                  <c:v>10</c:v>
                </c:pt>
                <c:pt idx="159">
                  <c:v>14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21</c:v>
                </c:pt>
                <c:pt idx="166">
                  <c:v>24</c:v>
                </c:pt>
                <c:pt idx="167">
                  <c:v>64</c:v>
                </c:pt>
                <c:pt idx="168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23824"/>
        <c:axId val="336124208"/>
      </c:lineChart>
      <c:catAx>
        <c:axId val="33612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24208"/>
        <c:crosses val="autoZero"/>
        <c:auto val="1"/>
        <c:lblAlgn val="ctr"/>
        <c:lblOffset val="100"/>
        <c:noMultiLvlLbl val="1"/>
      </c:catAx>
      <c:valAx>
        <c:axId val="33612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123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14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9</c:v>
                </c:pt>
                <c:pt idx="30">
                  <c:v>6</c:v>
                </c:pt>
                <c:pt idx="31">
                  <c:v>6</c:v>
                </c:pt>
                <c:pt idx="32">
                  <c:v>12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7</c:v>
                </c:pt>
                <c:pt idx="47">
                  <c:v>9</c:v>
                </c:pt>
                <c:pt idx="48">
                  <c:v>8</c:v>
                </c:pt>
                <c:pt idx="49">
                  <c:v>6</c:v>
                </c:pt>
                <c:pt idx="50">
                  <c:v>9</c:v>
                </c:pt>
                <c:pt idx="51">
                  <c:v>5</c:v>
                </c:pt>
                <c:pt idx="52">
                  <c:v>12</c:v>
                </c:pt>
                <c:pt idx="53">
                  <c:v>10</c:v>
                </c:pt>
                <c:pt idx="54">
                  <c:v>12</c:v>
                </c:pt>
                <c:pt idx="55">
                  <c:v>9</c:v>
                </c:pt>
                <c:pt idx="56">
                  <c:v>7</c:v>
                </c:pt>
                <c:pt idx="57">
                  <c:v>10</c:v>
                </c:pt>
                <c:pt idx="58">
                  <c:v>2</c:v>
                </c:pt>
                <c:pt idx="59">
                  <c:v>6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4</c:v>
                </c:pt>
                <c:pt idx="71">
                  <c:v>9</c:v>
                </c:pt>
                <c:pt idx="72">
                  <c:v>11</c:v>
                </c:pt>
                <c:pt idx="73">
                  <c:v>12</c:v>
                </c:pt>
                <c:pt idx="74">
                  <c:v>7</c:v>
                </c:pt>
                <c:pt idx="75">
                  <c:v>17</c:v>
                </c:pt>
                <c:pt idx="76">
                  <c:v>11</c:v>
                </c:pt>
                <c:pt idx="77">
                  <c:v>11</c:v>
                </c:pt>
                <c:pt idx="78">
                  <c:v>19</c:v>
                </c:pt>
                <c:pt idx="79">
                  <c:v>16</c:v>
                </c:pt>
                <c:pt idx="80">
                  <c:v>12</c:v>
                </c:pt>
                <c:pt idx="81">
                  <c:v>11</c:v>
                </c:pt>
                <c:pt idx="82">
                  <c:v>9</c:v>
                </c:pt>
                <c:pt idx="83">
                  <c:v>5</c:v>
                </c:pt>
                <c:pt idx="84">
                  <c:v>5</c:v>
                </c:pt>
                <c:pt idx="85">
                  <c:v>4</c:v>
                </c:pt>
                <c:pt idx="86">
                  <c:v>2</c:v>
                </c:pt>
                <c:pt idx="87">
                  <c:v>4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7</c:v>
                </c:pt>
                <c:pt idx="98">
                  <c:v>5</c:v>
                </c:pt>
                <c:pt idx="99">
                  <c:v>8</c:v>
                </c:pt>
                <c:pt idx="100">
                  <c:v>4</c:v>
                </c:pt>
                <c:pt idx="101">
                  <c:v>12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8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7</c:v>
                </c:pt>
                <c:pt idx="123">
                  <c:v>7</c:v>
                </c:pt>
                <c:pt idx="124">
                  <c:v>13</c:v>
                </c:pt>
                <c:pt idx="125">
                  <c:v>14</c:v>
                </c:pt>
                <c:pt idx="126">
                  <c:v>10</c:v>
                </c:pt>
                <c:pt idx="127">
                  <c:v>13</c:v>
                </c:pt>
                <c:pt idx="128">
                  <c:v>13</c:v>
                </c:pt>
                <c:pt idx="129">
                  <c:v>5</c:v>
                </c:pt>
                <c:pt idx="130">
                  <c:v>11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8</c:v>
                </c:pt>
                <c:pt idx="143">
                  <c:v>11</c:v>
                </c:pt>
                <c:pt idx="144">
                  <c:v>7</c:v>
                </c:pt>
                <c:pt idx="145">
                  <c:v>10</c:v>
                </c:pt>
                <c:pt idx="146">
                  <c:v>7</c:v>
                </c:pt>
                <c:pt idx="147">
                  <c:v>8</c:v>
                </c:pt>
                <c:pt idx="148">
                  <c:v>12</c:v>
                </c:pt>
                <c:pt idx="149">
                  <c:v>13</c:v>
                </c:pt>
                <c:pt idx="150">
                  <c:v>9</c:v>
                </c:pt>
                <c:pt idx="151">
                  <c:v>12</c:v>
                </c:pt>
                <c:pt idx="152">
                  <c:v>9</c:v>
                </c:pt>
                <c:pt idx="153">
                  <c:v>10</c:v>
                </c:pt>
                <c:pt idx="154">
                  <c:v>3</c:v>
                </c:pt>
                <c:pt idx="155">
                  <c:v>4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7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7584"/>
        <c:axId val="336356800"/>
      </c:lineChart>
      <c:catAx>
        <c:axId val="33635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6800"/>
        <c:crosses val="autoZero"/>
        <c:auto val="1"/>
        <c:lblAlgn val="ctr"/>
        <c:lblOffset val="100"/>
        <c:noMultiLvlLbl val="1"/>
      </c:catAx>
      <c:valAx>
        <c:axId val="33635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7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130</c:v>
                </c:pt>
                <c:pt idx="1">
                  <c:v>124</c:v>
                </c:pt>
                <c:pt idx="2">
                  <c:v>122</c:v>
                </c:pt>
                <c:pt idx="3">
                  <c:v>121</c:v>
                </c:pt>
                <c:pt idx="4">
                  <c:v>166</c:v>
                </c:pt>
                <c:pt idx="5">
                  <c:v>100</c:v>
                </c:pt>
                <c:pt idx="6">
                  <c:v>110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3664"/>
        <c:axId val="336354056"/>
      </c:lineChart>
      <c:catAx>
        <c:axId val="33635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4056"/>
        <c:crosses val="autoZero"/>
        <c:auto val="1"/>
        <c:lblAlgn val="ctr"/>
        <c:lblOffset val="100"/>
        <c:noMultiLvlLbl val="1"/>
      </c:catAx>
      <c:valAx>
        <c:axId val="33635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3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14</c:v>
                </c:pt>
                <c:pt idx="7">
                  <c:v>26</c:v>
                </c:pt>
                <c:pt idx="8">
                  <c:v>54</c:v>
                </c:pt>
                <c:pt idx="9">
                  <c:v>53</c:v>
                </c:pt>
                <c:pt idx="10">
                  <c:v>56</c:v>
                </c:pt>
                <c:pt idx="11">
                  <c:v>50</c:v>
                </c:pt>
                <c:pt idx="12">
                  <c:v>56</c:v>
                </c:pt>
                <c:pt idx="13">
                  <c:v>64</c:v>
                </c:pt>
                <c:pt idx="14">
                  <c:v>77</c:v>
                </c:pt>
                <c:pt idx="15">
                  <c:v>70</c:v>
                </c:pt>
                <c:pt idx="16">
                  <c:v>76</c:v>
                </c:pt>
                <c:pt idx="17">
                  <c:v>79</c:v>
                </c:pt>
                <c:pt idx="18">
                  <c:v>64</c:v>
                </c:pt>
                <c:pt idx="19">
                  <c:v>45</c:v>
                </c:pt>
                <c:pt idx="20">
                  <c:v>30</c:v>
                </c:pt>
                <c:pt idx="21">
                  <c:v>17</c:v>
                </c:pt>
                <c:pt idx="22">
                  <c:v>13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0920"/>
        <c:axId val="348254360"/>
      </c:lineChart>
      <c:catAx>
        <c:axId val="33635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4360"/>
        <c:crosses val="autoZero"/>
        <c:auto val="1"/>
        <c:lblAlgn val="ctr"/>
        <c:lblOffset val="100"/>
        <c:noMultiLvlLbl val="1"/>
      </c:catAx>
      <c:valAx>
        <c:axId val="348254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0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356</c:v>
                </c:pt>
                <c:pt idx="1">
                  <c:v>664</c:v>
                </c:pt>
                <c:pt idx="2">
                  <c:v>1148</c:v>
                </c:pt>
                <c:pt idx="3">
                  <c:v>1891</c:v>
                </c:pt>
                <c:pt idx="4">
                  <c:v>1574</c:v>
                </c:pt>
                <c:pt idx="5">
                  <c:v>907</c:v>
                </c:pt>
                <c:pt idx="6">
                  <c:v>422</c:v>
                </c:pt>
                <c:pt idx="7">
                  <c:v>129</c:v>
                </c:pt>
                <c:pt idx="8">
                  <c:v>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255536"/>
        <c:axId val="348253184"/>
      </c:barChart>
      <c:catAx>
        <c:axId val="34825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3184"/>
        <c:crosses val="autoZero"/>
        <c:auto val="1"/>
        <c:lblAlgn val="ctr"/>
        <c:lblOffset val="100"/>
        <c:noMultiLvlLbl val="1"/>
      </c:catAx>
      <c:valAx>
        <c:axId val="34825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5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356</c:v>
                </c:pt>
                <c:pt idx="1">
                  <c:v>664</c:v>
                </c:pt>
                <c:pt idx="2">
                  <c:v>1148</c:v>
                </c:pt>
                <c:pt idx="3">
                  <c:v>1891</c:v>
                </c:pt>
                <c:pt idx="4">
                  <c:v>1574</c:v>
                </c:pt>
                <c:pt idx="5">
                  <c:v>907</c:v>
                </c:pt>
                <c:pt idx="6">
                  <c:v>422</c:v>
                </c:pt>
                <c:pt idx="7">
                  <c:v>129</c:v>
                </c:pt>
                <c:pt idx="8">
                  <c:v>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  <c:pt idx="54">
                  <c:v>61</c:v>
                </c:pt>
                <c:pt idx="55">
                  <c:v>62</c:v>
                </c:pt>
                <c:pt idx="56">
                  <c:v>66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4</c:v>
                </c:pt>
                <c:pt idx="1">
                  <c:v>6</c:v>
                </c:pt>
                <c:pt idx="2">
                  <c:v>11</c:v>
                </c:pt>
                <c:pt idx="3">
                  <c:v>19</c:v>
                </c:pt>
                <c:pt idx="4">
                  <c:v>17</c:v>
                </c:pt>
                <c:pt idx="5">
                  <c:v>35</c:v>
                </c:pt>
                <c:pt idx="6">
                  <c:v>40</c:v>
                </c:pt>
                <c:pt idx="7">
                  <c:v>38</c:v>
                </c:pt>
                <c:pt idx="8">
                  <c:v>39</c:v>
                </c:pt>
                <c:pt idx="9">
                  <c:v>69</c:v>
                </c:pt>
                <c:pt idx="10">
                  <c:v>78</c:v>
                </c:pt>
                <c:pt idx="11">
                  <c:v>81</c:v>
                </c:pt>
                <c:pt idx="12">
                  <c:v>105</c:v>
                </c:pt>
                <c:pt idx="13">
                  <c:v>136</c:v>
                </c:pt>
                <c:pt idx="14">
                  <c:v>152</c:v>
                </c:pt>
                <c:pt idx="15">
                  <c:v>190</c:v>
                </c:pt>
                <c:pt idx="16">
                  <c:v>181</c:v>
                </c:pt>
                <c:pt idx="17">
                  <c:v>205</c:v>
                </c:pt>
                <c:pt idx="18">
                  <c:v>246</c:v>
                </c:pt>
                <c:pt idx="19">
                  <c:v>246</c:v>
                </c:pt>
                <c:pt idx="20">
                  <c:v>270</c:v>
                </c:pt>
                <c:pt idx="21">
                  <c:v>318</c:v>
                </c:pt>
                <c:pt idx="22">
                  <c:v>365</c:v>
                </c:pt>
                <c:pt idx="23">
                  <c:v>384</c:v>
                </c:pt>
                <c:pt idx="24">
                  <c:v>432</c:v>
                </c:pt>
                <c:pt idx="25">
                  <c:v>392</c:v>
                </c:pt>
                <c:pt idx="26">
                  <c:v>357</c:v>
                </c:pt>
                <c:pt idx="27">
                  <c:v>349</c:v>
                </c:pt>
                <c:pt idx="28">
                  <c:v>297</c:v>
                </c:pt>
                <c:pt idx="29">
                  <c:v>278</c:v>
                </c:pt>
                <c:pt idx="30">
                  <c:v>293</c:v>
                </c:pt>
                <c:pt idx="31">
                  <c:v>262</c:v>
                </c:pt>
                <c:pt idx="32">
                  <c:v>198</c:v>
                </c:pt>
                <c:pt idx="33">
                  <c:v>158</c:v>
                </c:pt>
                <c:pt idx="34">
                  <c:v>143</c:v>
                </c:pt>
                <c:pt idx="35">
                  <c:v>146</c:v>
                </c:pt>
                <c:pt idx="36">
                  <c:v>103</c:v>
                </c:pt>
                <c:pt idx="37">
                  <c:v>100</c:v>
                </c:pt>
                <c:pt idx="38">
                  <c:v>98</c:v>
                </c:pt>
                <c:pt idx="39">
                  <c:v>67</c:v>
                </c:pt>
                <c:pt idx="40">
                  <c:v>54</c:v>
                </c:pt>
                <c:pt idx="41">
                  <c:v>48</c:v>
                </c:pt>
                <c:pt idx="42">
                  <c:v>32</c:v>
                </c:pt>
                <c:pt idx="43">
                  <c:v>23</c:v>
                </c:pt>
                <c:pt idx="44">
                  <c:v>17</c:v>
                </c:pt>
                <c:pt idx="45">
                  <c:v>9</c:v>
                </c:pt>
                <c:pt idx="46">
                  <c:v>12</c:v>
                </c:pt>
                <c:pt idx="47">
                  <c:v>9</c:v>
                </c:pt>
                <c:pt idx="48">
                  <c:v>9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3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53968"/>
        <c:axId val="348254752"/>
      </c:lineChart>
      <c:catAx>
        <c:axId val="348253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54752"/>
        <c:crosses val="autoZero"/>
        <c:auto val="1"/>
        <c:lblAlgn val="ctr"/>
        <c:lblOffset val="100"/>
        <c:noMultiLvlLbl val="1"/>
      </c:catAx>
      <c:valAx>
        <c:axId val="34825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53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1108</c:v>
                </c:pt>
                <c:pt idx="1">
                  <c:v>990</c:v>
                </c:pt>
                <c:pt idx="2">
                  <c:v>973</c:v>
                </c:pt>
                <c:pt idx="3">
                  <c:v>1004</c:v>
                </c:pt>
                <c:pt idx="4">
                  <c:v>1425</c:v>
                </c:pt>
                <c:pt idx="5">
                  <c:v>768</c:v>
                </c:pt>
                <c:pt idx="6">
                  <c:v>875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40496"/>
        <c:axId val="347765016"/>
      </c:lineChart>
      <c:catAx>
        <c:axId val="348040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65016"/>
        <c:crosses val="autoZero"/>
        <c:auto val="1"/>
        <c:lblAlgn val="ctr"/>
        <c:lblOffset val="100"/>
        <c:noMultiLvlLbl val="1"/>
      </c:catAx>
      <c:valAx>
        <c:axId val="347765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040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58</c:v>
                </c:pt>
                <c:pt idx="1">
                  <c:v>13</c:v>
                </c:pt>
                <c:pt idx="2">
                  <c:v>9</c:v>
                </c:pt>
                <c:pt idx="3">
                  <c:v>22</c:v>
                </c:pt>
                <c:pt idx="4">
                  <c:v>6</c:v>
                </c:pt>
                <c:pt idx="5">
                  <c:v>6</c:v>
                </c:pt>
                <c:pt idx="6">
                  <c:v>139</c:v>
                </c:pt>
                <c:pt idx="7">
                  <c:v>219</c:v>
                </c:pt>
                <c:pt idx="8">
                  <c:v>458</c:v>
                </c:pt>
                <c:pt idx="9">
                  <c:v>428</c:v>
                </c:pt>
                <c:pt idx="10">
                  <c:v>465</c:v>
                </c:pt>
                <c:pt idx="11">
                  <c:v>399</c:v>
                </c:pt>
                <c:pt idx="12">
                  <c:v>481</c:v>
                </c:pt>
                <c:pt idx="13">
                  <c:v>527</c:v>
                </c:pt>
                <c:pt idx="14">
                  <c:v>615</c:v>
                </c:pt>
                <c:pt idx="15">
                  <c:v>558</c:v>
                </c:pt>
                <c:pt idx="16">
                  <c:v>604</c:v>
                </c:pt>
                <c:pt idx="17">
                  <c:v>653</c:v>
                </c:pt>
                <c:pt idx="18">
                  <c:v>527</c:v>
                </c:pt>
                <c:pt idx="19">
                  <c:v>374</c:v>
                </c:pt>
                <c:pt idx="20">
                  <c:v>263</c:v>
                </c:pt>
                <c:pt idx="21">
                  <c:v>126</c:v>
                </c:pt>
                <c:pt idx="22">
                  <c:v>108</c:v>
                </c:pt>
                <c:pt idx="23">
                  <c:v>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65912"/>
        <c:axId val="334166296"/>
      </c:lineChart>
      <c:catAx>
        <c:axId val="334165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66296"/>
        <c:crosses val="autoZero"/>
        <c:auto val="1"/>
        <c:lblAlgn val="ctr"/>
        <c:lblOffset val="100"/>
        <c:noMultiLvlLbl val="1"/>
      </c:catAx>
      <c:valAx>
        <c:axId val="33416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65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32</c:v>
                </c:pt>
                <c:pt idx="1">
                  <c:v>28</c:v>
                </c:pt>
                <c:pt idx="2">
                  <c:v>34</c:v>
                </c:pt>
                <c:pt idx="3">
                  <c:v>24</c:v>
                </c:pt>
                <c:pt idx="4">
                  <c:v>31</c:v>
                </c:pt>
                <c:pt idx="5">
                  <c:v>34</c:v>
                </c:pt>
                <c:pt idx="6">
                  <c:v>31</c:v>
                </c:pt>
                <c:pt idx="7">
                  <c:v>32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35</c:v>
                </c:pt>
                <c:pt idx="13">
                  <c:v>26</c:v>
                </c:pt>
                <c:pt idx="14">
                  <c:v>30</c:v>
                </c:pt>
                <c:pt idx="15">
                  <c:v>29</c:v>
                </c:pt>
                <c:pt idx="21">
                  <c:v>25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  <c:pt idx="29">
                  <c:v>29</c:v>
                </c:pt>
                <c:pt idx="30">
                  <c:v>31</c:v>
                </c:pt>
                <c:pt idx="31">
                  <c:v>29</c:v>
                </c:pt>
                <c:pt idx="32">
                  <c:v>32</c:v>
                </c:pt>
                <c:pt idx="33">
                  <c:v>29</c:v>
                </c:pt>
                <c:pt idx="34">
                  <c:v>33</c:v>
                </c:pt>
                <c:pt idx="35">
                  <c:v>29</c:v>
                </c:pt>
                <c:pt idx="36">
                  <c:v>33</c:v>
                </c:pt>
                <c:pt idx="37">
                  <c:v>31</c:v>
                </c:pt>
                <c:pt idx="38">
                  <c:v>43</c:v>
                </c:pt>
                <c:pt idx="39">
                  <c:v>48</c:v>
                </c:pt>
                <c:pt idx="43">
                  <c:v>32</c:v>
                </c:pt>
                <c:pt idx="45">
                  <c:v>26</c:v>
                </c:pt>
                <c:pt idx="46">
                  <c:v>30</c:v>
                </c:pt>
                <c:pt idx="47">
                  <c:v>28</c:v>
                </c:pt>
                <c:pt idx="48">
                  <c:v>26</c:v>
                </c:pt>
                <c:pt idx="49">
                  <c:v>32</c:v>
                </c:pt>
                <c:pt idx="50">
                  <c:v>30</c:v>
                </c:pt>
                <c:pt idx="51">
                  <c:v>26</c:v>
                </c:pt>
                <c:pt idx="52">
                  <c:v>29</c:v>
                </c:pt>
                <c:pt idx="53">
                  <c:v>30</c:v>
                </c:pt>
                <c:pt idx="54">
                  <c:v>28</c:v>
                </c:pt>
                <c:pt idx="55">
                  <c:v>32</c:v>
                </c:pt>
                <c:pt idx="56">
                  <c:v>25</c:v>
                </c:pt>
                <c:pt idx="57">
                  <c:v>31</c:v>
                </c:pt>
                <c:pt idx="58">
                  <c:v>23</c:v>
                </c:pt>
                <c:pt idx="59">
                  <c:v>27</c:v>
                </c:pt>
                <c:pt idx="60">
                  <c:v>33</c:v>
                </c:pt>
                <c:pt idx="61">
                  <c:v>31</c:v>
                </c:pt>
                <c:pt idx="62">
                  <c:v>24</c:v>
                </c:pt>
                <c:pt idx="64">
                  <c:v>13</c:v>
                </c:pt>
                <c:pt idx="69">
                  <c:v>24</c:v>
                </c:pt>
                <c:pt idx="70">
                  <c:v>29</c:v>
                </c:pt>
                <c:pt idx="71">
                  <c:v>26</c:v>
                </c:pt>
                <c:pt idx="72">
                  <c:v>30</c:v>
                </c:pt>
                <c:pt idx="73">
                  <c:v>26</c:v>
                </c:pt>
                <c:pt idx="74">
                  <c:v>26</c:v>
                </c:pt>
                <c:pt idx="75">
                  <c:v>29</c:v>
                </c:pt>
                <c:pt idx="76">
                  <c:v>28</c:v>
                </c:pt>
                <c:pt idx="77">
                  <c:v>29</c:v>
                </c:pt>
                <c:pt idx="78">
                  <c:v>30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22</c:v>
                </c:pt>
                <c:pt idx="84">
                  <c:v>35</c:v>
                </c:pt>
                <c:pt idx="85">
                  <c:v>27</c:v>
                </c:pt>
                <c:pt idx="86">
                  <c:v>32</c:v>
                </c:pt>
                <c:pt idx="87">
                  <c:v>48</c:v>
                </c:pt>
                <c:pt idx="88">
                  <c:v>40</c:v>
                </c:pt>
                <c:pt idx="90">
                  <c:v>38</c:v>
                </c:pt>
                <c:pt idx="93">
                  <c:v>19</c:v>
                </c:pt>
                <c:pt idx="94">
                  <c:v>26</c:v>
                </c:pt>
                <c:pt idx="95">
                  <c:v>33</c:v>
                </c:pt>
                <c:pt idx="96">
                  <c:v>29</c:v>
                </c:pt>
                <c:pt idx="97">
                  <c:v>34</c:v>
                </c:pt>
                <c:pt idx="98">
                  <c:v>29</c:v>
                </c:pt>
                <c:pt idx="99">
                  <c:v>31</c:v>
                </c:pt>
                <c:pt idx="100">
                  <c:v>33</c:v>
                </c:pt>
                <c:pt idx="101">
                  <c:v>31</c:v>
                </c:pt>
                <c:pt idx="102">
                  <c:v>35</c:v>
                </c:pt>
                <c:pt idx="103">
                  <c:v>31</c:v>
                </c:pt>
                <c:pt idx="104">
                  <c:v>32</c:v>
                </c:pt>
                <c:pt idx="105">
                  <c:v>29</c:v>
                </c:pt>
                <c:pt idx="106">
                  <c:v>25</c:v>
                </c:pt>
                <c:pt idx="107">
                  <c:v>31</c:v>
                </c:pt>
                <c:pt idx="108">
                  <c:v>23</c:v>
                </c:pt>
                <c:pt idx="109">
                  <c:v>26</c:v>
                </c:pt>
                <c:pt idx="110">
                  <c:v>36</c:v>
                </c:pt>
                <c:pt idx="111">
                  <c:v>37</c:v>
                </c:pt>
                <c:pt idx="112">
                  <c:v>33</c:v>
                </c:pt>
                <c:pt idx="113">
                  <c:v>46</c:v>
                </c:pt>
                <c:pt idx="114">
                  <c:v>30</c:v>
                </c:pt>
                <c:pt idx="117">
                  <c:v>46</c:v>
                </c:pt>
                <c:pt idx="118">
                  <c:v>14</c:v>
                </c:pt>
                <c:pt idx="119">
                  <c:v>40</c:v>
                </c:pt>
                <c:pt idx="120">
                  <c:v>24</c:v>
                </c:pt>
                <c:pt idx="121">
                  <c:v>24</c:v>
                </c:pt>
                <c:pt idx="122">
                  <c:v>28</c:v>
                </c:pt>
                <c:pt idx="123">
                  <c:v>28</c:v>
                </c:pt>
                <c:pt idx="124">
                  <c:v>32</c:v>
                </c:pt>
                <c:pt idx="125">
                  <c:v>30</c:v>
                </c:pt>
                <c:pt idx="126">
                  <c:v>29</c:v>
                </c:pt>
                <c:pt idx="127">
                  <c:v>30</c:v>
                </c:pt>
                <c:pt idx="128">
                  <c:v>30</c:v>
                </c:pt>
                <c:pt idx="129">
                  <c:v>29</c:v>
                </c:pt>
                <c:pt idx="130">
                  <c:v>32</c:v>
                </c:pt>
                <c:pt idx="131">
                  <c:v>32</c:v>
                </c:pt>
                <c:pt idx="132">
                  <c:v>42</c:v>
                </c:pt>
                <c:pt idx="133">
                  <c:v>28</c:v>
                </c:pt>
                <c:pt idx="134">
                  <c:v>28</c:v>
                </c:pt>
                <c:pt idx="137">
                  <c:v>23</c:v>
                </c:pt>
                <c:pt idx="140">
                  <c:v>14</c:v>
                </c:pt>
                <c:pt idx="141">
                  <c:v>19</c:v>
                </c:pt>
                <c:pt idx="142">
                  <c:v>29</c:v>
                </c:pt>
                <c:pt idx="143">
                  <c:v>28</c:v>
                </c:pt>
                <c:pt idx="144">
                  <c:v>31</c:v>
                </c:pt>
                <c:pt idx="145">
                  <c:v>29</c:v>
                </c:pt>
                <c:pt idx="146">
                  <c:v>30</c:v>
                </c:pt>
                <c:pt idx="147">
                  <c:v>28</c:v>
                </c:pt>
                <c:pt idx="148">
                  <c:v>25</c:v>
                </c:pt>
                <c:pt idx="149">
                  <c:v>30</c:v>
                </c:pt>
                <c:pt idx="150">
                  <c:v>29</c:v>
                </c:pt>
                <c:pt idx="151">
                  <c:v>30</c:v>
                </c:pt>
                <c:pt idx="152">
                  <c:v>27</c:v>
                </c:pt>
                <c:pt idx="153">
                  <c:v>28</c:v>
                </c:pt>
                <c:pt idx="154">
                  <c:v>24</c:v>
                </c:pt>
                <c:pt idx="155">
                  <c:v>26</c:v>
                </c:pt>
                <c:pt idx="156">
                  <c:v>28</c:v>
                </c:pt>
                <c:pt idx="157">
                  <c:v>45</c:v>
                </c:pt>
                <c:pt idx="158">
                  <c:v>17</c:v>
                </c:pt>
                <c:pt idx="159">
                  <c:v>31</c:v>
                </c:pt>
                <c:pt idx="164">
                  <c:v>24</c:v>
                </c:pt>
                <c:pt idx="165">
                  <c:v>24</c:v>
                </c:pt>
                <c:pt idx="166">
                  <c:v>28</c:v>
                </c:pt>
                <c:pt idx="167">
                  <c:v>28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45</c:v>
                </c:pt>
                <c:pt idx="1">
                  <c:v>45</c:v>
                </c:pt>
                <c:pt idx="2">
                  <c:v>50</c:v>
                </c:pt>
                <c:pt idx="3">
                  <c:v>39</c:v>
                </c:pt>
                <c:pt idx="4">
                  <c:v>47</c:v>
                </c:pt>
                <c:pt idx="5">
                  <c:v>48</c:v>
                </c:pt>
                <c:pt idx="6">
                  <c:v>56</c:v>
                </c:pt>
                <c:pt idx="7">
                  <c:v>51</c:v>
                </c:pt>
                <c:pt idx="8">
                  <c:v>56</c:v>
                </c:pt>
                <c:pt idx="9">
                  <c:v>45</c:v>
                </c:pt>
                <c:pt idx="10">
                  <c:v>47</c:v>
                </c:pt>
                <c:pt idx="11">
                  <c:v>41</c:v>
                </c:pt>
                <c:pt idx="12">
                  <c:v>57</c:v>
                </c:pt>
                <c:pt idx="13">
                  <c:v>28</c:v>
                </c:pt>
                <c:pt idx="14">
                  <c:v>38</c:v>
                </c:pt>
                <c:pt idx="15">
                  <c:v>53</c:v>
                </c:pt>
                <c:pt idx="21">
                  <c:v>37</c:v>
                </c:pt>
                <c:pt idx="22">
                  <c:v>44</c:v>
                </c:pt>
                <c:pt idx="23">
                  <c:v>46</c:v>
                </c:pt>
                <c:pt idx="24">
                  <c:v>56</c:v>
                </c:pt>
                <c:pt idx="25">
                  <c:v>46</c:v>
                </c:pt>
                <c:pt idx="26">
                  <c:v>53</c:v>
                </c:pt>
                <c:pt idx="27">
                  <c:v>43</c:v>
                </c:pt>
                <c:pt idx="28">
                  <c:v>41</c:v>
                </c:pt>
                <c:pt idx="29">
                  <c:v>48</c:v>
                </c:pt>
                <c:pt idx="30">
                  <c:v>42</c:v>
                </c:pt>
                <c:pt idx="31">
                  <c:v>47</c:v>
                </c:pt>
                <c:pt idx="32">
                  <c:v>48</c:v>
                </c:pt>
                <c:pt idx="33">
                  <c:v>44</c:v>
                </c:pt>
                <c:pt idx="34">
                  <c:v>53</c:v>
                </c:pt>
                <c:pt idx="35">
                  <c:v>50</c:v>
                </c:pt>
                <c:pt idx="36">
                  <c:v>46</c:v>
                </c:pt>
                <c:pt idx="37">
                  <c:v>38</c:v>
                </c:pt>
                <c:pt idx="38">
                  <c:v>49</c:v>
                </c:pt>
                <c:pt idx="39">
                  <c:v>53</c:v>
                </c:pt>
                <c:pt idx="43">
                  <c:v>33</c:v>
                </c:pt>
                <c:pt idx="45">
                  <c:v>39</c:v>
                </c:pt>
                <c:pt idx="46">
                  <c:v>47</c:v>
                </c:pt>
                <c:pt idx="47">
                  <c:v>44</c:v>
                </c:pt>
                <c:pt idx="48">
                  <c:v>42</c:v>
                </c:pt>
                <c:pt idx="49">
                  <c:v>48</c:v>
                </c:pt>
                <c:pt idx="50">
                  <c:v>52</c:v>
                </c:pt>
                <c:pt idx="51">
                  <c:v>43</c:v>
                </c:pt>
                <c:pt idx="52">
                  <c:v>49</c:v>
                </c:pt>
                <c:pt idx="53">
                  <c:v>53</c:v>
                </c:pt>
                <c:pt idx="54">
                  <c:v>46</c:v>
                </c:pt>
                <c:pt idx="55">
                  <c:v>62</c:v>
                </c:pt>
                <c:pt idx="56">
                  <c:v>40</c:v>
                </c:pt>
                <c:pt idx="57">
                  <c:v>44</c:v>
                </c:pt>
                <c:pt idx="58">
                  <c:v>39</c:v>
                </c:pt>
                <c:pt idx="59">
                  <c:v>49</c:v>
                </c:pt>
                <c:pt idx="60">
                  <c:v>43</c:v>
                </c:pt>
                <c:pt idx="61">
                  <c:v>47</c:v>
                </c:pt>
                <c:pt idx="62">
                  <c:v>32</c:v>
                </c:pt>
                <c:pt idx="64">
                  <c:v>13</c:v>
                </c:pt>
                <c:pt idx="69">
                  <c:v>35</c:v>
                </c:pt>
                <c:pt idx="70">
                  <c:v>43</c:v>
                </c:pt>
                <c:pt idx="71">
                  <c:v>37</c:v>
                </c:pt>
                <c:pt idx="72">
                  <c:v>43</c:v>
                </c:pt>
                <c:pt idx="73">
                  <c:v>42</c:v>
                </c:pt>
                <c:pt idx="74">
                  <c:v>46</c:v>
                </c:pt>
                <c:pt idx="75">
                  <c:v>57</c:v>
                </c:pt>
                <c:pt idx="76">
                  <c:v>45</c:v>
                </c:pt>
                <c:pt idx="77">
                  <c:v>43</c:v>
                </c:pt>
                <c:pt idx="78">
                  <c:v>47</c:v>
                </c:pt>
                <c:pt idx="79">
                  <c:v>44</c:v>
                </c:pt>
                <c:pt idx="80">
                  <c:v>43</c:v>
                </c:pt>
                <c:pt idx="81">
                  <c:v>49</c:v>
                </c:pt>
                <c:pt idx="82">
                  <c:v>70</c:v>
                </c:pt>
                <c:pt idx="83">
                  <c:v>45</c:v>
                </c:pt>
                <c:pt idx="84">
                  <c:v>45</c:v>
                </c:pt>
                <c:pt idx="85">
                  <c:v>43</c:v>
                </c:pt>
                <c:pt idx="86">
                  <c:v>39</c:v>
                </c:pt>
                <c:pt idx="87">
                  <c:v>57</c:v>
                </c:pt>
                <c:pt idx="88">
                  <c:v>42</c:v>
                </c:pt>
                <c:pt idx="90">
                  <c:v>47</c:v>
                </c:pt>
                <c:pt idx="93">
                  <c:v>30</c:v>
                </c:pt>
                <c:pt idx="94">
                  <c:v>26</c:v>
                </c:pt>
                <c:pt idx="95">
                  <c:v>45</c:v>
                </c:pt>
                <c:pt idx="96">
                  <c:v>36</c:v>
                </c:pt>
                <c:pt idx="97">
                  <c:v>47</c:v>
                </c:pt>
                <c:pt idx="98">
                  <c:v>42</c:v>
                </c:pt>
                <c:pt idx="99">
                  <c:v>47</c:v>
                </c:pt>
                <c:pt idx="100">
                  <c:v>47</c:v>
                </c:pt>
                <c:pt idx="101">
                  <c:v>51</c:v>
                </c:pt>
                <c:pt idx="102">
                  <c:v>47</c:v>
                </c:pt>
                <c:pt idx="103">
                  <c:v>61</c:v>
                </c:pt>
                <c:pt idx="104">
                  <c:v>45</c:v>
                </c:pt>
                <c:pt idx="105">
                  <c:v>51</c:v>
                </c:pt>
                <c:pt idx="106">
                  <c:v>36</c:v>
                </c:pt>
                <c:pt idx="107">
                  <c:v>40</c:v>
                </c:pt>
                <c:pt idx="108">
                  <c:v>32</c:v>
                </c:pt>
                <c:pt idx="109">
                  <c:v>39</c:v>
                </c:pt>
                <c:pt idx="110">
                  <c:v>43</c:v>
                </c:pt>
                <c:pt idx="111">
                  <c:v>39</c:v>
                </c:pt>
                <c:pt idx="112">
                  <c:v>40</c:v>
                </c:pt>
                <c:pt idx="113">
                  <c:v>48</c:v>
                </c:pt>
                <c:pt idx="114">
                  <c:v>31</c:v>
                </c:pt>
                <c:pt idx="117">
                  <c:v>48</c:v>
                </c:pt>
                <c:pt idx="118">
                  <c:v>21</c:v>
                </c:pt>
                <c:pt idx="119">
                  <c:v>59</c:v>
                </c:pt>
                <c:pt idx="120">
                  <c:v>27</c:v>
                </c:pt>
                <c:pt idx="121">
                  <c:v>32</c:v>
                </c:pt>
                <c:pt idx="122">
                  <c:v>47</c:v>
                </c:pt>
                <c:pt idx="123">
                  <c:v>38</c:v>
                </c:pt>
                <c:pt idx="124">
                  <c:v>47</c:v>
                </c:pt>
                <c:pt idx="125">
                  <c:v>48</c:v>
                </c:pt>
                <c:pt idx="126">
                  <c:v>42</c:v>
                </c:pt>
                <c:pt idx="127">
                  <c:v>45</c:v>
                </c:pt>
                <c:pt idx="128">
                  <c:v>46</c:v>
                </c:pt>
                <c:pt idx="129">
                  <c:v>47</c:v>
                </c:pt>
                <c:pt idx="130">
                  <c:v>46</c:v>
                </c:pt>
                <c:pt idx="131">
                  <c:v>37</c:v>
                </c:pt>
                <c:pt idx="132">
                  <c:v>45</c:v>
                </c:pt>
                <c:pt idx="133">
                  <c:v>40</c:v>
                </c:pt>
                <c:pt idx="134">
                  <c:v>32</c:v>
                </c:pt>
                <c:pt idx="137">
                  <c:v>27</c:v>
                </c:pt>
                <c:pt idx="140">
                  <c:v>14</c:v>
                </c:pt>
                <c:pt idx="141">
                  <c:v>30</c:v>
                </c:pt>
                <c:pt idx="142">
                  <c:v>45</c:v>
                </c:pt>
                <c:pt idx="143">
                  <c:v>43</c:v>
                </c:pt>
                <c:pt idx="144">
                  <c:v>42</c:v>
                </c:pt>
                <c:pt idx="145">
                  <c:v>45</c:v>
                </c:pt>
                <c:pt idx="146">
                  <c:v>39</c:v>
                </c:pt>
                <c:pt idx="147">
                  <c:v>43</c:v>
                </c:pt>
                <c:pt idx="148">
                  <c:v>44</c:v>
                </c:pt>
                <c:pt idx="149">
                  <c:v>46</c:v>
                </c:pt>
                <c:pt idx="150">
                  <c:v>46</c:v>
                </c:pt>
                <c:pt idx="151">
                  <c:v>47</c:v>
                </c:pt>
                <c:pt idx="152">
                  <c:v>46</c:v>
                </c:pt>
                <c:pt idx="153">
                  <c:v>54</c:v>
                </c:pt>
                <c:pt idx="154">
                  <c:v>40</c:v>
                </c:pt>
                <c:pt idx="155">
                  <c:v>41</c:v>
                </c:pt>
                <c:pt idx="156">
                  <c:v>33</c:v>
                </c:pt>
                <c:pt idx="157">
                  <c:v>56</c:v>
                </c:pt>
                <c:pt idx="158">
                  <c:v>25</c:v>
                </c:pt>
                <c:pt idx="159">
                  <c:v>37</c:v>
                </c:pt>
                <c:pt idx="164">
                  <c:v>27</c:v>
                </c:pt>
                <c:pt idx="165">
                  <c:v>35</c:v>
                </c:pt>
                <c:pt idx="166">
                  <c:v>39</c:v>
                </c:pt>
                <c:pt idx="167">
                  <c:v>46</c:v>
                </c:pt>
                <c:pt idx="168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8448"/>
        <c:axId val="335148832"/>
      </c:lineChart>
      <c:catAx>
        <c:axId val="335148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8832"/>
        <c:crosses val="autoZero"/>
        <c:auto val="1"/>
        <c:lblAlgn val="ctr"/>
        <c:lblOffset val="100"/>
        <c:noMultiLvlLbl val="1"/>
      </c:catAx>
      <c:valAx>
        <c:axId val="33514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48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57</c:v>
                </c:pt>
                <c:pt idx="2">
                  <c:v>56</c:v>
                </c:pt>
                <c:pt idx="3">
                  <c:v>62</c:v>
                </c:pt>
                <c:pt idx="4">
                  <c:v>70</c:v>
                </c:pt>
                <c:pt idx="5">
                  <c:v>61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87144"/>
        <c:axId val="119487536"/>
      </c:lineChart>
      <c:catAx>
        <c:axId val="119487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487536"/>
        <c:crosses val="autoZero"/>
        <c:auto val="1"/>
        <c:lblAlgn val="ctr"/>
        <c:lblOffset val="100"/>
        <c:noMultiLvlLbl val="1"/>
      </c:catAx>
      <c:valAx>
        <c:axId val="11948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487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33</c:v>
                </c:pt>
                <c:pt idx="2">
                  <c:v>33</c:v>
                </c:pt>
                <c:pt idx="3">
                  <c:v>36</c:v>
                </c:pt>
                <c:pt idx="4">
                  <c:v>32</c:v>
                </c:pt>
                <c:pt idx="5">
                  <c:v>23</c:v>
                </c:pt>
                <c:pt idx="6">
                  <c:v>25</c:v>
                </c:pt>
                <c:pt idx="7">
                  <c:v>28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27</c:v>
                </c:pt>
                <c:pt idx="21">
                  <c:v>33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42</c:v>
                </c:pt>
                <c:pt idx="2">
                  <c:v>48</c:v>
                </c:pt>
                <c:pt idx="3">
                  <c:v>47</c:v>
                </c:pt>
                <c:pt idx="4">
                  <c:v>33</c:v>
                </c:pt>
                <c:pt idx="5">
                  <c:v>27</c:v>
                </c:pt>
                <c:pt idx="6">
                  <c:v>48</c:v>
                </c:pt>
                <c:pt idx="7">
                  <c:v>47</c:v>
                </c:pt>
                <c:pt idx="8">
                  <c:v>59</c:v>
                </c:pt>
                <c:pt idx="9">
                  <c:v>56</c:v>
                </c:pt>
                <c:pt idx="10">
                  <c:v>48</c:v>
                </c:pt>
                <c:pt idx="11">
                  <c:v>53</c:v>
                </c:pt>
                <c:pt idx="12">
                  <c:v>57</c:v>
                </c:pt>
                <c:pt idx="13">
                  <c:v>49</c:v>
                </c:pt>
                <c:pt idx="14">
                  <c:v>53</c:v>
                </c:pt>
                <c:pt idx="15">
                  <c:v>56</c:v>
                </c:pt>
                <c:pt idx="16">
                  <c:v>62</c:v>
                </c:pt>
                <c:pt idx="17">
                  <c:v>56</c:v>
                </c:pt>
                <c:pt idx="18">
                  <c:v>54</c:v>
                </c:pt>
                <c:pt idx="19">
                  <c:v>70</c:v>
                </c:pt>
                <c:pt idx="20">
                  <c:v>50</c:v>
                </c:pt>
                <c:pt idx="21">
                  <c:v>57</c:v>
                </c:pt>
                <c:pt idx="22">
                  <c:v>56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5232"/>
        <c:axId val="336357976"/>
      </c:lineChart>
      <c:catAx>
        <c:axId val="33635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7976"/>
        <c:crosses val="autoZero"/>
        <c:auto val="1"/>
        <c:lblAlgn val="ctr"/>
        <c:lblOffset val="100"/>
        <c:noMultiLvlLbl val="1"/>
      </c:catAx>
      <c:valAx>
        <c:axId val="33635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41</c:v>
                </c:pt>
                <c:pt idx="1">
                  <c:v>36</c:v>
                </c:pt>
                <c:pt idx="2">
                  <c:v>40</c:v>
                </c:pt>
                <c:pt idx="3">
                  <c:v>33</c:v>
                </c:pt>
                <c:pt idx="4">
                  <c:v>40</c:v>
                </c:pt>
                <c:pt idx="5">
                  <c:v>41</c:v>
                </c:pt>
                <c:pt idx="6">
                  <c:v>37</c:v>
                </c:pt>
                <c:pt idx="7">
                  <c:v>39</c:v>
                </c:pt>
                <c:pt idx="8">
                  <c:v>36</c:v>
                </c:pt>
                <c:pt idx="9">
                  <c:v>36</c:v>
                </c:pt>
                <c:pt idx="10">
                  <c:v>39</c:v>
                </c:pt>
                <c:pt idx="11">
                  <c:v>39</c:v>
                </c:pt>
                <c:pt idx="12">
                  <c:v>48</c:v>
                </c:pt>
                <c:pt idx="13">
                  <c:v>27</c:v>
                </c:pt>
                <c:pt idx="14">
                  <c:v>37</c:v>
                </c:pt>
                <c:pt idx="15">
                  <c:v>49</c:v>
                </c:pt>
                <c:pt idx="21">
                  <c:v>34</c:v>
                </c:pt>
                <c:pt idx="22">
                  <c:v>35</c:v>
                </c:pt>
                <c:pt idx="23">
                  <c:v>38</c:v>
                </c:pt>
                <c:pt idx="24">
                  <c:v>41</c:v>
                </c:pt>
                <c:pt idx="25">
                  <c:v>37</c:v>
                </c:pt>
                <c:pt idx="26">
                  <c:v>41</c:v>
                </c:pt>
                <c:pt idx="27">
                  <c:v>36</c:v>
                </c:pt>
                <c:pt idx="28">
                  <c:v>38</c:v>
                </c:pt>
                <c:pt idx="29">
                  <c:v>35</c:v>
                </c:pt>
                <c:pt idx="30">
                  <c:v>38</c:v>
                </c:pt>
                <c:pt idx="31">
                  <c:v>40</c:v>
                </c:pt>
                <c:pt idx="32">
                  <c:v>39</c:v>
                </c:pt>
                <c:pt idx="33">
                  <c:v>36</c:v>
                </c:pt>
                <c:pt idx="34">
                  <c:v>43</c:v>
                </c:pt>
                <c:pt idx="35">
                  <c:v>36</c:v>
                </c:pt>
                <c:pt idx="36">
                  <c:v>44</c:v>
                </c:pt>
                <c:pt idx="37">
                  <c:v>38</c:v>
                </c:pt>
                <c:pt idx="38">
                  <c:v>46</c:v>
                </c:pt>
                <c:pt idx="39">
                  <c:v>52</c:v>
                </c:pt>
                <c:pt idx="43">
                  <c:v>32</c:v>
                </c:pt>
                <c:pt idx="45">
                  <c:v>35</c:v>
                </c:pt>
                <c:pt idx="46">
                  <c:v>37</c:v>
                </c:pt>
                <c:pt idx="47">
                  <c:v>35</c:v>
                </c:pt>
                <c:pt idx="48">
                  <c:v>36</c:v>
                </c:pt>
                <c:pt idx="49">
                  <c:v>40</c:v>
                </c:pt>
                <c:pt idx="50">
                  <c:v>39</c:v>
                </c:pt>
                <c:pt idx="51">
                  <c:v>36</c:v>
                </c:pt>
                <c:pt idx="52">
                  <c:v>36</c:v>
                </c:pt>
                <c:pt idx="53">
                  <c:v>37</c:v>
                </c:pt>
                <c:pt idx="54">
                  <c:v>35</c:v>
                </c:pt>
                <c:pt idx="55">
                  <c:v>42</c:v>
                </c:pt>
                <c:pt idx="56">
                  <c:v>35</c:v>
                </c:pt>
                <c:pt idx="57">
                  <c:v>35</c:v>
                </c:pt>
                <c:pt idx="58">
                  <c:v>25</c:v>
                </c:pt>
                <c:pt idx="59">
                  <c:v>33</c:v>
                </c:pt>
                <c:pt idx="60">
                  <c:v>40</c:v>
                </c:pt>
                <c:pt idx="61">
                  <c:v>44</c:v>
                </c:pt>
                <c:pt idx="62">
                  <c:v>32</c:v>
                </c:pt>
                <c:pt idx="64">
                  <c:v>13</c:v>
                </c:pt>
                <c:pt idx="69">
                  <c:v>31</c:v>
                </c:pt>
                <c:pt idx="70">
                  <c:v>36</c:v>
                </c:pt>
                <c:pt idx="71">
                  <c:v>31</c:v>
                </c:pt>
                <c:pt idx="72">
                  <c:v>39</c:v>
                </c:pt>
                <c:pt idx="73">
                  <c:v>34</c:v>
                </c:pt>
                <c:pt idx="74">
                  <c:v>37</c:v>
                </c:pt>
                <c:pt idx="75">
                  <c:v>35</c:v>
                </c:pt>
                <c:pt idx="76">
                  <c:v>36</c:v>
                </c:pt>
                <c:pt idx="77">
                  <c:v>35</c:v>
                </c:pt>
                <c:pt idx="78">
                  <c:v>39</c:v>
                </c:pt>
                <c:pt idx="79">
                  <c:v>36</c:v>
                </c:pt>
                <c:pt idx="80">
                  <c:v>35</c:v>
                </c:pt>
                <c:pt idx="81">
                  <c:v>36</c:v>
                </c:pt>
                <c:pt idx="82">
                  <c:v>35</c:v>
                </c:pt>
                <c:pt idx="83">
                  <c:v>27</c:v>
                </c:pt>
                <c:pt idx="84">
                  <c:v>42</c:v>
                </c:pt>
                <c:pt idx="85">
                  <c:v>33</c:v>
                </c:pt>
                <c:pt idx="86">
                  <c:v>37</c:v>
                </c:pt>
                <c:pt idx="87">
                  <c:v>52</c:v>
                </c:pt>
                <c:pt idx="88">
                  <c:v>42</c:v>
                </c:pt>
                <c:pt idx="90">
                  <c:v>45</c:v>
                </c:pt>
                <c:pt idx="93">
                  <c:v>28</c:v>
                </c:pt>
                <c:pt idx="94">
                  <c:v>26</c:v>
                </c:pt>
                <c:pt idx="95">
                  <c:v>40</c:v>
                </c:pt>
                <c:pt idx="96">
                  <c:v>35</c:v>
                </c:pt>
                <c:pt idx="97">
                  <c:v>43</c:v>
                </c:pt>
                <c:pt idx="98">
                  <c:v>37</c:v>
                </c:pt>
                <c:pt idx="99">
                  <c:v>41</c:v>
                </c:pt>
                <c:pt idx="100">
                  <c:v>43</c:v>
                </c:pt>
                <c:pt idx="101">
                  <c:v>39</c:v>
                </c:pt>
                <c:pt idx="102">
                  <c:v>42</c:v>
                </c:pt>
                <c:pt idx="103">
                  <c:v>38</c:v>
                </c:pt>
                <c:pt idx="104">
                  <c:v>38</c:v>
                </c:pt>
                <c:pt idx="105">
                  <c:v>35</c:v>
                </c:pt>
                <c:pt idx="106">
                  <c:v>31</c:v>
                </c:pt>
                <c:pt idx="107">
                  <c:v>38</c:v>
                </c:pt>
                <c:pt idx="108">
                  <c:v>28</c:v>
                </c:pt>
                <c:pt idx="109">
                  <c:v>35</c:v>
                </c:pt>
                <c:pt idx="110">
                  <c:v>42</c:v>
                </c:pt>
                <c:pt idx="111">
                  <c:v>38</c:v>
                </c:pt>
                <c:pt idx="112">
                  <c:v>38</c:v>
                </c:pt>
                <c:pt idx="113">
                  <c:v>48</c:v>
                </c:pt>
                <c:pt idx="114">
                  <c:v>31</c:v>
                </c:pt>
                <c:pt idx="117">
                  <c:v>47</c:v>
                </c:pt>
                <c:pt idx="118">
                  <c:v>20</c:v>
                </c:pt>
                <c:pt idx="119">
                  <c:v>43</c:v>
                </c:pt>
                <c:pt idx="120">
                  <c:v>27</c:v>
                </c:pt>
                <c:pt idx="121">
                  <c:v>28</c:v>
                </c:pt>
                <c:pt idx="122">
                  <c:v>37</c:v>
                </c:pt>
                <c:pt idx="123">
                  <c:v>34</c:v>
                </c:pt>
                <c:pt idx="124">
                  <c:v>38</c:v>
                </c:pt>
                <c:pt idx="125">
                  <c:v>36</c:v>
                </c:pt>
                <c:pt idx="126">
                  <c:v>36</c:v>
                </c:pt>
                <c:pt idx="127">
                  <c:v>35</c:v>
                </c:pt>
                <c:pt idx="128">
                  <c:v>36</c:v>
                </c:pt>
                <c:pt idx="129">
                  <c:v>34</c:v>
                </c:pt>
                <c:pt idx="130">
                  <c:v>41</c:v>
                </c:pt>
                <c:pt idx="131">
                  <c:v>36</c:v>
                </c:pt>
                <c:pt idx="132">
                  <c:v>44</c:v>
                </c:pt>
                <c:pt idx="133">
                  <c:v>36</c:v>
                </c:pt>
                <c:pt idx="134">
                  <c:v>32</c:v>
                </c:pt>
                <c:pt idx="137">
                  <c:v>25</c:v>
                </c:pt>
                <c:pt idx="140">
                  <c:v>14</c:v>
                </c:pt>
                <c:pt idx="141">
                  <c:v>29</c:v>
                </c:pt>
                <c:pt idx="142">
                  <c:v>33</c:v>
                </c:pt>
                <c:pt idx="143">
                  <c:v>33</c:v>
                </c:pt>
                <c:pt idx="144">
                  <c:v>37</c:v>
                </c:pt>
                <c:pt idx="145">
                  <c:v>37</c:v>
                </c:pt>
                <c:pt idx="146">
                  <c:v>35</c:v>
                </c:pt>
                <c:pt idx="147">
                  <c:v>35</c:v>
                </c:pt>
                <c:pt idx="148">
                  <c:v>35</c:v>
                </c:pt>
                <c:pt idx="149">
                  <c:v>36</c:v>
                </c:pt>
                <c:pt idx="150">
                  <c:v>37</c:v>
                </c:pt>
                <c:pt idx="151">
                  <c:v>38</c:v>
                </c:pt>
                <c:pt idx="152">
                  <c:v>35</c:v>
                </c:pt>
                <c:pt idx="153">
                  <c:v>36</c:v>
                </c:pt>
                <c:pt idx="154">
                  <c:v>31</c:v>
                </c:pt>
                <c:pt idx="155">
                  <c:v>33</c:v>
                </c:pt>
                <c:pt idx="156">
                  <c:v>31</c:v>
                </c:pt>
                <c:pt idx="157">
                  <c:v>53</c:v>
                </c:pt>
                <c:pt idx="158">
                  <c:v>25</c:v>
                </c:pt>
                <c:pt idx="159">
                  <c:v>36</c:v>
                </c:pt>
                <c:pt idx="164">
                  <c:v>26</c:v>
                </c:pt>
                <c:pt idx="165">
                  <c:v>32</c:v>
                </c:pt>
                <c:pt idx="166">
                  <c:v>32</c:v>
                </c:pt>
                <c:pt idx="167">
                  <c:v>36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34</c:v>
                </c:pt>
                <c:pt idx="1">
                  <c:v>28</c:v>
                </c:pt>
                <c:pt idx="2">
                  <c:v>35</c:v>
                </c:pt>
                <c:pt idx="3">
                  <c:v>26</c:v>
                </c:pt>
                <c:pt idx="4">
                  <c:v>29</c:v>
                </c:pt>
                <c:pt idx="5">
                  <c:v>34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28</c:v>
                </c:pt>
                <c:pt idx="11">
                  <c:v>32</c:v>
                </c:pt>
                <c:pt idx="12">
                  <c:v>34</c:v>
                </c:pt>
                <c:pt idx="13">
                  <c:v>27</c:v>
                </c:pt>
                <c:pt idx="14">
                  <c:v>35</c:v>
                </c:pt>
                <c:pt idx="15">
                  <c:v>22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31</c:v>
                </c:pt>
                <c:pt idx="26">
                  <c:v>29</c:v>
                </c:pt>
                <c:pt idx="27">
                  <c:v>31</c:v>
                </c:pt>
                <c:pt idx="28">
                  <c:v>27</c:v>
                </c:pt>
                <c:pt idx="29">
                  <c:v>29</c:v>
                </c:pt>
                <c:pt idx="30">
                  <c:v>31</c:v>
                </c:pt>
                <c:pt idx="31">
                  <c:v>28</c:v>
                </c:pt>
                <c:pt idx="32">
                  <c:v>32</c:v>
                </c:pt>
                <c:pt idx="33">
                  <c:v>28</c:v>
                </c:pt>
                <c:pt idx="34">
                  <c:v>31</c:v>
                </c:pt>
                <c:pt idx="35">
                  <c:v>26</c:v>
                </c:pt>
                <c:pt idx="36">
                  <c:v>31</c:v>
                </c:pt>
                <c:pt idx="37">
                  <c:v>34</c:v>
                </c:pt>
                <c:pt idx="38">
                  <c:v>46</c:v>
                </c:pt>
                <c:pt idx="39">
                  <c:v>49</c:v>
                </c:pt>
                <c:pt idx="43">
                  <c:v>31</c:v>
                </c:pt>
                <c:pt idx="45">
                  <c:v>29</c:v>
                </c:pt>
                <c:pt idx="46">
                  <c:v>28</c:v>
                </c:pt>
                <c:pt idx="47">
                  <c:v>26</c:v>
                </c:pt>
                <c:pt idx="48">
                  <c:v>29</c:v>
                </c:pt>
                <c:pt idx="49">
                  <c:v>32</c:v>
                </c:pt>
                <c:pt idx="50">
                  <c:v>32</c:v>
                </c:pt>
                <c:pt idx="51">
                  <c:v>27</c:v>
                </c:pt>
                <c:pt idx="52">
                  <c:v>28</c:v>
                </c:pt>
                <c:pt idx="53">
                  <c:v>31</c:v>
                </c:pt>
                <c:pt idx="54">
                  <c:v>29</c:v>
                </c:pt>
                <c:pt idx="55">
                  <c:v>31</c:v>
                </c:pt>
                <c:pt idx="56">
                  <c:v>27</c:v>
                </c:pt>
                <c:pt idx="57">
                  <c:v>32</c:v>
                </c:pt>
                <c:pt idx="58">
                  <c:v>21</c:v>
                </c:pt>
                <c:pt idx="59">
                  <c:v>26</c:v>
                </c:pt>
                <c:pt idx="60">
                  <c:v>35</c:v>
                </c:pt>
                <c:pt idx="61">
                  <c:v>31</c:v>
                </c:pt>
                <c:pt idx="62">
                  <c:v>26</c:v>
                </c:pt>
                <c:pt idx="64">
                  <c:v>13</c:v>
                </c:pt>
                <c:pt idx="69">
                  <c:v>27</c:v>
                </c:pt>
                <c:pt idx="70">
                  <c:v>29</c:v>
                </c:pt>
                <c:pt idx="71">
                  <c:v>25</c:v>
                </c:pt>
                <c:pt idx="72">
                  <c:v>31</c:v>
                </c:pt>
                <c:pt idx="73">
                  <c:v>26</c:v>
                </c:pt>
                <c:pt idx="74">
                  <c:v>25</c:v>
                </c:pt>
                <c:pt idx="75">
                  <c:v>29</c:v>
                </c:pt>
                <c:pt idx="76">
                  <c:v>28</c:v>
                </c:pt>
                <c:pt idx="77">
                  <c:v>29</c:v>
                </c:pt>
                <c:pt idx="78">
                  <c:v>30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27</c:v>
                </c:pt>
                <c:pt idx="83">
                  <c:v>20</c:v>
                </c:pt>
                <c:pt idx="84">
                  <c:v>34</c:v>
                </c:pt>
                <c:pt idx="85">
                  <c:v>27</c:v>
                </c:pt>
                <c:pt idx="86">
                  <c:v>35</c:v>
                </c:pt>
                <c:pt idx="87">
                  <c:v>47</c:v>
                </c:pt>
                <c:pt idx="88">
                  <c:v>41</c:v>
                </c:pt>
                <c:pt idx="90">
                  <c:v>40</c:v>
                </c:pt>
                <c:pt idx="93">
                  <c:v>15</c:v>
                </c:pt>
                <c:pt idx="94">
                  <c:v>26</c:v>
                </c:pt>
                <c:pt idx="95">
                  <c:v>34</c:v>
                </c:pt>
                <c:pt idx="96">
                  <c:v>27</c:v>
                </c:pt>
                <c:pt idx="97">
                  <c:v>32</c:v>
                </c:pt>
                <c:pt idx="98">
                  <c:v>30</c:v>
                </c:pt>
                <c:pt idx="99">
                  <c:v>32</c:v>
                </c:pt>
                <c:pt idx="100">
                  <c:v>33</c:v>
                </c:pt>
                <c:pt idx="101">
                  <c:v>31</c:v>
                </c:pt>
                <c:pt idx="102">
                  <c:v>35</c:v>
                </c:pt>
                <c:pt idx="103">
                  <c:v>31</c:v>
                </c:pt>
                <c:pt idx="104">
                  <c:v>33</c:v>
                </c:pt>
                <c:pt idx="105">
                  <c:v>29</c:v>
                </c:pt>
                <c:pt idx="106">
                  <c:v>27</c:v>
                </c:pt>
                <c:pt idx="107">
                  <c:v>32</c:v>
                </c:pt>
                <c:pt idx="108">
                  <c:v>22</c:v>
                </c:pt>
                <c:pt idx="109">
                  <c:v>26</c:v>
                </c:pt>
                <c:pt idx="110">
                  <c:v>36</c:v>
                </c:pt>
                <c:pt idx="111">
                  <c:v>37</c:v>
                </c:pt>
                <c:pt idx="112">
                  <c:v>33</c:v>
                </c:pt>
                <c:pt idx="113">
                  <c:v>47</c:v>
                </c:pt>
                <c:pt idx="114">
                  <c:v>29</c:v>
                </c:pt>
                <c:pt idx="117">
                  <c:v>46</c:v>
                </c:pt>
                <c:pt idx="118">
                  <c:v>13</c:v>
                </c:pt>
                <c:pt idx="119">
                  <c:v>39</c:v>
                </c:pt>
                <c:pt idx="120">
                  <c:v>25</c:v>
                </c:pt>
                <c:pt idx="121">
                  <c:v>24</c:v>
                </c:pt>
                <c:pt idx="122">
                  <c:v>28</c:v>
                </c:pt>
                <c:pt idx="123">
                  <c:v>29</c:v>
                </c:pt>
                <c:pt idx="124">
                  <c:v>32</c:v>
                </c:pt>
                <c:pt idx="125">
                  <c:v>31</c:v>
                </c:pt>
                <c:pt idx="126">
                  <c:v>29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34</c:v>
                </c:pt>
                <c:pt idx="131">
                  <c:v>31</c:v>
                </c:pt>
                <c:pt idx="132">
                  <c:v>43</c:v>
                </c:pt>
                <c:pt idx="133">
                  <c:v>28</c:v>
                </c:pt>
                <c:pt idx="134">
                  <c:v>30</c:v>
                </c:pt>
                <c:pt idx="137">
                  <c:v>24</c:v>
                </c:pt>
                <c:pt idx="140">
                  <c:v>14</c:v>
                </c:pt>
                <c:pt idx="141">
                  <c:v>15</c:v>
                </c:pt>
                <c:pt idx="142">
                  <c:v>28</c:v>
                </c:pt>
                <c:pt idx="143">
                  <c:v>29</c:v>
                </c:pt>
                <c:pt idx="144">
                  <c:v>31</c:v>
                </c:pt>
                <c:pt idx="145">
                  <c:v>29</c:v>
                </c:pt>
                <c:pt idx="146">
                  <c:v>31</c:v>
                </c:pt>
                <c:pt idx="147">
                  <c:v>28</c:v>
                </c:pt>
                <c:pt idx="148">
                  <c:v>27</c:v>
                </c:pt>
                <c:pt idx="149">
                  <c:v>31</c:v>
                </c:pt>
                <c:pt idx="150">
                  <c:v>29</c:v>
                </c:pt>
                <c:pt idx="151">
                  <c:v>31</c:v>
                </c:pt>
                <c:pt idx="152">
                  <c:v>28</c:v>
                </c:pt>
                <c:pt idx="153">
                  <c:v>28</c:v>
                </c:pt>
                <c:pt idx="154">
                  <c:v>22</c:v>
                </c:pt>
                <c:pt idx="155">
                  <c:v>26</c:v>
                </c:pt>
                <c:pt idx="156">
                  <c:v>29</c:v>
                </c:pt>
                <c:pt idx="157">
                  <c:v>42</c:v>
                </c:pt>
                <c:pt idx="158">
                  <c:v>16</c:v>
                </c:pt>
                <c:pt idx="159">
                  <c:v>29</c:v>
                </c:pt>
                <c:pt idx="164">
                  <c:v>25</c:v>
                </c:pt>
                <c:pt idx="165">
                  <c:v>27</c:v>
                </c:pt>
                <c:pt idx="166">
                  <c:v>28</c:v>
                </c:pt>
                <c:pt idx="167">
                  <c:v>26</c:v>
                </c:pt>
                <c:pt idx="168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28</c:v>
                </c:pt>
                <c:pt idx="1">
                  <c:v>24</c:v>
                </c:pt>
                <c:pt idx="2">
                  <c:v>32</c:v>
                </c:pt>
                <c:pt idx="3">
                  <c:v>17</c:v>
                </c:pt>
                <c:pt idx="4">
                  <c:v>27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26</c:v>
                </c:pt>
                <c:pt idx="14">
                  <c:v>25</c:v>
                </c:pt>
                <c:pt idx="15">
                  <c:v>20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  <c:pt idx="24">
                  <c:v>22</c:v>
                </c:pt>
                <c:pt idx="25">
                  <c:v>27</c:v>
                </c:pt>
                <c:pt idx="26">
                  <c:v>26</c:v>
                </c:pt>
                <c:pt idx="27">
                  <c:v>27</c:v>
                </c:pt>
                <c:pt idx="28">
                  <c:v>25</c:v>
                </c:pt>
                <c:pt idx="29">
                  <c:v>25</c:v>
                </c:pt>
                <c:pt idx="30">
                  <c:v>29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27</c:v>
                </c:pt>
                <c:pt idx="35">
                  <c:v>23</c:v>
                </c:pt>
                <c:pt idx="36">
                  <c:v>26</c:v>
                </c:pt>
                <c:pt idx="37">
                  <c:v>25</c:v>
                </c:pt>
                <c:pt idx="38">
                  <c:v>40</c:v>
                </c:pt>
                <c:pt idx="39">
                  <c:v>45</c:v>
                </c:pt>
                <c:pt idx="43">
                  <c:v>31</c:v>
                </c:pt>
                <c:pt idx="45">
                  <c:v>27</c:v>
                </c:pt>
                <c:pt idx="46">
                  <c:v>26</c:v>
                </c:pt>
                <c:pt idx="47">
                  <c:v>24</c:v>
                </c:pt>
                <c:pt idx="48">
                  <c:v>19</c:v>
                </c:pt>
                <c:pt idx="49">
                  <c:v>29</c:v>
                </c:pt>
                <c:pt idx="50">
                  <c:v>25</c:v>
                </c:pt>
                <c:pt idx="51">
                  <c:v>22</c:v>
                </c:pt>
                <c:pt idx="52">
                  <c:v>25</c:v>
                </c:pt>
                <c:pt idx="53">
                  <c:v>26</c:v>
                </c:pt>
                <c:pt idx="54">
                  <c:v>23</c:v>
                </c:pt>
                <c:pt idx="55">
                  <c:v>28</c:v>
                </c:pt>
                <c:pt idx="56">
                  <c:v>22</c:v>
                </c:pt>
                <c:pt idx="57">
                  <c:v>29</c:v>
                </c:pt>
                <c:pt idx="58">
                  <c:v>20</c:v>
                </c:pt>
                <c:pt idx="59">
                  <c:v>23</c:v>
                </c:pt>
                <c:pt idx="60">
                  <c:v>29</c:v>
                </c:pt>
                <c:pt idx="61">
                  <c:v>29</c:v>
                </c:pt>
                <c:pt idx="62">
                  <c:v>18</c:v>
                </c:pt>
                <c:pt idx="64">
                  <c:v>13</c:v>
                </c:pt>
                <c:pt idx="69">
                  <c:v>22</c:v>
                </c:pt>
                <c:pt idx="70">
                  <c:v>26</c:v>
                </c:pt>
                <c:pt idx="71">
                  <c:v>23</c:v>
                </c:pt>
                <c:pt idx="72">
                  <c:v>27</c:v>
                </c:pt>
                <c:pt idx="73">
                  <c:v>21</c:v>
                </c:pt>
                <c:pt idx="74">
                  <c:v>17</c:v>
                </c:pt>
                <c:pt idx="75">
                  <c:v>26</c:v>
                </c:pt>
                <c:pt idx="76">
                  <c:v>23</c:v>
                </c:pt>
                <c:pt idx="77">
                  <c:v>26</c:v>
                </c:pt>
                <c:pt idx="78">
                  <c:v>28</c:v>
                </c:pt>
                <c:pt idx="79">
                  <c:v>25</c:v>
                </c:pt>
                <c:pt idx="80">
                  <c:v>25</c:v>
                </c:pt>
                <c:pt idx="81">
                  <c:v>24</c:v>
                </c:pt>
                <c:pt idx="82">
                  <c:v>21</c:v>
                </c:pt>
                <c:pt idx="83">
                  <c:v>19</c:v>
                </c:pt>
                <c:pt idx="84">
                  <c:v>32</c:v>
                </c:pt>
                <c:pt idx="85">
                  <c:v>23</c:v>
                </c:pt>
                <c:pt idx="86">
                  <c:v>34</c:v>
                </c:pt>
                <c:pt idx="87">
                  <c:v>46</c:v>
                </c:pt>
                <c:pt idx="88">
                  <c:v>41</c:v>
                </c:pt>
                <c:pt idx="90">
                  <c:v>33</c:v>
                </c:pt>
                <c:pt idx="93">
                  <c:v>13</c:v>
                </c:pt>
                <c:pt idx="94">
                  <c:v>26</c:v>
                </c:pt>
                <c:pt idx="95">
                  <c:v>28</c:v>
                </c:pt>
                <c:pt idx="96">
                  <c:v>25</c:v>
                </c:pt>
                <c:pt idx="97">
                  <c:v>29</c:v>
                </c:pt>
                <c:pt idx="98">
                  <c:v>26</c:v>
                </c:pt>
                <c:pt idx="99">
                  <c:v>29</c:v>
                </c:pt>
                <c:pt idx="100">
                  <c:v>28</c:v>
                </c:pt>
                <c:pt idx="101">
                  <c:v>27</c:v>
                </c:pt>
                <c:pt idx="102">
                  <c:v>31</c:v>
                </c:pt>
                <c:pt idx="103">
                  <c:v>28</c:v>
                </c:pt>
                <c:pt idx="104">
                  <c:v>29</c:v>
                </c:pt>
                <c:pt idx="105">
                  <c:v>26</c:v>
                </c:pt>
                <c:pt idx="106">
                  <c:v>20</c:v>
                </c:pt>
                <c:pt idx="107">
                  <c:v>25</c:v>
                </c:pt>
                <c:pt idx="108">
                  <c:v>20</c:v>
                </c:pt>
                <c:pt idx="109">
                  <c:v>21</c:v>
                </c:pt>
                <c:pt idx="110">
                  <c:v>32</c:v>
                </c:pt>
                <c:pt idx="111">
                  <c:v>37</c:v>
                </c:pt>
                <c:pt idx="112">
                  <c:v>29</c:v>
                </c:pt>
                <c:pt idx="113">
                  <c:v>46</c:v>
                </c:pt>
                <c:pt idx="114">
                  <c:v>29</c:v>
                </c:pt>
                <c:pt idx="117">
                  <c:v>46</c:v>
                </c:pt>
                <c:pt idx="118">
                  <c:v>11</c:v>
                </c:pt>
                <c:pt idx="119">
                  <c:v>38</c:v>
                </c:pt>
                <c:pt idx="120">
                  <c:v>25</c:v>
                </c:pt>
                <c:pt idx="121">
                  <c:v>19</c:v>
                </c:pt>
                <c:pt idx="122">
                  <c:v>24</c:v>
                </c:pt>
                <c:pt idx="123">
                  <c:v>25</c:v>
                </c:pt>
                <c:pt idx="124">
                  <c:v>28</c:v>
                </c:pt>
                <c:pt idx="125">
                  <c:v>27</c:v>
                </c:pt>
                <c:pt idx="126">
                  <c:v>24</c:v>
                </c:pt>
                <c:pt idx="127">
                  <c:v>27</c:v>
                </c:pt>
                <c:pt idx="128">
                  <c:v>26</c:v>
                </c:pt>
                <c:pt idx="129">
                  <c:v>25</c:v>
                </c:pt>
                <c:pt idx="130">
                  <c:v>26</c:v>
                </c:pt>
                <c:pt idx="131">
                  <c:v>29</c:v>
                </c:pt>
                <c:pt idx="132">
                  <c:v>41</c:v>
                </c:pt>
                <c:pt idx="133">
                  <c:v>26</c:v>
                </c:pt>
                <c:pt idx="134">
                  <c:v>28</c:v>
                </c:pt>
                <c:pt idx="137">
                  <c:v>22</c:v>
                </c:pt>
                <c:pt idx="140">
                  <c:v>14</c:v>
                </c:pt>
                <c:pt idx="141">
                  <c:v>14</c:v>
                </c:pt>
                <c:pt idx="142">
                  <c:v>27</c:v>
                </c:pt>
                <c:pt idx="143">
                  <c:v>26</c:v>
                </c:pt>
                <c:pt idx="144">
                  <c:v>28</c:v>
                </c:pt>
                <c:pt idx="145">
                  <c:v>24</c:v>
                </c:pt>
                <c:pt idx="146">
                  <c:v>28</c:v>
                </c:pt>
                <c:pt idx="147">
                  <c:v>25</c:v>
                </c:pt>
                <c:pt idx="148">
                  <c:v>22</c:v>
                </c:pt>
                <c:pt idx="149">
                  <c:v>28</c:v>
                </c:pt>
                <c:pt idx="150">
                  <c:v>26</c:v>
                </c:pt>
                <c:pt idx="151">
                  <c:v>27</c:v>
                </c:pt>
                <c:pt idx="152">
                  <c:v>24</c:v>
                </c:pt>
                <c:pt idx="153">
                  <c:v>23</c:v>
                </c:pt>
                <c:pt idx="154">
                  <c:v>21</c:v>
                </c:pt>
                <c:pt idx="155">
                  <c:v>22</c:v>
                </c:pt>
                <c:pt idx="156">
                  <c:v>26</c:v>
                </c:pt>
                <c:pt idx="157">
                  <c:v>40</c:v>
                </c:pt>
                <c:pt idx="158">
                  <c:v>15</c:v>
                </c:pt>
                <c:pt idx="159">
                  <c:v>27</c:v>
                </c:pt>
                <c:pt idx="164">
                  <c:v>23</c:v>
                </c:pt>
                <c:pt idx="165">
                  <c:v>15</c:v>
                </c:pt>
                <c:pt idx="166">
                  <c:v>27</c:v>
                </c:pt>
                <c:pt idx="167">
                  <c:v>24</c:v>
                </c:pt>
                <c:pt idx="16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21</c:v>
                </c:pt>
                <c:pt idx="1">
                  <c:v>18</c:v>
                </c:pt>
                <c:pt idx="2">
                  <c:v>24</c:v>
                </c:pt>
                <c:pt idx="3">
                  <c:v>11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24</c:v>
                </c:pt>
                <c:pt idx="10">
                  <c:v>22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16</c:v>
                </c:pt>
                <c:pt idx="21">
                  <c:v>10</c:v>
                </c:pt>
                <c:pt idx="22">
                  <c:v>19</c:v>
                </c:pt>
                <c:pt idx="23">
                  <c:v>20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  <c:pt idx="27">
                  <c:v>22</c:v>
                </c:pt>
                <c:pt idx="28">
                  <c:v>20</c:v>
                </c:pt>
                <c:pt idx="29">
                  <c:v>20</c:v>
                </c:pt>
                <c:pt idx="30">
                  <c:v>22</c:v>
                </c:pt>
                <c:pt idx="31">
                  <c:v>19</c:v>
                </c:pt>
                <c:pt idx="32">
                  <c:v>22</c:v>
                </c:pt>
                <c:pt idx="33">
                  <c:v>19</c:v>
                </c:pt>
                <c:pt idx="34">
                  <c:v>25</c:v>
                </c:pt>
                <c:pt idx="35">
                  <c:v>20</c:v>
                </c:pt>
                <c:pt idx="36">
                  <c:v>19</c:v>
                </c:pt>
                <c:pt idx="37">
                  <c:v>23</c:v>
                </c:pt>
                <c:pt idx="38">
                  <c:v>40</c:v>
                </c:pt>
                <c:pt idx="39">
                  <c:v>44</c:v>
                </c:pt>
                <c:pt idx="43">
                  <c:v>30</c:v>
                </c:pt>
                <c:pt idx="45">
                  <c:v>11</c:v>
                </c:pt>
                <c:pt idx="46">
                  <c:v>21</c:v>
                </c:pt>
                <c:pt idx="47">
                  <c:v>22</c:v>
                </c:pt>
                <c:pt idx="48">
                  <c:v>12</c:v>
                </c:pt>
                <c:pt idx="49">
                  <c:v>22</c:v>
                </c:pt>
                <c:pt idx="50">
                  <c:v>19</c:v>
                </c:pt>
                <c:pt idx="51">
                  <c:v>11</c:v>
                </c:pt>
                <c:pt idx="52">
                  <c:v>21</c:v>
                </c:pt>
                <c:pt idx="53">
                  <c:v>21</c:v>
                </c:pt>
                <c:pt idx="54">
                  <c:v>19</c:v>
                </c:pt>
                <c:pt idx="55">
                  <c:v>23</c:v>
                </c:pt>
                <c:pt idx="56">
                  <c:v>12</c:v>
                </c:pt>
                <c:pt idx="57">
                  <c:v>25</c:v>
                </c:pt>
                <c:pt idx="58">
                  <c:v>18</c:v>
                </c:pt>
                <c:pt idx="59">
                  <c:v>19</c:v>
                </c:pt>
                <c:pt idx="60">
                  <c:v>27</c:v>
                </c:pt>
                <c:pt idx="61">
                  <c:v>20</c:v>
                </c:pt>
                <c:pt idx="62">
                  <c:v>15</c:v>
                </c:pt>
                <c:pt idx="64">
                  <c:v>13</c:v>
                </c:pt>
                <c:pt idx="69">
                  <c:v>14</c:v>
                </c:pt>
                <c:pt idx="70">
                  <c:v>23</c:v>
                </c:pt>
                <c:pt idx="71">
                  <c:v>18</c:v>
                </c:pt>
                <c:pt idx="72">
                  <c:v>20</c:v>
                </c:pt>
                <c:pt idx="73">
                  <c:v>16</c:v>
                </c:pt>
                <c:pt idx="74">
                  <c:v>13</c:v>
                </c:pt>
                <c:pt idx="75">
                  <c:v>17</c:v>
                </c:pt>
                <c:pt idx="76">
                  <c:v>19</c:v>
                </c:pt>
                <c:pt idx="77">
                  <c:v>22</c:v>
                </c:pt>
                <c:pt idx="78">
                  <c:v>20</c:v>
                </c:pt>
                <c:pt idx="79">
                  <c:v>20</c:v>
                </c:pt>
                <c:pt idx="80">
                  <c:v>18</c:v>
                </c:pt>
                <c:pt idx="81">
                  <c:v>19</c:v>
                </c:pt>
                <c:pt idx="82">
                  <c:v>19</c:v>
                </c:pt>
                <c:pt idx="83">
                  <c:v>17</c:v>
                </c:pt>
                <c:pt idx="84">
                  <c:v>30</c:v>
                </c:pt>
                <c:pt idx="85">
                  <c:v>19</c:v>
                </c:pt>
                <c:pt idx="86">
                  <c:v>23</c:v>
                </c:pt>
                <c:pt idx="87">
                  <c:v>44</c:v>
                </c:pt>
                <c:pt idx="88">
                  <c:v>36</c:v>
                </c:pt>
                <c:pt idx="90">
                  <c:v>31</c:v>
                </c:pt>
                <c:pt idx="93">
                  <c:v>9</c:v>
                </c:pt>
                <c:pt idx="94">
                  <c:v>26</c:v>
                </c:pt>
                <c:pt idx="95">
                  <c:v>22</c:v>
                </c:pt>
                <c:pt idx="96">
                  <c:v>23</c:v>
                </c:pt>
                <c:pt idx="97">
                  <c:v>26</c:v>
                </c:pt>
                <c:pt idx="98">
                  <c:v>19</c:v>
                </c:pt>
                <c:pt idx="99">
                  <c:v>19</c:v>
                </c:pt>
                <c:pt idx="100">
                  <c:v>22</c:v>
                </c:pt>
                <c:pt idx="101">
                  <c:v>19</c:v>
                </c:pt>
                <c:pt idx="102">
                  <c:v>27</c:v>
                </c:pt>
                <c:pt idx="103">
                  <c:v>24</c:v>
                </c:pt>
                <c:pt idx="104">
                  <c:v>22</c:v>
                </c:pt>
                <c:pt idx="105">
                  <c:v>20</c:v>
                </c:pt>
                <c:pt idx="106">
                  <c:v>18</c:v>
                </c:pt>
                <c:pt idx="107">
                  <c:v>24</c:v>
                </c:pt>
                <c:pt idx="108">
                  <c:v>18</c:v>
                </c:pt>
                <c:pt idx="109">
                  <c:v>18</c:v>
                </c:pt>
                <c:pt idx="110">
                  <c:v>27</c:v>
                </c:pt>
                <c:pt idx="111">
                  <c:v>35</c:v>
                </c:pt>
                <c:pt idx="112">
                  <c:v>28</c:v>
                </c:pt>
                <c:pt idx="113">
                  <c:v>42</c:v>
                </c:pt>
                <c:pt idx="114">
                  <c:v>29</c:v>
                </c:pt>
                <c:pt idx="117">
                  <c:v>41</c:v>
                </c:pt>
                <c:pt idx="118">
                  <c:v>10</c:v>
                </c:pt>
                <c:pt idx="119">
                  <c:v>34</c:v>
                </c:pt>
                <c:pt idx="120">
                  <c:v>20</c:v>
                </c:pt>
                <c:pt idx="121">
                  <c:v>18</c:v>
                </c:pt>
                <c:pt idx="122">
                  <c:v>17</c:v>
                </c:pt>
                <c:pt idx="123">
                  <c:v>21</c:v>
                </c:pt>
                <c:pt idx="124">
                  <c:v>21</c:v>
                </c:pt>
                <c:pt idx="125">
                  <c:v>17</c:v>
                </c:pt>
                <c:pt idx="126">
                  <c:v>21</c:v>
                </c:pt>
                <c:pt idx="127">
                  <c:v>24</c:v>
                </c:pt>
                <c:pt idx="128">
                  <c:v>18</c:v>
                </c:pt>
                <c:pt idx="129">
                  <c:v>18</c:v>
                </c:pt>
                <c:pt idx="130">
                  <c:v>19</c:v>
                </c:pt>
                <c:pt idx="131">
                  <c:v>28</c:v>
                </c:pt>
                <c:pt idx="132">
                  <c:v>41</c:v>
                </c:pt>
                <c:pt idx="133">
                  <c:v>20</c:v>
                </c:pt>
                <c:pt idx="134">
                  <c:v>21</c:v>
                </c:pt>
                <c:pt idx="137">
                  <c:v>19</c:v>
                </c:pt>
                <c:pt idx="140">
                  <c:v>14</c:v>
                </c:pt>
                <c:pt idx="141">
                  <c:v>14</c:v>
                </c:pt>
                <c:pt idx="142">
                  <c:v>23</c:v>
                </c:pt>
                <c:pt idx="143">
                  <c:v>22</c:v>
                </c:pt>
                <c:pt idx="144">
                  <c:v>24</c:v>
                </c:pt>
                <c:pt idx="145">
                  <c:v>16</c:v>
                </c:pt>
                <c:pt idx="146">
                  <c:v>21</c:v>
                </c:pt>
                <c:pt idx="147">
                  <c:v>18</c:v>
                </c:pt>
                <c:pt idx="148">
                  <c:v>8</c:v>
                </c:pt>
                <c:pt idx="149">
                  <c:v>21</c:v>
                </c:pt>
                <c:pt idx="150">
                  <c:v>16</c:v>
                </c:pt>
                <c:pt idx="151">
                  <c:v>19</c:v>
                </c:pt>
                <c:pt idx="152">
                  <c:v>14</c:v>
                </c:pt>
                <c:pt idx="153">
                  <c:v>18</c:v>
                </c:pt>
                <c:pt idx="154">
                  <c:v>17</c:v>
                </c:pt>
                <c:pt idx="155">
                  <c:v>16</c:v>
                </c:pt>
                <c:pt idx="156">
                  <c:v>23</c:v>
                </c:pt>
                <c:pt idx="157">
                  <c:v>39</c:v>
                </c:pt>
                <c:pt idx="158">
                  <c:v>11</c:v>
                </c:pt>
                <c:pt idx="159">
                  <c:v>26</c:v>
                </c:pt>
                <c:pt idx="164">
                  <c:v>21</c:v>
                </c:pt>
                <c:pt idx="165">
                  <c:v>10</c:v>
                </c:pt>
                <c:pt idx="166">
                  <c:v>21</c:v>
                </c:pt>
                <c:pt idx="167">
                  <c:v>19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1312"/>
        <c:axId val="336355624"/>
      </c:lineChart>
      <c:catAx>
        <c:axId val="33635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5624"/>
        <c:crosses val="autoZero"/>
        <c:auto val="1"/>
        <c:lblAlgn val="ctr"/>
        <c:lblOffset val="100"/>
        <c:noMultiLvlLbl val="1"/>
      </c:catAx>
      <c:valAx>
        <c:axId val="336355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1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39</c:v>
                </c:pt>
                <c:pt idx="3">
                  <c:v>37</c:v>
                </c:pt>
                <c:pt idx="4">
                  <c:v>36</c:v>
                </c:pt>
                <c:pt idx="5">
                  <c:v>40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4840"/>
        <c:axId val="336354448"/>
      </c:lineChart>
      <c:catAx>
        <c:axId val="33635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4448"/>
        <c:crosses val="autoZero"/>
        <c:auto val="1"/>
        <c:lblAlgn val="ctr"/>
        <c:lblOffset val="100"/>
        <c:noMultiLvlLbl val="1"/>
      </c:catAx>
      <c:valAx>
        <c:axId val="33635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40</c:v>
                </c:pt>
                <c:pt idx="2">
                  <c:v>47</c:v>
                </c:pt>
                <c:pt idx="3">
                  <c:v>45</c:v>
                </c:pt>
                <c:pt idx="4">
                  <c:v>32</c:v>
                </c:pt>
                <c:pt idx="5">
                  <c:v>26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39</c:v>
                </c:pt>
                <c:pt idx="10">
                  <c:v>38</c:v>
                </c:pt>
                <c:pt idx="11">
                  <c:v>39</c:v>
                </c:pt>
                <c:pt idx="12">
                  <c:v>35</c:v>
                </c:pt>
                <c:pt idx="13">
                  <c:v>37</c:v>
                </c:pt>
                <c:pt idx="14">
                  <c:v>37</c:v>
                </c:pt>
                <c:pt idx="15">
                  <c:v>38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38</c:v>
                </c:pt>
                <c:pt idx="20">
                  <c:v>37</c:v>
                </c:pt>
                <c:pt idx="21">
                  <c:v>43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35</c:v>
                </c:pt>
                <c:pt idx="2">
                  <c:v>27</c:v>
                </c:pt>
                <c:pt idx="3">
                  <c:v>33</c:v>
                </c:pt>
                <c:pt idx="4">
                  <c:v>31</c:v>
                </c:pt>
                <c:pt idx="5">
                  <c:v>23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27</c:v>
                </c:pt>
                <c:pt idx="20">
                  <c:v>26</c:v>
                </c:pt>
                <c:pt idx="21">
                  <c:v>32</c:v>
                </c:pt>
                <c:pt idx="22">
                  <c:v>28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33</c:v>
                </c:pt>
                <c:pt idx="2">
                  <c:v>24</c:v>
                </c:pt>
                <c:pt idx="3">
                  <c:v>31</c:v>
                </c:pt>
                <c:pt idx="4">
                  <c:v>31</c:v>
                </c:pt>
                <c:pt idx="5">
                  <c:v>23</c:v>
                </c:pt>
                <c:pt idx="6">
                  <c:v>16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22</c:v>
                </c:pt>
                <c:pt idx="20">
                  <c:v>22</c:v>
                </c:pt>
                <c:pt idx="21">
                  <c:v>29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22</c:v>
                </c:pt>
                <c:pt idx="3">
                  <c:v>29</c:v>
                </c:pt>
                <c:pt idx="6">
                  <c:v>11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18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19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1704"/>
        <c:axId val="336358368"/>
      </c:lineChart>
      <c:catAx>
        <c:axId val="33635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8368"/>
        <c:crosses val="autoZero"/>
        <c:auto val="1"/>
        <c:lblAlgn val="ctr"/>
        <c:lblOffset val="100"/>
        <c:noMultiLvlLbl val="1"/>
      </c:catAx>
      <c:valAx>
        <c:axId val="336358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1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70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>
        <v>34</v>
      </c>
      <c r="E3" s="2">
        <v>28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35</v>
      </c>
      <c r="E5" s="2">
        <v>32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26</v>
      </c>
      <c r="E6" s="2">
        <v>17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29</v>
      </c>
      <c r="E7" s="2">
        <v>27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34</v>
      </c>
      <c r="E8" s="2">
        <v>29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30</v>
      </c>
      <c r="E9" s="2">
        <v>28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31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29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28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28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32</v>
      </c>
      <c r="E14" s="2">
        <v>28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>
        <v>34</v>
      </c>
      <c r="E15" s="2">
        <v>31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27</v>
      </c>
      <c r="E16" s="2">
        <v>26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35</v>
      </c>
      <c r="E17" s="2">
        <v>25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49</v>
      </c>
      <c r="D18" s="2">
        <v>22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27</v>
      </c>
      <c r="E24" s="2">
        <v>25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29</v>
      </c>
      <c r="E25" s="2">
        <v>26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30</v>
      </c>
      <c r="E26" s="2">
        <v>25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31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31</v>
      </c>
      <c r="E28" s="2">
        <v>27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>
        <v>29</v>
      </c>
      <c r="E29" s="2">
        <v>26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31</v>
      </c>
      <c r="E30" s="2">
        <v>27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27</v>
      </c>
      <c r="E31" s="2">
        <v>25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25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29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28</v>
      </c>
      <c r="E34" s="2">
        <v>24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32</v>
      </c>
      <c r="E35" s="2">
        <v>29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28</v>
      </c>
      <c r="E36" s="2">
        <v>26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43</v>
      </c>
      <c r="D37" s="2">
        <v>31</v>
      </c>
      <c r="E37" s="2">
        <v>27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26</v>
      </c>
      <c r="E38" s="2">
        <v>23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>
        <v>31</v>
      </c>
      <c r="E39" s="2">
        <v>26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34</v>
      </c>
      <c r="E40" s="2">
        <v>25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>
        <v>46</v>
      </c>
      <c r="E41" s="2">
        <v>40</v>
      </c>
      <c r="F41" s="2">
        <v>40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52</v>
      </c>
      <c r="D42" s="2">
        <v>49</v>
      </c>
      <c r="E42" s="2">
        <v>45</v>
      </c>
      <c r="F42" s="2">
        <v>44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31</v>
      </c>
      <c r="E46" s="2">
        <v>31</v>
      </c>
      <c r="F46" s="2">
        <v>30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29</v>
      </c>
      <c r="E48" s="2">
        <v>27</v>
      </c>
      <c r="F48" s="2">
        <v>11</v>
      </c>
      <c r="G48" s="2"/>
      <c r="H48" s="2"/>
    </row>
    <row r="49" spans="2:8">
      <c r="B49" s="2" t="s">
        <v>82</v>
      </c>
      <c r="C49" s="2">
        <v>37</v>
      </c>
      <c r="D49" s="2">
        <v>28</v>
      </c>
      <c r="E49" s="2">
        <v>26</v>
      </c>
      <c r="F49" s="2">
        <v>21</v>
      </c>
      <c r="G49" s="2"/>
      <c r="H49" s="2"/>
    </row>
    <row r="50" spans="2:8">
      <c r="B50" s="2" t="s">
        <v>83</v>
      </c>
      <c r="C50" s="2">
        <v>35</v>
      </c>
      <c r="D50" s="2">
        <v>26</v>
      </c>
      <c r="E50" s="2">
        <v>24</v>
      </c>
      <c r="F50" s="2">
        <v>22</v>
      </c>
      <c r="G50" s="2"/>
      <c r="H50" s="2"/>
    </row>
    <row r="51" spans="2:8">
      <c r="B51" s="2" t="s">
        <v>84</v>
      </c>
      <c r="C51" s="2">
        <v>36</v>
      </c>
      <c r="D51" s="2">
        <v>29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40</v>
      </c>
      <c r="D52" s="2">
        <v>32</v>
      </c>
      <c r="E52" s="2">
        <v>29</v>
      </c>
      <c r="F52" s="2">
        <v>22</v>
      </c>
      <c r="G52" s="2"/>
      <c r="H52" s="2"/>
    </row>
    <row r="53" spans="2:8">
      <c r="B53" s="2" t="s">
        <v>86</v>
      </c>
      <c r="C53" s="2">
        <v>39</v>
      </c>
      <c r="D53" s="2">
        <v>32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36</v>
      </c>
      <c r="D54" s="2">
        <v>27</v>
      </c>
      <c r="E54" s="2">
        <v>22</v>
      </c>
      <c r="F54" s="2">
        <v>11</v>
      </c>
      <c r="G54" s="2"/>
      <c r="H54" s="2"/>
    </row>
    <row r="55" spans="2:8">
      <c r="B55" s="2" t="s">
        <v>88</v>
      </c>
      <c r="C55" s="2">
        <v>36</v>
      </c>
      <c r="D55" s="2">
        <v>28</v>
      </c>
      <c r="E55" s="2">
        <v>25</v>
      </c>
      <c r="F55" s="2">
        <v>21</v>
      </c>
      <c r="G55" s="2"/>
      <c r="H55" s="2"/>
    </row>
    <row r="56" spans="2:8">
      <c r="B56" s="2" t="s">
        <v>89</v>
      </c>
      <c r="C56" s="2">
        <v>37</v>
      </c>
      <c r="D56" s="2">
        <v>31</v>
      </c>
      <c r="E56" s="2">
        <v>26</v>
      </c>
      <c r="F56" s="2">
        <v>21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42</v>
      </c>
      <c r="D58" s="2">
        <v>31</v>
      </c>
      <c r="E58" s="2">
        <v>28</v>
      </c>
      <c r="F58" s="2">
        <v>23</v>
      </c>
      <c r="G58" s="2"/>
      <c r="H58" s="2"/>
    </row>
    <row r="59" spans="2:8">
      <c r="B59" s="2" t="s">
        <v>92</v>
      </c>
      <c r="C59" s="2">
        <v>35</v>
      </c>
      <c r="D59" s="2">
        <v>27</v>
      </c>
      <c r="E59" s="2">
        <v>22</v>
      </c>
      <c r="F59" s="2">
        <v>12</v>
      </c>
      <c r="G59" s="2"/>
      <c r="H59" s="2"/>
    </row>
    <row r="60" spans="2:8">
      <c r="B60" s="2" t="s">
        <v>93</v>
      </c>
      <c r="C60" s="2">
        <v>35</v>
      </c>
      <c r="D60" s="2">
        <v>32</v>
      </c>
      <c r="E60" s="2">
        <v>29</v>
      </c>
      <c r="F60" s="2">
        <v>25</v>
      </c>
      <c r="G60" s="2"/>
      <c r="H60" s="2"/>
    </row>
    <row r="61" spans="2:8">
      <c r="B61" s="2" t="s">
        <v>94</v>
      </c>
      <c r="C61" s="2">
        <v>25</v>
      </c>
      <c r="D61" s="2">
        <v>21</v>
      </c>
      <c r="E61" s="2">
        <v>20</v>
      </c>
      <c r="F61" s="2">
        <v>18</v>
      </c>
      <c r="G61" s="2"/>
      <c r="H61" s="2"/>
    </row>
    <row r="62" spans="2:8">
      <c r="B62" s="2" t="s">
        <v>95</v>
      </c>
      <c r="C62" s="2">
        <v>33</v>
      </c>
      <c r="D62" s="2">
        <v>26</v>
      </c>
      <c r="E62" s="2">
        <v>23</v>
      </c>
      <c r="F62" s="2">
        <v>19</v>
      </c>
      <c r="G62" s="2"/>
      <c r="H62" s="2"/>
    </row>
    <row r="63" spans="2:8">
      <c r="B63" s="2" t="s">
        <v>96</v>
      </c>
      <c r="C63" s="2">
        <v>40</v>
      </c>
      <c r="D63" s="2">
        <v>35</v>
      </c>
      <c r="E63" s="2">
        <v>29</v>
      </c>
      <c r="F63" s="2">
        <v>27</v>
      </c>
      <c r="G63" s="2"/>
      <c r="H63" s="2"/>
    </row>
    <row r="64" spans="2:8">
      <c r="B64" s="2" t="s">
        <v>97</v>
      </c>
      <c r="C64" s="2">
        <v>44</v>
      </c>
      <c r="D64" s="2">
        <v>31</v>
      </c>
      <c r="E64" s="2">
        <v>29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26</v>
      </c>
      <c r="E65" s="2">
        <v>18</v>
      </c>
      <c r="F65" s="2">
        <v>15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>
        <v>13</v>
      </c>
      <c r="E67" s="2">
        <v>13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22</v>
      </c>
      <c r="F72" s="2">
        <v>14</v>
      </c>
      <c r="G72" s="2"/>
      <c r="H72" s="2"/>
    </row>
    <row r="73" spans="2:8">
      <c r="B73" s="2" t="s">
        <v>106</v>
      </c>
      <c r="C73" s="2">
        <v>36</v>
      </c>
      <c r="D73" s="2">
        <v>29</v>
      </c>
      <c r="E73" s="2">
        <v>26</v>
      </c>
      <c r="F73" s="2">
        <v>23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39</v>
      </c>
      <c r="D75" s="2">
        <v>31</v>
      </c>
      <c r="E75" s="2">
        <v>27</v>
      </c>
      <c r="F75" s="2">
        <v>20</v>
      </c>
      <c r="G75" s="2"/>
      <c r="H75" s="2"/>
    </row>
    <row r="76" spans="2:8">
      <c r="B76" s="2" t="s">
        <v>109</v>
      </c>
      <c r="C76" s="2">
        <v>34</v>
      </c>
      <c r="D76" s="2">
        <v>26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37</v>
      </c>
      <c r="D77" s="2">
        <v>25</v>
      </c>
      <c r="E77" s="2">
        <v>17</v>
      </c>
      <c r="F77" s="2">
        <v>13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26</v>
      </c>
      <c r="F78" s="2">
        <v>17</v>
      </c>
      <c r="G78" s="2"/>
      <c r="H78" s="2"/>
    </row>
    <row r="79" spans="2:8">
      <c r="B79" s="2" t="s">
        <v>112</v>
      </c>
      <c r="C79" s="2">
        <v>36</v>
      </c>
      <c r="D79" s="2">
        <v>28</v>
      </c>
      <c r="E79" s="2">
        <v>23</v>
      </c>
      <c r="F79" s="2">
        <v>19</v>
      </c>
      <c r="G79" s="2"/>
      <c r="H79" s="2"/>
    </row>
    <row r="80" spans="2:8">
      <c r="B80" s="2" t="s">
        <v>113</v>
      </c>
      <c r="C80" s="2">
        <v>35</v>
      </c>
      <c r="D80" s="2">
        <v>29</v>
      </c>
      <c r="E80" s="2">
        <v>26</v>
      </c>
      <c r="F80" s="2">
        <v>22</v>
      </c>
      <c r="G80" s="2"/>
      <c r="H80" s="2"/>
    </row>
    <row r="81" spans="2:8">
      <c r="B81" s="2" t="s">
        <v>114</v>
      </c>
      <c r="C81" s="2">
        <v>39</v>
      </c>
      <c r="D81" s="2">
        <v>30</v>
      </c>
      <c r="E81" s="2">
        <v>28</v>
      </c>
      <c r="F81" s="2">
        <v>20</v>
      </c>
      <c r="G81" s="2"/>
      <c r="H81" s="2"/>
    </row>
    <row r="82" spans="2:8">
      <c r="B82" s="2" t="s">
        <v>115</v>
      </c>
      <c r="C82" s="2">
        <v>36</v>
      </c>
      <c r="D82" s="2">
        <v>28</v>
      </c>
      <c r="E82" s="2">
        <v>25</v>
      </c>
      <c r="F82" s="2">
        <v>20</v>
      </c>
      <c r="G82" s="2"/>
      <c r="H82" s="2"/>
    </row>
    <row r="83" spans="2:8">
      <c r="B83" s="2" t="s">
        <v>116</v>
      </c>
      <c r="C83" s="2">
        <v>35</v>
      </c>
      <c r="D83" s="2">
        <v>28</v>
      </c>
      <c r="E83" s="2">
        <v>25</v>
      </c>
      <c r="F83" s="2">
        <v>18</v>
      </c>
      <c r="G83" s="2"/>
      <c r="H83" s="2"/>
    </row>
    <row r="84" spans="2:8">
      <c r="B84" s="2" t="s">
        <v>117</v>
      </c>
      <c r="C84" s="2">
        <v>36</v>
      </c>
      <c r="D84" s="2">
        <v>28</v>
      </c>
      <c r="E84" s="2">
        <v>24</v>
      </c>
      <c r="F84" s="2">
        <v>19</v>
      </c>
      <c r="G84" s="2"/>
      <c r="H84" s="2"/>
    </row>
    <row r="85" spans="2:8">
      <c r="B85" s="2" t="s">
        <v>118</v>
      </c>
      <c r="C85" s="2">
        <v>35</v>
      </c>
      <c r="D85" s="2">
        <v>27</v>
      </c>
      <c r="E85" s="2">
        <v>21</v>
      </c>
      <c r="F85" s="2">
        <v>19</v>
      </c>
      <c r="G85" s="2"/>
      <c r="H85" s="2"/>
    </row>
    <row r="86" spans="2:8">
      <c r="B86" s="2" t="s">
        <v>119</v>
      </c>
      <c r="C86" s="2">
        <v>27</v>
      </c>
      <c r="D86" s="2">
        <v>20</v>
      </c>
      <c r="E86" s="2">
        <v>19</v>
      </c>
      <c r="F86" s="2">
        <v>17</v>
      </c>
      <c r="G86" s="2"/>
      <c r="H86" s="2"/>
    </row>
    <row r="87" spans="2:8">
      <c r="B87" s="2" t="s">
        <v>120</v>
      </c>
      <c r="C87" s="2">
        <v>42</v>
      </c>
      <c r="D87" s="2">
        <v>34</v>
      </c>
      <c r="E87" s="2">
        <v>32</v>
      </c>
      <c r="F87" s="2">
        <v>30</v>
      </c>
      <c r="G87" s="2"/>
      <c r="H87" s="2"/>
    </row>
    <row r="88" spans="2:8">
      <c r="B88" s="2" t="s">
        <v>121</v>
      </c>
      <c r="C88" s="2">
        <v>33</v>
      </c>
      <c r="D88" s="2">
        <v>27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37</v>
      </c>
      <c r="D89" s="2">
        <v>35</v>
      </c>
      <c r="E89" s="2">
        <v>34</v>
      </c>
      <c r="F89" s="2">
        <v>23</v>
      </c>
      <c r="G89" s="2"/>
      <c r="H89" s="2"/>
    </row>
    <row r="90" spans="2:8">
      <c r="B90" s="2" t="s">
        <v>123</v>
      </c>
      <c r="C90" s="2">
        <v>52</v>
      </c>
      <c r="D90" s="2">
        <v>47</v>
      </c>
      <c r="E90" s="2">
        <v>46</v>
      </c>
      <c r="F90" s="2">
        <v>44</v>
      </c>
      <c r="G90" s="2"/>
      <c r="H90" s="2"/>
    </row>
    <row r="91" spans="2:8">
      <c r="B91" s="2" t="s">
        <v>124</v>
      </c>
      <c r="C91" s="2">
        <v>42</v>
      </c>
      <c r="D91" s="2">
        <v>41</v>
      </c>
      <c r="E91" s="2">
        <v>41</v>
      </c>
      <c r="F91" s="2">
        <v>36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45</v>
      </c>
      <c r="D93" s="2">
        <v>40</v>
      </c>
      <c r="E93" s="2">
        <v>33</v>
      </c>
      <c r="F93" s="2">
        <v>31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15</v>
      </c>
      <c r="E96" s="2">
        <v>13</v>
      </c>
      <c r="F96" s="2">
        <v>9</v>
      </c>
      <c r="G96" s="2"/>
      <c r="H96" s="2"/>
    </row>
    <row r="97" spans="2:8">
      <c r="B97" s="2" t="s">
        <v>130</v>
      </c>
      <c r="C97" s="2">
        <v>26</v>
      </c>
      <c r="D97" s="2">
        <v>26</v>
      </c>
      <c r="E97" s="2">
        <v>26</v>
      </c>
      <c r="F97" s="2">
        <v>26</v>
      </c>
      <c r="G97" s="2"/>
      <c r="H97" s="2"/>
    </row>
    <row r="98" spans="2:8">
      <c r="B98" s="2" t="s">
        <v>131</v>
      </c>
      <c r="C98" s="2">
        <v>40</v>
      </c>
      <c r="D98" s="2">
        <v>34</v>
      </c>
      <c r="E98" s="2">
        <v>28</v>
      </c>
      <c r="F98" s="2">
        <v>22</v>
      </c>
      <c r="G98" s="2"/>
      <c r="H98" s="2"/>
    </row>
    <row r="99" spans="2:8">
      <c r="B99" s="2" t="s">
        <v>132</v>
      </c>
      <c r="C99" s="2">
        <v>35</v>
      </c>
      <c r="D99" s="2">
        <v>27</v>
      </c>
      <c r="E99" s="2">
        <v>25</v>
      </c>
      <c r="F99" s="2">
        <v>23</v>
      </c>
      <c r="G99" s="2"/>
      <c r="H99" s="2"/>
    </row>
    <row r="100" spans="2:8">
      <c r="B100" s="2" t="s">
        <v>133</v>
      </c>
      <c r="C100" s="2">
        <v>43</v>
      </c>
      <c r="D100" s="2">
        <v>32</v>
      </c>
      <c r="E100" s="2">
        <v>29</v>
      </c>
      <c r="F100" s="2">
        <v>26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26</v>
      </c>
      <c r="F101" s="2">
        <v>19</v>
      </c>
      <c r="G101" s="2"/>
      <c r="H101" s="2"/>
    </row>
    <row r="102" spans="2:8">
      <c r="B102" s="2" t="s">
        <v>135</v>
      </c>
      <c r="C102" s="2">
        <v>41</v>
      </c>
      <c r="D102" s="2">
        <v>32</v>
      </c>
      <c r="E102" s="2">
        <v>29</v>
      </c>
      <c r="F102" s="2">
        <v>19</v>
      </c>
      <c r="G102" s="2"/>
      <c r="H102" s="2"/>
    </row>
    <row r="103" spans="2:8">
      <c r="B103" s="2" t="s">
        <v>136</v>
      </c>
      <c r="C103" s="2">
        <v>43</v>
      </c>
      <c r="D103" s="2">
        <v>33</v>
      </c>
      <c r="E103" s="2">
        <v>28</v>
      </c>
      <c r="F103" s="2">
        <v>22</v>
      </c>
      <c r="G103" s="2"/>
      <c r="H103" s="2"/>
    </row>
    <row r="104" spans="2:8">
      <c r="B104" s="2" t="s">
        <v>137</v>
      </c>
      <c r="C104" s="2">
        <v>39</v>
      </c>
      <c r="D104" s="2">
        <v>31</v>
      </c>
      <c r="E104" s="2">
        <v>27</v>
      </c>
      <c r="F104" s="2">
        <v>19</v>
      </c>
      <c r="G104" s="2"/>
      <c r="H104" s="2"/>
    </row>
    <row r="105" spans="2:8">
      <c r="B105" s="2" t="s">
        <v>138</v>
      </c>
      <c r="C105" s="2">
        <v>42</v>
      </c>
      <c r="D105" s="2">
        <v>35</v>
      </c>
      <c r="E105" s="2">
        <v>31</v>
      </c>
      <c r="F105" s="2">
        <v>27</v>
      </c>
      <c r="G105" s="2"/>
      <c r="H105" s="2"/>
    </row>
    <row r="106" spans="2:8">
      <c r="B106" s="2" t="s">
        <v>139</v>
      </c>
      <c r="C106" s="2">
        <v>38</v>
      </c>
      <c r="D106" s="2">
        <v>31</v>
      </c>
      <c r="E106" s="2">
        <v>28</v>
      </c>
      <c r="F106" s="2">
        <v>24</v>
      </c>
      <c r="G106" s="2"/>
      <c r="H106" s="2"/>
    </row>
    <row r="107" spans="2:8">
      <c r="B107" s="2" t="s">
        <v>140</v>
      </c>
      <c r="C107" s="2">
        <v>38</v>
      </c>
      <c r="D107" s="2">
        <v>33</v>
      </c>
      <c r="E107" s="2">
        <v>29</v>
      </c>
      <c r="F107" s="2">
        <v>22</v>
      </c>
      <c r="G107" s="2"/>
      <c r="H107" s="2"/>
    </row>
    <row r="108" spans="2:8">
      <c r="B108" s="2" t="s">
        <v>141</v>
      </c>
      <c r="C108" s="2">
        <v>35</v>
      </c>
      <c r="D108" s="2">
        <v>29</v>
      </c>
      <c r="E108" s="2">
        <v>26</v>
      </c>
      <c r="F108" s="2">
        <v>20</v>
      </c>
      <c r="G108" s="2"/>
      <c r="H108" s="2"/>
    </row>
    <row r="109" spans="2:8">
      <c r="B109" s="2" t="s">
        <v>142</v>
      </c>
      <c r="C109" s="2">
        <v>31</v>
      </c>
      <c r="D109" s="2">
        <v>27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>
        <v>38</v>
      </c>
      <c r="D110" s="2">
        <v>32</v>
      </c>
      <c r="E110" s="2">
        <v>25</v>
      </c>
      <c r="F110" s="2">
        <v>24</v>
      </c>
      <c r="G110" s="2"/>
      <c r="H110" s="2"/>
    </row>
    <row r="111" spans="2:8">
      <c r="B111" s="2" t="s">
        <v>144</v>
      </c>
      <c r="C111" s="2">
        <v>28</v>
      </c>
      <c r="D111" s="2">
        <v>22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35</v>
      </c>
      <c r="D112" s="2">
        <v>26</v>
      </c>
      <c r="E112" s="2">
        <v>21</v>
      </c>
      <c r="F112" s="2">
        <v>18</v>
      </c>
      <c r="G112" s="2"/>
      <c r="H112" s="2"/>
    </row>
    <row r="113" spans="2:8">
      <c r="B113" s="2" t="s">
        <v>146</v>
      </c>
      <c r="C113" s="2">
        <v>42</v>
      </c>
      <c r="D113" s="2">
        <v>36</v>
      </c>
      <c r="E113" s="2">
        <v>32</v>
      </c>
      <c r="F113" s="2">
        <v>27</v>
      </c>
      <c r="G113" s="2"/>
      <c r="H113" s="2"/>
    </row>
    <row r="114" spans="2:8">
      <c r="B114" s="2" t="s">
        <v>147</v>
      </c>
      <c r="C114" s="2">
        <v>38</v>
      </c>
      <c r="D114" s="2">
        <v>37</v>
      </c>
      <c r="E114" s="2">
        <v>37</v>
      </c>
      <c r="F114" s="2">
        <v>35</v>
      </c>
      <c r="G114" s="2"/>
      <c r="H114" s="2"/>
    </row>
    <row r="115" spans="2:8">
      <c r="B115" s="2" t="s">
        <v>148</v>
      </c>
      <c r="C115" s="2">
        <v>38</v>
      </c>
      <c r="D115" s="2">
        <v>33</v>
      </c>
      <c r="E115" s="2">
        <v>29</v>
      </c>
      <c r="F115" s="2">
        <v>28</v>
      </c>
      <c r="G115" s="2"/>
      <c r="H115" s="2"/>
    </row>
    <row r="116" spans="2:8">
      <c r="B116" s="2" t="s">
        <v>149</v>
      </c>
      <c r="C116" s="2">
        <v>48</v>
      </c>
      <c r="D116" s="2">
        <v>47</v>
      </c>
      <c r="E116" s="2">
        <v>46</v>
      </c>
      <c r="F116" s="2">
        <v>42</v>
      </c>
      <c r="G116" s="2"/>
      <c r="H116" s="2"/>
    </row>
    <row r="117" spans="2:8">
      <c r="B117" s="2" t="s">
        <v>150</v>
      </c>
      <c r="C117" s="2">
        <v>31</v>
      </c>
      <c r="D117" s="2">
        <v>29</v>
      </c>
      <c r="E117" s="2">
        <v>29</v>
      </c>
      <c r="F117" s="2">
        <v>29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47</v>
      </c>
      <c r="D120" s="2">
        <v>46</v>
      </c>
      <c r="E120" s="2">
        <v>46</v>
      </c>
      <c r="F120" s="2">
        <v>41</v>
      </c>
      <c r="G120" s="2"/>
      <c r="H120" s="2"/>
    </row>
    <row r="121" spans="2:8">
      <c r="B121" s="2" t="s">
        <v>154</v>
      </c>
      <c r="C121" s="2">
        <v>20</v>
      </c>
      <c r="D121" s="2">
        <v>13</v>
      </c>
      <c r="E121" s="2">
        <v>11</v>
      </c>
      <c r="F121" s="2">
        <v>10</v>
      </c>
      <c r="G121" s="2"/>
      <c r="H121" s="2"/>
    </row>
    <row r="122" spans="2:8">
      <c r="B122" s="2" t="s">
        <v>155</v>
      </c>
      <c r="C122" s="2">
        <v>43</v>
      </c>
      <c r="D122" s="2">
        <v>39</v>
      </c>
      <c r="E122" s="2">
        <v>38</v>
      </c>
      <c r="F122" s="2">
        <v>34</v>
      </c>
      <c r="G122" s="2"/>
      <c r="H122" s="2"/>
    </row>
    <row r="123" spans="2:8">
      <c r="B123" s="2" t="s">
        <v>156</v>
      </c>
      <c r="C123" s="2">
        <v>27</v>
      </c>
      <c r="D123" s="2">
        <v>25</v>
      </c>
      <c r="E123" s="2">
        <v>25</v>
      </c>
      <c r="F123" s="2">
        <v>20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19</v>
      </c>
      <c r="F124" s="2">
        <v>18</v>
      </c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24</v>
      </c>
      <c r="F125" s="2">
        <v>17</v>
      </c>
      <c r="G125" s="2"/>
      <c r="H125" s="2"/>
    </row>
    <row r="126" spans="2:8">
      <c r="B126" s="2" t="s">
        <v>159</v>
      </c>
      <c r="C126" s="2">
        <v>34</v>
      </c>
      <c r="D126" s="2">
        <v>29</v>
      </c>
      <c r="E126" s="2">
        <v>25</v>
      </c>
      <c r="F126" s="2">
        <v>21</v>
      </c>
      <c r="G126" s="2"/>
      <c r="H126" s="2"/>
    </row>
    <row r="127" spans="2:8">
      <c r="B127" s="2" t="s">
        <v>160</v>
      </c>
      <c r="C127" s="2">
        <v>38</v>
      </c>
      <c r="D127" s="2">
        <v>32</v>
      </c>
      <c r="E127" s="2">
        <v>28</v>
      </c>
      <c r="F127" s="2">
        <v>21</v>
      </c>
      <c r="G127" s="2"/>
      <c r="H127" s="2"/>
    </row>
    <row r="128" spans="2:8">
      <c r="B128" s="2" t="s">
        <v>161</v>
      </c>
      <c r="C128" s="2">
        <v>36</v>
      </c>
      <c r="D128" s="2">
        <v>31</v>
      </c>
      <c r="E128" s="2">
        <v>27</v>
      </c>
      <c r="F128" s="2">
        <v>17</v>
      </c>
      <c r="G128" s="2"/>
      <c r="H128" s="2"/>
    </row>
    <row r="129" spans="2:8">
      <c r="B129" s="2" t="s">
        <v>162</v>
      </c>
      <c r="C129" s="2">
        <v>36</v>
      </c>
      <c r="D129" s="2">
        <v>29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35</v>
      </c>
      <c r="D130" s="2">
        <v>30</v>
      </c>
      <c r="E130" s="2">
        <v>27</v>
      </c>
      <c r="F130" s="2">
        <v>24</v>
      </c>
      <c r="G130" s="2"/>
      <c r="H130" s="2"/>
    </row>
    <row r="131" spans="2:8">
      <c r="B131" s="2" t="s">
        <v>164</v>
      </c>
      <c r="C131" s="2">
        <v>36</v>
      </c>
      <c r="D131" s="2">
        <v>30</v>
      </c>
      <c r="E131" s="2">
        <v>26</v>
      </c>
      <c r="F131" s="2">
        <v>18</v>
      </c>
      <c r="G131" s="2"/>
      <c r="H131" s="2"/>
    </row>
    <row r="132" spans="2:8">
      <c r="B132" s="2" t="s">
        <v>165</v>
      </c>
      <c r="C132" s="2">
        <v>34</v>
      </c>
      <c r="D132" s="2">
        <v>30</v>
      </c>
      <c r="E132" s="2">
        <v>25</v>
      </c>
      <c r="F132" s="2">
        <v>18</v>
      </c>
      <c r="G132" s="2"/>
      <c r="H132" s="2"/>
    </row>
    <row r="133" spans="2:8">
      <c r="B133" s="2" t="s">
        <v>166</v>
      </c>
      <c r="C133" s="2">
        <v>41</v>
      </c>
      <c r="D133" s="2">
        <v>34</v>
      </c>
      <c r="E133" s="2">
        <v>26</v>
      </c>
      <c r="F133" s="2">
        <v>19</v>
      </c>
      <c r="G133" s="2"/>
      <c r="H133" s="2"/>
    </row>
    <row r="134" spans="2:8">
      <c r="B134" s="2" t="s">
        <v>167</v>
      </c>
      <c r="C134" s="2">
        <v>36</v>
      </c>
      <c r="D134" s="2">
        <v>31</v>
      </c>
      <c r="E134" s="2">
        <v>29</v>
      </c>
      <c r="F134" s="2">
        <v>28</v>
      </c>
      <c r="G134" s="2"/>
      <c r="H134" s="2"/>
    </row>
    <row r="135" spans="2:8">
      <c r="B135" s="2" t="s">
        <v>168</v>
      </c>
      <c r="C135" s="2">
        <v>44</v>
      </c>
      <c r="D135" s="2">
        <v>43</v>
      </c>
      <c r="E135" s="2">
        <v>41</v>
      </c>
      <c r="F135" s="2">
        <v>41</v>
      </c>
      <c r="G135" s="2"/>
      <c r="H135" s="2"/>
    </row>
    <row r="136" spans="2:8">
      <c r="B136" s="2" t="s">
        <v>169</v>
      </c>
      <c r="C136" s="2">
        <v>36</v>
      </c>
      <c r="D136" s="2">
        <v>28</v>
      </c>
      <c r="E136" s="2">
        <v>26</v>
      </c>
      <c r="F136" s="2">
        <v>20</v>
      </c>
      <c r="G136" s="2"/>
      <c r="H136" s="2"/>
    </row>
    <row r="137" spans="2:8">
      <c r="B137" s="2" t="s">
        <v>170</v>
      </c>
      <c r="C137" s="2">
        <v>32</v>
      </c>
      <c r="D137" s="2">
        <v>30</v>
      </c>
      <c r="E137" s="2">
        <v>28</v>
      </c>
      <c r="F137" s="2">
        <v>21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22</v>
      </c>
      <c r="F140" s="2">
        <v>19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>
        <v>14</v>
      </c>
      <c r="E143" s="2">
        <v>14</v>
      </c>
      <c r="F143" s="2">
        <v>14</v>
      </c>
      <c r="G143" s="2"/>
      <c r="H143" s="2"/>
    </row>
    <row r="144" spans="2:8">
      <c r="B144" s="2" t="s">
        <v>177</v>
      </c>
      <c r="C144" s="2">
        <v>29</v>
      </c>
      <c r="D144" s="2">
        <v>15</v>
      </c>
      <c r="E144" s="2">
        <v>14</v>
      </c>
      <c r="F144" s="2">
        <v>14</v>
      </c>
      <c r="G144" s="2"/>
      <c r="H144" s="2"/>
    </row>
    <row r="145" spans="2:8">
      <c r="B145" s="2" t="s">
        <v>178</v>
      </c>
      <c r="C145" s="2">
        <v>33</v>
      </c>
      <c r="D145" s="2">
        <v>28</v>
      </c>
      <c r="E145" s="2">
        <v>27</v>
      </c>
      <c r="F145" s="2">
        <v>23</v>
      </c>
      <c r="G145" s="2"/>
      <c r="H145" s="2"/>
    </row>
    <row r="146" spans="2:8">
      <c r="B146" s="2" t="s">
        <v>179</v>
      </c>
      <c r="C146" s="2">
        <v>33</v>
      </c>
      <c r="D146" s="2">
        <v>29</v>
      </c>
      <c r="E146" s="2">
        <v>26</v>
      </c>
      <c r="F146" s="2">
        <v>22</v>
      </c>
      <c r="G146" s="2"/>
      <c r="H146" s="2"/>
    </row>
    <row r="147" spans="2:8">
      <c r="B147" s="2" t="s">
        <v>180</v>
      </c>
      <c r="C147" s="2">
        <v>37</v>
      </c>
      <c r="D147" s="2">
        <v>31</v>
      </c>
      <c r="E147" s="2">
        <v>28</v>
      </c>
      <c r="F147" s="2">
        <v>24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24</v>
      </c>
      <c r="F148" s="2">
        <v>16</v>
      </c>
      <c r="G148" s="2"/>
      <c r="H148" s="2"/>
    </row>
    <row r="149" spans="2:8">
      <c r="B149" s="2" t="s">
        <v>182</v>
      </c>
      <c r="C149" s="2">
        <v>35</v>
      </c>
      <c r="D149" s="2">
        <v>31</v>
      </c>
      <c r="E149" s="2">
        <v>28</v>
      </c>
      <c r="F149" s="2">
        <v>21</v>
      </c>
      <c r="G149" s="2"/>
      <c r="H149" s="2"/>
    </row>
    <row r="150" spans="2:8">
      <c r="B150" s="2" t="s">
        <v>183</v>
      </c>
      <c r="C150" s="2">
        <v>35</v>
      </c>
      <c r="D150" s="2">
        <v>28</v>
      </c>
      <c r="E150" s="2">
        <v>25</v>
      </c>
      <c r="F150" s="2">
        <v>18</v>
      </c>
      <c r="G150" s="2"/>
      <c r="H150" s="2"/>
    </row>
    <row r="151" spans="2:8">
      <c r="B151" s="2" t="s">
        <v>184</v>
      </c>
      <c r="C151" s="2">
        <v>35</v>
      </c>
      <c r="D151" s="2">
        <v>27</v>
      </c>
      <c r="E151" s="2">
        <v>22</v>
      </c>
      <c r="F151" s="2">
        <v>8</v>
      </c>
      <c r="G151" s="2"/>
      <c r="H151" s="2"/>
    </row>
    <row r="152" spans="2:8">
      <c r="B152" s="2" t="s">
        <v>185</v>
      </c>
      <c r="C152" s="2">
        <v>36</v>
      </c>
      <c r="D152" s="2">
        <v>31</v>
      </c>
      <c r="E152" s="2">
        <v>28</v>
      </c>
      <c r="F152" s="2">
        <v>21</v>
      </c>
      <c r="G152" s="2"/>
      <c r="H152" s="2"/>
    </row>
    <row r="153" spans="2:8">
      <c r="B153" s="2" t="s">
        <v>186</v>
      </c>
      <c r="C153" s="2">
        <v>37</v>
      </c>
      <c r="D153" s="2">
        <v>29</v>
      </c>
      <c r="E153" s="2">
        <v>26</v>
      </c>
      <c r="F153" s="2">
        <v>16</v>
      </c>
      <c r="G153" s="2"/>
      <c r="H153" s="2"/>
    </row>
    <row r="154" spans="2:8">
      <c r="B154" s="2" t="s">
        <v>187</v>
      </c>
      <c r="C154" s="2">
        <v>38</v>
      </c>
      <c r="D154" s="2">
        <v>31</v>
      </c>
      <c r="E154" s="2">
        <v>27</v>
      </c>
      <c r="F154" s="2">
        <v>19</v>
      </c>
      <c r="G154" s="2"/>
      <c r="H154" s="2"/>
    </row>
    <row r="155" spans="2:8">
      <c r="B155" s="2" t="s">
        <v>188</v>
      </c>
      <c r="C155" s="2">
        <v>35</v>
      </c>
      <c r="D155" s="2">
        <v>28</v>
      </c>
      <c r="E155" s="2">
        <v>24</v>
      </c>
      <c r="F155" s="2">
        <v>14</v>
      </c>
      <c r="G155" s="2"/>
      <c r="H155" s="2"/>
    </row>
    <row r="156" spans="2:8">
      <c r="B156" s="2" t="s">
        <v>189</v>
      </c>
      <c r="C156" s="2">
        <v>36</v>
      </c>
      <c r="D156" s="2">
        <v>28</v>
      </c>
      <c r="E156" s="2">
        <v>23</v>
      </c>
      <c r="F156" s="2">
        <v>18</v>
      </c>
      <c r="G156" s="2"/>
      <c r="H156" s="2"/>
    </row>
    <row r="157" spans="2:8">
      <c r="B157" s="2" t="s">
        <v>190</v>
      </c>
      <c r="C157" s="2">
        <v>31</v>
      </c>
      <c r="D157" s="2">
        <v>22</v>
      </c>
      <c r="E157" s="2">
        <v>21</v>
      </c>
      <c r="F157" s="2">
        <v>17</v>
      </c>
      <c r="G157" s="2"/>
      <c r="H157" s="2"/>
    </row>
    <row r="158" spans="2:8">
      <c r="B158" s="2" t="s">
        <v>191</v>
      </c>
      <c r="C158" s="2">
        <v>33</v>
      </c>
      <c r="D158" s="2">
        <v>26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31</v>
      </c>
      <c r="D159" s="2">
        <v>29</v>
      </c>
      <c r="E159" s="2">
        <v>26</v>
      </c>
      <c r="F159" s="2">
        <v>23</v>
      </c>
      <c r="G159" s="2"/>
      <c r="H159" s="2"/>
    </row>
    <row r="160" spans="2:8">
      <c r="B160" s="2" t="s">
        <v>193</v>
      </c>
      <c r="C160" s="2">
        <v>53</v>
      </c>
      <c r="D160" s="2">
        <v>42</v>
      </c>
      <c r="E160" s="2">
        <v>40</v>
      </c>
      <c r="F160" s="2">
        <v>39</v>
      </c>
      <c r="G160" s="2"/>
      <c r="H160" s="2"/>
    </row>
    <row r="161" spans="2:8">
      <c r="B161" s="2" t="s">
        <v>194</v>
      </c>
      <c r="C161" s="2">
        <v>25</v>
      </c>
      <c r="D161" s="2">
        <v>16</v>
      </c>
      <c r="E161" s="2">
        <v>15</v>
      </c>
      <c r="F161" s="2">
        <v>11</v>
      </c>
      <c r="G161" s="2"/>
      <c r="H161" s="2"/>
    </row>
    <row r="162" spans="2:8">
      <c r="B162" s="2" t="s">
        <v>195</v>
      </c>
      <c r="C162" s="2">
        <v>36</v>
      </c>
      <c r="D162" s="2">
        <v>29</v>
      </c>
      <c r="E162" s="2">
        <v>27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25</v>
      </c>
      <c r="E167" s="2">
        <v>23</v>
      </c>
      <c r="F167" s="2">
        <v>21</v>
      </c>
      <c r="G167" s="2"/>
      <c r="H167" s="2"/>
    </row>
    <row r="168" spans="2:8">
      <c r="B168" s="2" t="s">
        <v>201</v>
      </c>
      <c r="C168" s="2">
        <v>32</v>
      </c>
      <c r="D168" s="2">
        <v>27</v>
      </c>
      <c r="E168" s="2">
        <v>15</v>
      </c>
      <c r="F168" s="2">
        <v>10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27</v>
      </c>
      <c r="F169" s="2">
        <v>21</v>
      </c>
      <c r="G169" s="2"/>
      <c r="H169" s="2"/>
    </row>
    <row r="170" spans="2:8">
      <c r="B170" s="2" t="s">
        <v>203</v>
      </c>
      <c r="C170" s="2">
        <v>36</v>
      </c>
      <c r="D170" s="2">
        <v>26</v>
      </c>
      <c r="E170" s="2">
        <v>24</v>
      </c>
      <c r="F170" s="2">
        <v>19</v>
      </c>
      <c r="G170" s="2"/>
      <c r="H170" s="2"/>
    </row>
    <row r="171" spans="2:8">
      <c r="B171" s="2" t="s">
        <v>36</v>
      </c>
      <c r="C171" s="2">
        <v>31</v>
      </c>
      <c r="D171" s="2">
        <v>29</v>
      </c>
      <c r="E171" s="2">
        <v>27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28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30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>
        <v>30</v>
      </c>
      <c r="E5" s="2">
        <v>26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31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30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38</v>
      </c>
      <c r="E3" s="2">
        <v>35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35</v>
      </c>
      <c r="E4" s="2">
        <v>33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47</v>
      </c>
      <c r="D5" s="2">
        <v>27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33</v>
      </c>
      <c r="E6" s="2">
        <v>31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31</v>
      </c>
      <c r="E7" s="2">
        <v>31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23</v>
      </c>
      <c r="E8" s="2">
        <v>23</v>
      </c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27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30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29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30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29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29</v>
      </c>
      <c r="E16" s="2">
        <v>25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30</v>
      </c>
      <c r="E17" s="2">
        <v>27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30</v>
      </c>
      <c r="E18" s="2">
        <v>27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29</v>
      </c>
      <c r="E19" s="2">
        <v>26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29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29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27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26</v>
      </c>
      <c r="E23" s="2">
        <v>22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32</v>
      </c>
      <c r="E24" s="2">
        <v>29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28</v>
      </c>
      <c r="E25" s="2">
        <v>25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32</v>
      </c>
      <c r="E26" s="2">
        <v>25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23</v>
      </c>
      <c r="D48" s="2"/>
      <c r="E48" s="2"/>
      <c r="F48" s="2"/>
      <c r="G48" s="2"/>
      <c r="H48" s="2"/>
    </row>
    <row r="49" spans="2:8">
      <c r="B49" s="2" t="s">
        <v>82</v>
      </c>
      <c r="C49" s="2">
        <v>54</v>
      </c>
      <c r="D49" s="2"/>
      <c r="E49" s="2"/>
      <c r="F49" s="2"/>
      <c r="G49" s="2"/>
      <c r="H49" s="2"/>
    </row>
    <row r="50" spans="2:8">
      <c r="B50" s="2" t="s">
        <v>83</v>
      </c>
      <c r="C50" s="2">
        <v>82</v>
      </c>
      <c r="D50" s="2"/>
      <c r="E50" s="2"/>
      <c r="F50" s="2"/>
      <c r="G50" s="2"/>
      <c r="H50" s="2"/>
    </row>
    <row r="51" spans="2:8">
      <c r="B51" s="2" t="s">
        <v>84</v>
      </c>
      <c r="C51" s="2">
        <v>70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72</v>
      </c>
      <c r="D53" s="2"/>
      <c r="E53" s="2"/>
      <c r="F53" s="2"/>
      <c r="G53" s="2"/>
      <c r="H53" s="2"/>
    </row>
    <row r="54" spans="2:8">
      <c r="B54" s="2" t="s">
        <v>87</v>
      </c>
      <c r="C54" s="2">
        <v>43</v>
      </c>
      <c r="D54" s="2"/>
      <c r="E54" s="2"/>
      <c r="F54" s="2"/>
      <c r="G54" s="2"/>
      <c r="H54" s="2"/>
    </row>
    <row r="55" spans="2:8">
      <c r="B55" s="2" t="s">
        <v>88</v>
      </c>
      <c r="C55" s="2">
        <v>98</v>
      </c>
      <c r="D55" s="2"/>
      <c r="E55" s="2"/>
      <c r="F55" s="2"/>
      <c r="G55" s="2"/>
      <c r="H55" s="2"/>
    </row>
    <row r="56" spans="2:8">
      <c r="B56" s="2" t="s">
        <v>89</v>
      </c>
      <c r="C56" s="2">
        <v>79</v>
      </c>
      <c r="D56" s="2"/>
      <c r="E56" s="2"/>
      <c r="F56" s="2"/>
      <c r="G56" s="2"/>
      <c r="H56" s="2"/>
    </row>
    <row r="57" spans="2:8">
      <c r="B57" s="2" t="s">
        <v>90</v>
      </c>
      <c r="C57" s="2">
        <v>98</v>
      </c>
      <c r="D57" s="2"/>
      <c r="E57" s="2"/>
      <c r="F57" s="2"/>
      <c r="G57" s="2"/>
      <c r="H57" s="2"/>
    </row>
    <row r="58" spans="2:8">
      <c r="B58" s="2" t="s">
        <v>91</v>
      </c>
      <c r="C58" s="2">
        <v>71</v>
      </c>
      <c r="D58" s="2"/>
      <c r="E58" s="2"/>
      <c r="F58" s="2"/>
      <c r="G58" s="2"/>
      <c r="H58" s="2"/>
    </row>
    <row r="59" spans="2:8">
      <c r="B59" s="2" t="s">
        <v>92</v>
      </c>
      <c r="C59" s="2">
        <v>67</v>
      </c>
      <c r="D59" s="2"/>
      <c r="E59" s="2"/>
      <c r="F59" s="2"/>
      <c r="G59" s="2"/>
      <c r="H59" s="2"/>
    </row>
    <row r="60" spans="2:8">
      <c r="B60" s="2" t="s">
        <v>93</v>
      </c>
      <c r="C60" s="2">
        <v>74</v>
      </c>
      <c r="D60" s="2"/>
      <c r="E60" s="2"/>
      <c r="F60" s="2"/>
      <c r="G60" s="2"/>
      <c r="H60" s="2"/>
    </row>
    <row r="61" spans="2:8">
      <c r="B61" s="2" t="s">
        <v>94</v>
      </c>
      <c r="C61" s="2">
        <v>26</v>
      </c>
      <c r="D61" s="2"/>
      <c r="E61" s="2"/>
      <c r="F61" s="2"/>
      <c r="G61" s="2"/>
      <c r="H61" s="2"/>
    </row>
    <row r="62" spans="2:8">
      <c r="B62" s="2" t="s">
        <v>95</v>
      </c>
      <c r="C62" s="2">
        <v>51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80</v>
      </c>
      <c r="D74" s="2"/>
      <c r="E74" s="2"/>
      <c r="F74" s="2"/>
      <c r="G74" s="2"/>
      <c r="H74" s="2"/>
    </row>
    <row r="75" spans="2:8">
      <c r="B75" s="2" t="s">
        <v>108</v>
      </c>
      <c r="C75" s="2">
        <v>85</v>
      </c>
      <c r="D75" s="2"/>
      <c r="E75" s="2"/>
      <c r="F75" s="2"/>
      <c r="G75" s="2"/>
      <c r="H75" s="2"/>
    </row>
    <row r="76" spans="2:8">
      <c r="B76" s="2" t="s">
        <v>109</v>
      </c>
      <c r="C76" s="2">
        <v>110</v>
      </c>
      <c r="D76" s="2"/>
      <c r="E76" s="2"/>
      <c r="F76" s="2"/>
      <c r="G76" s="2"/>
      <c r="H76" s="2"/>
    </row>
    <row r="77" spans="2:8">
      <c r="B77" s="2" t="s">
        <v>110</v>
      </c>
      <c r="C77" s="2">
        <v>62</v>
      </c>
      <c r="D77" s="2"/>
      <c r="E77" s="2"/>
      <c r="F77" s="2"/>
      <c r="G77" s="2"/>
      <c r="H77" s="2"/>
    </row>
    <row r="78" spans="2:8">
      <c r="B78" s="2" t="s">
        <v>111</v>
      </c>
      <c r="C78" s="2">
        <v>140</v>
      </c>
      <c r="D78" s="2"/>
      <c r="E78" s="2"/>
      <c r="F78" s="2"/>
      <c r="G78" s="2"/>
      <c r="H78" s="2"/>
    </row>
    <row r="79" spans="2:8">
      <c r="B79" s="2" t="s">
        <v>112</v>
      </c>
      <c r="C79" s="2">
        <v>92</v>
      </c>
      <c r="D79" s="2"/>
      <c r="E79" s="2"/>
      <c r="F79" s="2"/>
      <c r="G79" s="2"/>
      <c r="H79" s="2"/>
    </row>
    <row r="80" spans="2:8">
      <c r="B80" s="2" t="s">
        <v>113</v>
      </c>
      <c r="C80" s="2">
        <v>89</v>
      </c>
      <c r="D80" s="2"/>
      <c r="E80" s="2"/>
      <c r="F80" s="2"/>
      <c r="G80" s="2"/>
      <c r="H80" s="2"/>
    </row>
    <row r="81" spans="2:8">
      <c r="B81" s="2" t="s">
        <v>114</v>
      </c>
      <c r="C81" s="2">
        <v>149</v>
      </c>
      <c r="D81" s="2"/>
      <c r="E81" s="2"/>
      <c r="F81" s="2"/>
      <c r="G81" s="2"/>
      <c r="H81" s="2"/>
    </row>
    <row r="82" spans="2:8">
      <c r="B82" s="2" t="s">
        <v>115</v>
      </c>
      <c r="C82" s="2">
        <v>139</v>
      </c>
      <c r="D82" s="2"/>
      <c r="E82" s="2"/>
      <c r="F82" s="2"/>
      <c r="G82" s="2"/>
      <c r="H82" s="2"/>
    </row>
    <row r="83" spans="2:8">
      <c r="B83" s="2" t="s">
        <v>116</v>
      </c>
      <c r="C83" s="2">
        <v>105</v>
      </c>
      <c r="D83" s="2"/>
      <c r="E83" s="2"/>
      <c r="F83" s="2"/>
      <c r="G83" s="2"/>
      <c r="H83" s="2"/>
    </row>
    <row r="84" spans="2:8">
      <c r="B84" s="2" t="s">
        <v>117</v>
      </c>
      <c r="C84" s="2">
        <v>92</v>
      </c>
      <c r="D84" s="2"/>
      <c r="E84" s="2"/>
      <c r="F84" s="2"/>
      <c r="G84" s="2"/>
      <c r="H84" s="2"/>
    </row>
    <row r="85" spans="2:8">
      <c r="B85" s="2" t="s">
        <v>118</v>
      </c>
      <c r="C85" s="2">
        <v>80</v>
      </c>
      <c r="D85" s="2"/>
      <c r="E85" s="2"/>
      <c r="F85" s="2"/>
      <c r="G85" s="2"/>
      <c r="H85" s="2"/>
    </row>
    <row r="86" spans="2:8">
      <c r="B86" s="2" t="s">
        <v>119</v>
      </c>
      <c r="C86" s="2">
        <v>52</v>
      </c>
      <c r="D86" s="2"/>
      <c r="E86" s="2"/>
      <c r="F86" s="2"/>
      <c r="G86" s="2"/>
      <c r="H86" s="2"/>
    </row>
    <row r="87" spans="2:8">
      <c r="B87" s="2" t="s">
        <v>120</v>
      </c>
      <c r="C87" s="2">
        <v>32</v>
      </c>
      <c r="D87" s="2"/>
      <c r="E87" s="2"/>
      <c r="F87" s="2"/>
      <c r="G87" s="2"/>
      <c r="H87" s="2"/>
    </row>
    <row r="88" spans="2:8">
      <c r="B88" s="2" t="s">
        <v>121</v>
      </c>
      <c r="C88" s="2">
        <v>37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82</v>
      </c>
      <c r="D3" s="2">
        <v>11</v>
      </c>
      <c r="E3" s="2">
        <v>32</v>
      </c>
      <c r="F3" s="2">
        <v>45</v>
      </c>
      <c r="G3" s="2">
        <v>41</v>
      </c>
      <c r="H3" s="2">
        <v>34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76</v>
      </c>
      <c r="D4" s="2">
        <v>9</v>
      </c>
      <c r="E4" s="2">
        <v>28</v>
      </c>
      <c r="F4" s="2">
        <v>45</v>
      </c>
      <c r="G4" s="2">
        <v>36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54</v>
      </c>
      <c r="D5" s="2">
        <v>8</v>
      </c>
      <c r="E5" s="2">
        <v>34</v>
      </c>
      <c r="F5" s="2">
        <v>50</v>
      </c>
      <c r="G5" s="2">
        <v>40</v>
      </c>
      <c r="H5" s="2">
        <v>35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60</v>
      </c>
      <c r="D6" s="2">
        <v>6</v>
      </c>
      <c r="E6" s="2">
        <v>24</v>
      </c>
      <c r="F6" s="2">
        <v>39</v>
      </c>
      <c r="G6" s="2">
        <v>33</v>
      </c>
      <c r="H6" s="2">
        <v>26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49</v>
      </c>
      <c r="D7" s="2">
        <v>6</v>
      </c>
      <c r="E7" s="2">
        <v>31</v>
      </c>
      <c r="F7" s="2">
        <v>47</v>
      </c>
      <c r="G7" s="2">
        <v>40</v>
      </c>
      <c r="H7" s="2">
        <v>29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8</v>
      </c>
      <c r="E8" s="2">
        <v>34</v>
      </c>
      <c r="F8" s="2">
        <v>48</v>
      </c>
      <c r="G8" s="2">
        <v>41</v>
      </c>
      <c r="H8" s="2">
        <v>34</v>
      </c>
      <c r="I8" s="2">
        <v>29</v>
      </c>
    </row>
    <row r="9" spans="1:9">
      <c r="A9" s="3" t="s">
        <v>1</v>
      </c>
      <c r="B9" s="2" t="s">
        <v>249</v>
      </c>
      <c r="C9" s="2">
        <v>50</v>
      </c>
      <c r="D9" s="2">
        <v>6</v>
      </c>
      <c r="E9" s="2">
        <v>31</v>
      </c>
      <c r="F9" s="2">
        <v>56</v>
      </c>
      <c r="G9" s="2">
        <v>37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72</v>
      </c>
      <c r="D10" s="2">
        <v>10</v>
      </c>
      <c r="E10" s="2">
        <v>32</v>
      </c>
      <c r="F10" s="2">
        <v>51</v>
      </c>
      <c r="G10" s="2">
        <v>39</v>
      </c>
      <c r="H10" s="2">
        <v>31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122</v>
      </c>
      <c r="D11" s="2">
        <v>15</v>
      </c>
      <c r="E11" s="2">
        <v>29</v>
      </c>
      <c r="F11" s="2">
        <v>56</v>
      </c>
      <c r="G11" s="2">
        <v>36</v>
      </c>
      <c r="H11" s="2">
        <v>29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90</v>
      </c>
      <c r="D12" s="2">
        <v>12</v>
      </c>
      <c r="E12" s="2">
        <v>31</v>
      </c>
      <c r="F12" s="2">
        <v>45</v>
      </c>
      <c r="G12" s="2">
        <v>36</v>
      </c>
      <c r="H12" s="2">
        <v>31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40</v>
      </c>
      <c r="D13" s="2">
        <v>5</v>
      </c>
      <c r="E13" s="2">
        <v>30</v>
      </c>
      <c r="F13" s="2">
        <v>47</v>
      </c>
      <c r="G13" s="2">
        <v>39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24</v>
      </c>
      <c r="D14" s="2">
        <v>3</v>
      </c>
      <c r="E14" s="2">
        <v>32</v>
      </c>
      <c r="F14" s="2">
        <v>41</v>
      </c>
      <c r="G14" s="2">
        <v>39</v>
      </c>
      <c r="H14" s="2">
        <v>32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4</v>
      </c>
      <c r="E15" s="2">
        <v>35</v>
      </c>
      <c r="F15" s="2">
        <v>57</v>
      </c>
      <c r="G15" s="2">
        <v>48</v>
      </c>
      <c r="H15" s="2">
        <v>34</v>
      </c>
      <c r="I15" s="2">
        <v>31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26</v>
      </c>
      <c r="F16" s="2">
        <v>28</v>
      </c>
      <c r="G16" s="2">
        <v>27</v>
      </c>
      <c r="H16" s="2">
        <v>27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16</v>
      </c>
      <c r="D17" s="2">
        <v>2</v>
      </c>
      <c r="E17" s="2">
        <v>30</v>
      </c>
      <c r="F17" s="2">
        <v>38</v>
      </c>
      <c r="G17" s="2">
        <v>37</v>
      </c>
      <c r="H17" s="2">
        <v>35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13</v>
      </c>
      <c r="D18" s="2">
        <v>2</v>
      </c>
      <c r="E18" s="2">
        <v>29</v>
      </c>
      <c r="F18" s="2">
        <v>53</v>
      </c>
      <c r="G18" s="2">
        <v>49</v>
      </c>
      <c r="H18" s="2">
        <v>22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26</v>
      </c>
      <c r="D24" s="2">
        <v>3</v>
      </c>
      <c r="E24" s="2">
        <v>25</v>
      </c>
      <c r="F24" s="2">
        <v>37</v>
      </c>
      <c r="G24" s="2">
        <v>34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36</v>
      </c>
      <c r="D25" s="2">
        <v>4</v>
      </c>
      <c r="E25" s="2">
        <v>29</v>
      </c>
      <c r="F25" s="2">
        <v>44</v>
      </c>
      <c r="G25" s="2">
        <v>35</v>
      </c>
      <c r="H25" s="2">
        <v>29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112</v>
      </c>
      <c r="D26" s="2">
        <v>14</v>
      </c>
      <c r="E26" s="2">
        <v>30</v>
      </c>
      <c r="F26" s="2">
        <v>46</v>
      </c>
      <c r="G26" s="2">
        <v>38</v>
      </c>
      <c r="H26" s="2">
        <v>30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60</v>
      </c>
      <c r="D27" s="2">
        <v>8</v>
      </c>
      <c r="E27" s="2">
        <v>31</v>
      </c>
      <c r="F27" s="2">
        <v>56</v>
      </c>
      <c r="G27" s="2">
        <v>41</v>
      </c>
      <c r="H27" s="2">
        <v>31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82</v>
      </c>
      <c r="D28" s="2">
        <v>10</v>
      </c>
      <c r="E28" s="2">
        <v>30</v>
      </c>
      <c r="F28" s="2">
        <v>46</v>
      </c>
      <c r="G28" s="2">
        <v>37</v>
      </c>
      <c r="H28" s="2">
        <v>31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57</v>
      </c>
      <c r="D29" s="2">
        <v>7</v>
      </c>
      <c r="E29" s="2">
        <v>31</v>
      </c>
      <c r="F29" s="2">
        <v>53</v>
      </c>
      <c r="G29" s="2">
        <v>41</v>
      </c>
      <c r="H29" s="2">
        <v>29</v>
      </c>
      <c r="I29" s="2">
        <v>26</v>
      </c>
    </row>
    <row r="30" spans="1:9">
      <c r="A30" s="3" t="s">
        <v>17</v>
      </c>
      <c r="B30" s="2" t="s">
        <v>270</v>
      </c>
      <c r="C30" s="2">
        <v>46</v>
      </c>
      <c r="D30" s="2">
        <v>6</v>
      </c>
      <c r="E30" s="2">
        <v>30</v>
      </c>
      <c r="F30" s="2">
        <v>43</v>
      </c>
      <c r="G30" s="2">
        <v>36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52</v>
      </c>
      <c r="D31" s="2">
        <v>6</v>
      </c>
      <c r="E31" s="2">
        <v>29</v>
      </c>
      <c r="F31" s="2">
        <v>41</v>
      </c>
      <c r="G31" s="2">
        <v>38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73</v>
      </c>
      <c r="D32" s="2">
        <v>9</v>
      </c>
      <c r="E32" s="2">
        <v>29</v>
      </c>
      <c r="F32" s="2">
        <v>48</v>
      </c>
      <c r="G32" s="2">
        <v>35</v>
      </c>
      <c r="H32" s="2">
        <v>29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43</v>
      </c>
      <c r="D33" s="2">
        <v>6</v>
      </c>
      <c r="E33" s="2">
        <v>31</v>
      </c>
      <c r="F33" s="2">
        <v>42</v>
      </c>
      <c r="G33" s="2">
        <v>38</v>
      </c>
      <c r="H33" s="2">
        <v>31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50</v>
      </c>
      <c r="D34" s="2">
        <v>6</v>
      </c>
      <c r="E34" s="2">
        <v>29</v>
      </c>
      <c r="F34" s="2">
        <v>47</v>
      </c>
      <c r="G34" s="2">
        <v>40</v>
      </c>
      <c r="H34" s="2">
        <v>28</v>
      </c>
      <c r="I34" s="2">
        <v>24</v>
      </c>
    </row>
    <row r="35" spans="1:9">
      <c r="A35" s="3" t="s">
        <v>29</v>
      </c>
      <c r="B35" s="2" t="s">
        <v>275</v>
      </c>
      <c r="C35" s="2">
        <v>94</v>
      </c>
      <c r="D35" s="2">
        <v>12</v>
      </c>
      <c r="E35" s="2">
        <v>32</v>
      </c>
      <c r="F35" s="2">
        <v>48</v>
      </c>
      <c r="G35" s="2">
        <v>39</v>
      </c>
      <c r="H35" s="2">
        <v>32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80</v>
      </c>
      <c r="D36" s="2">
        <v>10</v>
      </c>
      <c r="E36" s="2">
        <v>29</v>
      </c>
      <c r="F36" s="2">
        <v>44</v>
      </c>
      <c r="G36" s="2">
        <v>36</v>
      </c>
      <c r="H36" s="2">
        <v>28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56</v>
      </c>
      <c r="D37" s="2">
        <v>8</v>
      </c>
      <c r="E37" s="2">
        <v>33</v>
      </c>
      <c r="F37" s="2">
        <v>53</v>
      </c>
      <c r="G37" s="2">
        <v>43</v>
      </c>
      <c r="H37" s="2">
        <v>31</v>
      </c>
      <c r="I37" s="2">
        <v>27</v>
      </c>
    </row>
    <row r="38" spans="1:9">
      <c r="A38" s="3" t="s">
        <v>31</v>
      </c>
      <c r="B38" s="2" t="s">
        <v>278</v>
      </c>
      <c r="C38" s="2">
        <v>51</v>
      </c>
      <c r="D38" s="2">
        <v>6</v>
      </c>
      <c r="E38" s="2">
        <v>29</v>
      </c>
      <c r="F38" s="2">
        <v>50</v>
      </c>
      <c r="G38" s="2">
        <v>36</v>
      </c>
      <c r="H38" s="2">
        <v>26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19</v>
      </c>
      <c r="D39" s="2">
        <v>3</v>
      </c>
      <c r="E39" s="2">
        <v>33</v>
      </c>
      <c r="F39" s="2">
        <v>46</v>
      </c>
      <c r="G39" s="2">
        <v>44</v>
      </c>
      <c r="H39" s="2">
        <v>31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2</v>
      </c>
      <c r="E40" s="2">
        <v>31</v>
      </c>
      <c r="F40" s="2">
        <v>38</v>
      </c>
      <c r="G40" s="2">
        <v>38</v>
      </c>
      <c r="H40" s="2">
        <v>34</v>
      </c>
      <c r="I40" s="2">
        <v>25</v>
      </c>
    </row>
    <row r="41" spans="1:9">
      <c r="A41" s="3" t="s">
        <v>32</v>
      </c>
      <c r="B41" s="2" t="s">
        <v>281</v>
      </c>
      <c r="C41" s="2">
        <v>8</v>
      </c>
      <c r="D41" s="2">
        <v>1</v>
      </c>
      <c r="E41" s="2">
        <v>43</v>
      </c>
      <c r="F41" s="2">
        <v>49</v>
      </c>
      <c r="G41" s="2">
        <v>46</v>
      </c>
      <c r="H41" s="2">
        <v>46</v>
      </c>
      <c r="I41" s="2">
        <v>40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48</v>
      </c>
      <c r="F42" s="2">
        <v>53</v>
      </c>
      <c r="G42" s="2">
        <v>52</v>
      </c>
      <c r="H42" s="2">
        <v>49</v>
      </c>
      <c r="I42" s="2">
        <v>45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6</v>
      </c>
      <c r="D46" s="2">
        <v>1</v>
      </c>
      <c r="E46" s="2">
        <v>32</v>
      </c>
      <c r="F46" s="2">
        <v>33</v>
      </c>
      <c r="G46" s="2">
        <v>32</v>
      </c>
      <c r="H46" s="2">
        <v>31</v>
      </c>
      <c r="I46" s="2">
        <v>31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23</v>
      </c>
      <c r="D48" s="2">
        <v>3</v>
      </c>
      <c r="E48" s="2">
        <v>26</v>
      </c>
      <c r="F48" s="2">
        <v>39</v>
      </c>
      <c r="G48" s="2">
        <v>35</v>
      </c>
      <c r="H48" s="2">
        <v>29</v>
      </c>
      <c r="I48" s="2">
        <v>27</v>
      </c>
    </row>
    <row r="49" spans="2:9">
      <c r="B49" s="2" t="s">
        <v>289</v>
      </c>
      <c r="C49" s="2">
        <v>54</v>
      </c>
      <c r="D49" s="2">
        <v>7</v>
      </c>
      <c r="E49" s="2">
        <v>30</v>
      </c>
      <c r="F49" s="2">
        <v>47</v>
      </c>
      <c r="G49" s="2">
        <v>37</v>
      </c>
      <c r="H49" s="2">
        <v>28</v>
      </c>
      <c r="I49" s="2">
        <v>26</v>
      </c>
    </row>
    <row r="50" spans="2:9">
      <c r="B50" s="2" t="s">
        <v>290</v>
      </c>
      <c r="C50" s="2">
        <v>82</v>
      </c>
      <c r="D50" s="2">
        <v>9</v>
      </c>
      <c r="E50" s="2">
        <v>28</v>
      </c>
      <c r="F50" s="2">
        <v>44</v>
      </c>
      <c r="G50" s="2">
        <v>35</v>
      </c>
      <c r="H50" s="2">
        <v>26</v>
      </c>
      <c r="I50" s="2">
        <v>24</v>
      </c>
    </row>
    <row r="51" spans="2:9">
      <c r="B51" s="2" t="s">
        <v>291</v>
      </c>
      <c r="C51" s="2">
        <v>70</v>
      </c>
      <c r="D51" s="2">
        <v>8</v>
      </c>
      <c r="E51" s="2">
        <v>26</v>
      </c>
      <c r="F51" s="2">
        <v>42</v>
      </c>
      <c r="G51" s="2">
        <v>36</v>
      </c>
      <c r="H51" s="2">
        <v>29</v>
      </c>
      <c r="I51" s="2">
        <v>19</v>
      </c>
    </row>
    <row r="52" spans="2:9">
      <c r="B52" s="2" t="s">
        <v>292</v>
      </c>
      <c r="C52" s="2">
        <v>46</v>
      </c>
      <c r="D52" s="2">
        <v>6</v>
      </c>
      <c r="E52" s="2">
        <v>32</v>
      </c>
      <c r="F52" s="2">
        <v>48</v>
      </c>
      <c r="G52" s="2">
        <v>40</v>
      </c>
      <c r="H52" s="2">
        <v>32</v>
      </c>
      <c r="I52" s="2">
        <v>29</v>
      </c>
    </row>
    <row r="53" spans="2:9">
      <c r="B53" s="2" t="s">
        <v>293</v>
      </c>
      <c r="C53" s="2">
        <v>72</v>
      </c>
      <c r="D53" s="2">
        <v>9</v>
      </c>
      <c r="E53" s="2">
        <v>30</v>
      </c>
      <c r="F53" s="2">
        <v>52</v>
      </c>
      <c r="G53" s="2">
        <v>39</v>
      </c>
      <c r="H53" s="2">
        <v>32</v>
      </c>
      <c r="I53" s="2">
        <v>25</v>
      </c>
    </row>
    <row r="54" spans="2:9">
      <c r="B54" s="2" t="s">
        <v>294</v>
      </c>
      <c r="C54" s="2">
        <v>43</v>
      </c>
      <c r="D54" s="2">
        <v>5</v>
      </c>
      <c r="E54" s="2">
        <v>26</v>
      </c>
      <c r="F54" s="2">
        <v>43</v>
      </c>
      <c r="G54" s="2">
        <v>36</v>
      </c>
      <c r="H54" s="2">
        <v>27</v>
      </c>
      <c r="I54" s="2">
        <v>22</v>
      </c>
    </row>
    <row r="55" spans="2:9">
      <c r="B55" s="2" t="s">
        <v>295</v>
      </c>
      <c r="C55" s="2">
        <v>98</v>
      </c>
      <c r="D55" s="2">
        <v>12</v>
      </c>
      <c r="E55" s="2">
        <v>29</v>
      </c>
      <c r="F55" s="2">
        <v>49</v>
      </c>
      <c r="G55" s="2">
        <v>36</v>
      </c>
      <c r="H55" s="2">
        <v>28</v>
      </c>
      <c r="I55" s="2">
        <v>25</v>
      </c>
    </row>
    <row r="56" spans="2:9">
      <c r="B56" s="2" t="s">
        <v>296</v>
      </c>
      <c r="C56" s="2">
        <v>79</v>
      </c>
      <c r="D56" s="2">
        <v>10</v>
      </c>
      <c r="E56" s="2">
        <v>30</v>
      </c>
      <c r="F56" s="2">
        <v>53</v>
      </c>
      <c r="G56" s="2">
        <v>37</v>
      </c>
      <c r="H56" s="2">
        <v>31</v>
      </c>
      <c r="I56" s="2">
        <v>26</v>
      </c>
    </row>
    <row r="57" spans="2:9">
      <c r="B57" s="2" t="s">
        <v>297</v>
      </c>
      <c r="C57" s="2">
        <v>98</v>
      </c>
      <c r="D57" s="2">
        <v>12</v>
      </c>
      <c r="E57" s="2">
        <v>28</v>
      </c>
      <c r="F57" s="2">
        <v>46</v>
      </c>
      <c r="G57" s="2">
        <v>35</v>
      </c>
      <c r="H57" s="2">
        <v>29</v>
      </c>
      <c r="I57" s="2">
        <v>23</v>
      </c>
    </row>
    <row r="58" spans="2:9">
      <c r="B58" s="2" t="s">
        <v>298</v>
      </c>
      <c r="C58" s="2">
        <v>71</v>
      </c>
      <c r="D58" s="2">
        <v>9</v>
      </c>
      <c r="E58" s="2">
        <v>32</v>
      </c>
      <c r="F58" s="2">
        <v>62</v>
      </c>
      <c r="G58" s="2">
        <v>42</v>
      </c>
      <c r="H58" s="2">
        <v>31</v>
      </c>
      <c r="I58" s="2">
        <v>28</v>
      </c>
    </row>
    <row r="59" spans="2:9">
      <c r="B59" s="2" t="s">
        <v>299</v>
      </c>
      <c r="C59" s="2">
        <v>67</v>
      </c>
      <c r="D59" s="2">
        <v>7</v>
      </c>
      <c r="E59" s="2">
        <v>25</v>
      </c>
      <c r="F59" s="2">
        <v>40</v>
      </c>
      <c r="G59" s="2">
        <v>35</v>
      </c>
      <c r="H59" s="2">
        <v>27</v>
      </c>
      <c r="I59" s="2">
        <v>22</v>
      </c>
    </row>
    <row r="60" spans="2:9">
      <c r="B60" s="2" t="s">
        <v>300</v>
      </c>
      <c r="C60" s="2">
        <v>74</v>
      </c>
      <c r="D60" s="2">
        <v>10</v>
      </c>
      <c r="E60" s="2">
        <v>31</v>
      </c>
      <c r="F60" s="2">
        <v>44</v>
      </c>
      <c r="G60" s="2">
        <v>35</v>
      </c>
      <c r="H60" s="2">
        <v>32</v>
      </c>
      <c r="I60" s="2">
        <v>29</v>
      </c>
    </row>
    <row r="61" spans="2:9">
      <c r="B61" s="2" t="s">
        <v>301</v>
      </c>
      <c r="C61" s="2">
        <v>26</v>
      </c>
      <c r="D61" s="2">
        <v>2</v>
      </c>
      <c r="E61" s="2">
        <v>23</v>
      </c>
      <c r="F61" s="2">
        <v>39</v>
      </c>
      <c r="G61" s="2">
        <v>25</v>
      </c>
      <c r="H61" s="2">
        <v>21</v>
      </c>
      <c r="I61" s="2">
        <v>20</v>
      </c>
    </row>
    <row r="62" spans="2:9">
      <c r="B62" s="2" t="s">
        <v>302</v>
      </c>
      <c r="C62" s="2">
        <v>51</v>
      </c>
      <c r="D62" s="2">
        <v>6</v>
      </c>
      <c r="E62" s="2">
        <v>27</v>
      </c>
      <c r="F62" s="2">
        <v>49</v>
      </c>
      <c r="G62" s="2">
        <v>33</v>
      </c>
      <c r="H62" s="2">
        <v>26</v>
      </c>
      <c r="I62" s="2">
        <v>23</v>
      </c>
    </row>
    <row r="63" spans="2:9">
      <c r="B63" s="2" t="s">
        <v>303</v>
      </c>
      <c r="C63" s="2">
        <v>12</v>
      </c>
      <c r="D63" s="2">
        <v>2</v>
      </c>
      <c r="E63" s="2">
        <v>33</v>
      </c>
      <c r="F63" s="2">
        <v>43</v>
      </c>
      <c r="G63" s="2">
        <v>40</v>
      </c>
      <c r="H63" s="2">
        <v>35</v>
      </c>
      <c r="I63" s="2">
        <v>29</v>
      </c>
    </row>
    <row r="64" spans="2:9">
      <c r="B64" s="2" t="s">
        <v>304</v>
      </c>
      <c r="C64" s="2">
        <v>13</v>
      </c>
      <c r="D64" s="2">
        <v>2</v>
      </c>
      <c r="E64" s="2">
        <v>31</v>
      </c>
      <c r="F64" s="2">
        <v>47</v>
      </c>
      <c r="G64" s="2">
        <v>44</v>
      </c>
      <c r="H64" s="2">
        <v>31</v>
      </c>
      <c r="I64" s="2">
        <v>29</v>
      </c>
    </row>
    <row r="65" spans="2:9">
      <c r="B65" s="2" t="s">
        <v>305</v>
      </c>
      <c r="C65" s="2">
        <v>12</v>
      </c>
      <c r="D65" s="2">
        <v>1</v>
      </c>
      <c r="E65" s="2">
        <v>24</v>
      </c>
      <c r="F65" s="2">
        <v>32</v>
      </c>
      <c r="G65" s="2">
        <v>32</v>
      </c>
      <c r="H65" s="2">
        <v>26</v>
      </c>
      <c r="I65" s="2">
        <v>18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13</v>
      </c>
      <c r="F67" s="2">
        <v>13</v>
      </c>
      <c r="G67" s="2">
        <v>13</v>
      </c>
      <c r="H67" s="2">
        <v>13</v>
      </c>
      <c r="I67" s="2">
        <v>13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36</v>
      </c>
      <c r="D72" s="2">
        <v>4</v>
      </c>
      <c r="E72" s="2">
        <v>24</v>
      </c>
      <c r="F72" s="2">
        <v>35</v>
      </c>
      <c r="G72" s="2">
        <v>31</v>
      </c>
      <c r="H72" s="2">
        <v>27</v>
      </c>
      <c r="I72" s="2">
        <v>22</v>
      </c>
    </row>
    <row r="73" spans="2:9">
      <c r="B73" s="2" t="s">
        <v>313</v>
      </c>
      <c r="C73" s="2">
        <v>30</v>
      </c>
      <c r="D73" s="2">
        <v>4</v>
      </c>
      <c r="E73" s="2">
        <v>29</v>
      </c>
      <c r="F73" s="2">
        <v>43</v>
      </c>
      <c r="G73" s="2">
        <v>36</v>
      </c>
      <c r="H73" s="2">
        <v>29</v>
      </c>
      <c r="I73" s="2">
        <v>26</v>
      </c>
    </row>
    <row r="74" spans="2:9">
      <c r="B74" s="2" t="s">
        <v>314</v>
      </c>
      <c r="C74" s="2">
        <v>80</v>
      </c>
      <c r="D74" s="2">
        <v>9</v>
      </c>
      <c r="E74" s="2">
        <v>26</v>
      </c>
      <c r="F74" s="2">
        <v>37</v>
      </c>
      <c r="G74" s="2">
        <v>31</v>
      </c>
      <c r="H74" s="2">
        <v>25</v>
      </c>
      <c r="I74" s="2">
        <v>23</v>
      </c>
    </row>
    <row r="75" spans="2:9">
      <c r="B75" s="2" t="s">
        <v>315</v>
      </c>
      <c r="C75" s="2">
        <v>85</v>
      </c>
      <c r="D75" s="2">
        <v>11</v>
      </c>
      <c r="E75" s="2">
        <v>30</v>
      </c>
      <c r="F75" s="2">
        <v>43</v>
      </c>
      <c r="G75" s="2">
        <v>39</v>
      </c>
      <c r="H75" s="2">
        <v>31</v>
      </c>
      <c r="I75" s="2">
        <v>27</v>
      </c>
    </row>
    <row r="76" spans="2:9">
      <c r="B76" s="2" t="s">
        <v>316</v>
      </c>
      <c r="C76" s="2">
        <v>110</v>
      </c>
      <c r="D76" s="2">
        <v>12</v>
      </c>
      <c r="E76" s="2">
        <v>26</v>
      </c>
      <c r="F76" s="2">
        <v>42</v>
      </c>
      <c r="G76" s="2">
        <v>34</v>
      </c>
      <c r="H76" s="2">
        <v>26</v>
      </c>
      <c r="I76" s="2">
        <v>21</v>
      </c>
    </row>
    <row r="77" spans="2:9">
      <c r="B77" s="2" t="s">
        <v>317</v>
      </c>
      <c r="C77" s="2">
        <v>62</v>
      </c>
      <c r="D77" s="2">
        <v>7</v>
      </c>
      <c r="E77" s="2">
        <v>26</v>
      </c>
      <c r="F77" s="2">
        <v>46</v>
      </c>
      <c r="G77" s="2">
        <v>37</v>
      </c>
      <c r="H77" s="2">
        <v>25</v>
      </c>
      <c r="I77" s="2">
        <v>17</v>
      </c>
    </row>
    <row r="78" spans="2:9">
      <c r="B78" s="2" t="s">
        <v>318</v>
      </c>
      <c r="C78" s="2">
        <v>140</v>
      </c>
      <c r="D78" s="2">
        <v>17</v>
      </c>
      <c r="E78" s="2">
        <v>29</v>
      </c>
      <c r="F78" s="2">
        <v>57</v>
      </c>
      <c r="G78" s="2">
        <v>35</v>
      </c>
      <c r="H78" s="2">
        <v>29</v>
      </c>
      <c r="I78" s="2">
        <v>26</v>
      </c>
    </row>
    <row r="79" spans="2:9">
      <c r="B79" s="2" t="s">
        <v>319</v>
      </c>
      <c r="C79" s="2">
        <v>92</v>
      </c>
      <c r="D79" s="2">
        <v>11</v>
      </c>
      <c r="E79" s="2">
        <v>28</v>
      </c>
      <c r="F79" s="2">
        <v>45</v>
      </c>
      <c r="G79" s="2">
        <v>36</v>
      </c>
      <c r="H79" s="2">
        <v>28</v>
      </c>
      <c r="I79" s="2">
        <v>23</v>
      </c>
    </row>
    <row r="80" spans="2:9">
      <c r="B80" s="2" t="s">
        <v>320</v>
      </c>
      <c r="C80" s="2">
        <v>89</v>
      </c>
      <c r="D80" s="2">
        <v>11</v>
      </c>
      <c r="E80" s="2">
        <v>29</v>
      </c>
      <c r="F80" s="2">
        <v>43</v>
      </c>
      <c r="G80" s="2">
        <v>35</v>
      </c>
      <c r="H80" s="2">
        <v>29</v>
      </c>
      <c r="I80" s="2">
        <v>26</v>
      </c>
    </row>
    <row r="81" spans="2:9">
      <c r="B81" s="2" t="s">
        <v>321</v>
      </c>
      <c r="C81" s="2">
        <v>149</v>
      </c>
      <c r="D81" s="2">
        <v>19</v>
      </c>
      <c r="E81" s="2">
        <v>30</v>
      </c>
      <c r="F81" s="2">
        <v>47</v>
      </c>
      <c r="G81" s="2">
        <v>39</v>
      </c>
      <c r="H81" s="2">
        <v>30</v>
      </c>
      <c r="I81" s="2">
        <v>28</v>
      </c>
    </row>
    <row r="82" spans="2:9">
      <c r="B82" s="2" t="s">
        <v>322</v>
      </c>
      <c r="C82" s="2">
        <v>139</v>
      </c>
      <c r="D82" s="2">
        <v>16</v>
      </c>
      <c r="E82" s="2">
        <v>28</v>
      </c>
      <c r="F82" s="2">
        <v>44</v>
      </c>
      <c r="G82" s="2">
        <v>36</v>
      </c>
      <c r="H82" s="2">
        <v>28</v>
      </c>
      <c r="I82" s="2">
        <v>25</v>
      </c>
    </row>
    <row r="83" spans="2:9">
      <c r="B83" s="2" t="s">
        <v>323</v>
      </c>
      <c r="C83" s="2">
        <v>105</v>
      </c>
      <c r="D83" s="2">
        <v>12</v>
      </c>
      <c r="E83" s="2">
        <v>28</v>
      </c>
      <c r="F83" s="2">
        <v>43</v>
      </c>
      <c r="G83" s="2">
        <v>35</v>
      </c>
      <c r="H83" s="2">
        <v>28</v>
      </c>
      <c r="I83" s="2">
        <v>25</v>
      </c>
    </row>
    <row r="84" spans="2:9">
      <c r="B84" s="2" t="s">
        <v>324</v>
      </c>
      <c r="C84" s="2">
        <v>92</v>
      </c>
      <c r="D84" s="2">
        <v>11</v>
      </c>
      <c r="E84" s="2">
        <v>28</v>
      </c>
      <c r="F84" s="2">
        <v>49</v>
      </c>
      <c r="G84" s="2">
        <v>36</v>
      </c>
      <c r="H84" s="2">
        <v>28</v>
      </c>
      <c r="I84" s="2">
        <v>24</v>
      </c>
    </row>
    <row r="85" spans="2:9">
      <c r="B85" s="2" t="s">
        <v>325</v>
      </c>
      <c r="C85" s="2">
        <v>80</v>
      </c>
      <c r="D85" s="2">
        <v>9</v>
      </c>
      <c r="E85" s="2">
        <v>28</v>
      </c>
      <c r="F85" s="2">
        <v>70</v>
      </c>
      <c r="G85" s="2">
        <v>35</v>
      </c>
      <c r="H85" s="2">
        <v>27</v>
      </c>
      <c r="I85" s="2">
        <v>21</v>
      </c>
    </row>
    <row r="86" spans="2:9">
      <c r="B86" s="2" t="s">
        <v>326</v>
      </c>
      <c r="C86" s="2">
        <v>52</v>
      </c>
      <c r="D86" s="2">
        <v>5</v>
      </c>
      <c r="E86" s="2">
        <v>22</v>
      </c>
      <c r="F86" s="2">
        <v>45</v>
      </c>
      <c r="G86" s="2">
        <v>27</v>
      </c>
      <c r="H86" s="2">
        <v>20</v>
      </c>
      <c r="I86" s="2">
        <v>19</v>
      </c>
    </row>
    <row r="87" spans="2:9">
      <c r="B87" s="2" t="s">
        <v>327</v>
      </c>
      <c r="C87" s="2">
        <v>32</v>
      </c>
      <c r="D87" s="2">
        <v>5</v>
      </c>
      <c r="E87" s="2">
        <v>35</v>
      </c>
      <c r="F87" s="2">
        <v>45</v>
      </c>
      <c r="G87" s="2">
        <v>42</v>
      </c>
      <c r="H87" s="2">
        <v>34</v>
      </c>
      <c r="I87" s="2">
        <v>32</v>
      </c>
    </row>
    <row r="88" spans="2:9">
      <c r="B88" s="2" t="s">
        <v>328</v>
      </c>
      <c r="C88" s="2">
        <v>37</v>
      </c>
      <c r="D88" s="2">
        <v>4</v>
      </c>
      <c r="E88" s="2">
        <v>27</v>
      </c>
      <c r="F88" s="2">
        <v>43</v>
      </c>
      <c r="G88" s="2">
        <v>33</v>
      </c>
      <c r="H88" s="2">
        <v>27</v>
      </c>
      <c r="I88" s="2">
        <v>23</v>
      </c>
    </row>
    <row r="89" spans="2:9">
      <c r="B89" s="2" t="s">
        <v>329</v>
      </c>
      <c r="C89" s="2">
        <v>14</v>
      </c>
      <c r="D89" s="2">
        <v>2</v>
      </c>
      <c r="E89" s="2">
        <v>32</v>
      </c>
      <c r="F89" s="2">
        <v>39</v>
      </c>
      <c r="G89" s="2">
        <v>37</v>
      </c>
      <c r="H89" s="2">
        <v>35</v>
      </c>
      <c r="I89" s="2">
        <v>34</v>
      </c>
    </row>
    <row r="90" spans="2:9">
      <c r="B90" s="2" t="s">
        <v>330</v>
      </c>
      <c r="C90" s="2">
        <v>18</v>
      </c>
      <c r="D90" s="2">
        <v>4</v>
      </c>
      <c r="E90" s="2">
        <v>48</v>
      </c>
      <c r="F90" s="2">
        <v>57</v>
      </c>
      <c r="G90" s="2">
        <v>52</v>
      </c>
      <c r="H90" s="2">
        <v>47</v>
      </c>
      <c r="I90" s="2">
        <v>46</v>
      </c>
    </row>
    <row r="91" spans="2:9">
      <c r="B91" s="2" t="s">
        <v>331</v>
      </c>
      <c r="C91" s="2">
        <v>3</v>
      </c>
      <c r="D91" s="2">
        <v>1</v>
      </c>
      <c r="E91" s="2">
        <v>40</v>
      </c>
      <c r="F91" s="2">
        <v>42</v>
      </c>
      <c r="G91" s="2">
        <v>42</v>
      </c>
      <c r="H91" s="2">
        <v>41</v>
      </c>
      <c r="I91" s="2">
        <v>41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16</v>
      </c>
      <c r="D93" s="2">
        <v>3</v>
      </c>
      <c r="E93" s="2">
        <v>38</v>
      </c>
      <c r="F93" s="2">
        <v>47</v>
      </c>
      <c r="G93" s="2">
        <v>45</v>
      </c>
      <c r="H93" s="2">
        <v>40</v>
      </c>
      <c r="I93" s="2">
        <v>33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11</v>
      </c>
      <c r="D96" s="2">
        <v>1</v>
      </c>
      <c r="E96" s="2">
        <v>19</v>
      </c>
      <c r="F96" s="2">
        <v>30</v>
      </c>
      <c r="G96" s="2">
        <v>28</v>
      </c>
      <c r="H96" s="2">
        <v>15</v>
      </c>
      <c r="I96" s="2">
        <v>13</v>
      </c>
    </row>
    <row r="97" spans="2:9">
      <c r="B97" s="2" t="s">
        <v>337</v>
      </c>
      <c r="C97" s="2">
        <v>1</v>
      </c>
      <c r="D97" s="2">
        <v>1</v>
      </c>
      <c r="E97" s="2">
        <v>26</v>
      </c>
      <c r="F97" s="2">
        <v>26</v>
      </c>
      <c r="G97" s="2">
        <v>26</v>
      </c>
      <c r="H97" s="2">
        <v>26</v>
      </c>
      <c r="I97" s="2">
        <v>26</v>
      </c>
    </row>
    <row r="98" spans="2:9">
      <c r="B98" s="2" t="s">
        <v>338</v>
      </c>
      <c r="C98" s="2">
        <v>11</v>
      </c>
      <c r="D98" s="2">
        <v>1</v>
      </c>
      <c r="E98" s="2">
        <v>33</v>
      </c>
      <c r="F98" s="2">
        <v>45</v>
      </c>
      <c r="G98" s="2">
        <v>40</v>
      </c>
      <c r="H98" s="2">
        <v>34</v>
      </c>
      <c r="I98" s="2">
        <v>28</v>
      </c>
    </row>
    <row r="99" spans="2:9">
      <c r="B99" s="2" t="s">
        <v>339</v>
      </c>
      <c r="C99" s="2">
        <v>35</v>
      </c>
      <c r="D99" s="2">
        <v>4</v>
      </c>
      <c r="E99" s="2">
        <v>29</v>
      </c>
      <c r="F99" s="2">
        <v>36</v>
      </c>
      <c r="G99" s="2">
        <v>35</v>
      </c>
      <c r="H99" s="2">
        <v>27</v>
      </c>
      <c r="I99" s="2">
        <v>25</v>
      </c>
    </row>
    <row r="100" spans="2:9">
      <c r="B100" s="2" t="s">
        <v>340</v>
      </c>
      <c r="C100" s="2">
        <v>52</v>
      </c>
      <c r="D100" s="2">
        <v>7</v>
      </c>
      <c r="E100" s="2">
        <v>34</v>
      </c>
      <c r="F100" s="2">
        <v>47</v>
      </c>
      <c r="G100" s="2">
        <v>43</v>
      </c>
      <c r="H100" s="2">
        <v>32</v>
      </c>
      <c r="I100" s="2">
        <v>29</v>
      </c>
    </row>
    <row r="101" spans="2:9">
      <c r="B101" s="2" t="s">
        <v>341</v>
      </c>
      <c r="C101" s="2">
        <v>42</v>
      </c>
      <c r="D101" s="2">
        <v>5</v>
      </c>
      <c r="E101" s="2">
        <v>29</v>
      </c>
      <c r="F101" s="2">
        <v>42</v>
      </c>
      <c r="G101" s="2">
        <v>37</v>
      </c>
      <c r="H101" s="2">
        <v>30</v>
      </c>
      <c r="I101" s="2">
        <v>26</v>
      </c>
    </row>
    <row r="102" spans="2:9">
      <c r="B102" s="2" t="s">
        <v>342</v>
      </c>
      <c r="C102" s="2">
        <v>62</v>
      </c>
      <c r="D102" s="2">
        <v>8</v>
      </c>
      <c r="E102" s="2">
        <v>31</v>
      </c>
      <c r="F102" s="2">
        <v>47</v>
      </c>
      <c r="G102" s="2">
        <v>41</v>
      </c>
      <c r="H102" s="2">
        <v>32</v>
      </c>
      <c r="I102" s="2">
        <v>29</v>
      </c>
    </row>
    <row r="103" spans="2:9">
      <c r="B103" s="2" t="s">
        <v>343</v>
      </c>
      <c r="C103" s="2">
        <v>32</v>
      </c>
      <c r="D103" s="2">
        <v>4</v>
      </c>
      <c r="E103" s="2">
        <v>33</v>
      </c>
      <c r="F103" s="2">
        <v>47</v>
      </c>
      <c r="G103" s="2">
        <v>43</v>
      </c>
      <c r="H103" s="2">
        <v>33</v>
      </c>
      <c r="I103" s="2">
        <v>28</v>
      </c>
    </row>
    <row r="104" spans="2:9">
      <c r="B104" s="2" t="s">
        <v>344</v>
      </c>
      <c r="C104" s="2">
        <v>98</v>
      </c>
      <c r="D104" s="2">
        <v>12</v>
      </c>
      <c r="E104" s="2">
        <v>31</v>
      </c>
      <c r="F104" s="2">
        <v>51</v>
      </c>
      <c r="G104" s="2">
        <v>39</v>
      </c>
      <c r="H104" s="2">
        <v>31</v>
      </c>
      <c r="I104" s="2">
        <v>27</v>
      </c>
    </row>
    <row r="105" spans="2:9">
      <c r="B105" s="2" t="s">
        <v>345</v>
      </c>
      <c r="C105" s="2">
        <v>56</v>
      </c>
      <c r="D105" s="2">
        <v>8</v>
      </c>
      <c r="E105" s="2">
        <v>35</v>
      </c>
      <c r="F105" s="2">
        <v>47</v>
      </c>
      <c r="G105" s="2">
        <v>42</v>
      </c>
      <c r="H105" s="2">
        <v>35</v>
      </c>
      <c r="I105" s="2">
        <v>31</v>
      </c>
    </row>
    <row r="106" spans="2:9">
      <c r="B106" s="2" t="s">
        <v>346</v>
      </c>
      <c r="C106" s="2">
        <v>69</v>
      </c>
      <c r="D106" s="2">
        <v>9</v>
      </c>
      <c r="E106" s="2">
        <v>31</v>
      </c>
      <c r="F106" s="2">
        <v>61</v>
      </c>
      <c r="G106" s="2">
        <v>38</v>
      </c>
      <c r="H106" s="2">
        <v>31</v>
      </c>
      <c r="I106" s="2">
        <v>28</v>
      </c>
    </row>
    <row r="107" spans="2:9">
      <c r="B107" s="2" t="s">
        <v>347</v>
      </c>
      <c r="C107" s="2">
        <v>75</v>
      </c>
      <c r="D107" s="2">
        <v>10</v>
      </c>
      <c r="E107" s="2">
        <v>32</v>
      </c>
      <c r="F107" s="2">
        <v>45</v>
      </c>
      <c r="G107" s="2">
        <v>38</v>
      </c>
      <c r="H107" s="2">
        <v>33</v>
      </c>
      <c r="I107" s="2">
        <v>29</v>
      </c>
    </row>
    <row r="108" spans="2:9">
      <c r="B108" s="2" t="s">
        <v>348</v>
      </c>
      <c r="C108" s="2">
        <v>62</v>
      </c>
      <c r="D108" s="2">
        <v>8</v>
      </c>
      <c r="E108" s="2">
        <v>29</v>
      </c>
      <c r="F108" s="2">
        <v>51</v>
      </c>
      <c r="G108" s="2">
        <v>35</v>
      </c>
      <c r="H108" s="2">
        <v>29</v>
      </c>
      <c r="I108" s="2">
        <v>26</v>
      </c>
    </row>
    <row r="109" spans="2:9">
      <c r="B109" s="2" t="s">
        <v>349</v>
      </c>
      <c r="C109" s="2">
        <v>52</v>
      </c>
      <c r="D109" s="2">
        <v>5</v>
      </c>
      <c r="E109" s="2">
        <v>25</v>
      </c>
      <c r="F109" s="2">
        <v>36</v>
      </c>
      <c r="G109" s="2">
        <v>31</v>
      </c>
      <c r="H109" s="2">
        <v>27</v>
      </c>
      <c r="I109" s="2">
        <v>20</v>
      </c>
    </row>
    <row r="110" spans="2:9">
      <c r="B110" s="2" t="s">
        <v>350</v>
      </c>
      <c r="C110" s="2">
        <v>26</v>
      </c>
      <c r="D110" s="2">
        <v>3</v>
      </c>
      <c r="E110" s="2">
        <v>31</v>
      </c>
      <c r="F110" s="2">
        <v>40</v>
      </c>
      <c r="G110" s="2">
        <v>38</v>
      </c>
      <c r="H110" s="2">
        <v>32</v>
      </c>
      <c r="I110" s="2">
        <v>25</v>
      </c>
    </row>
    <row r="111" spans="2:9">
      <c r="B111" s="2" t="s">
        <v>351</v>
      </c>
      <c r="C111" s="2">
        <v>15</v>
      </c>
      <c r="D111" s="2">
        <v>1</v>
      </c>
      <c r="E111" s="2">
        <v>23</v>
      </c>
      <c r="F111" s="2">
        <v>32</v>
      </c>
      <c r="G111" s="2">
        <v>28</v>
      </c>
      <c r="H111" s="2">
        <v>22</v>
      </c>
      <c r="I111" s="2">
        <v>20</v>
      </c>
    </row>
    <row r="112" spans="2:9">
      <c r="B112" s="2" t="s">
        <v>352</v>
      </c>
      <c r="C112" s="2">
        <v>17</v>
      </c>
      <c r="D112" s="2">
        <v>2</v>
      </c>
      <c r="E112" s="2">
        <v>26</v>
      </c>
      <c r="F112" s="2">
        <v>39</v>
      </c>
      <c r="G112" s="2">
        <v>35</v>
      </c>
      <c r="H112" s="2">
        <v>26</v>
      </c>
      <c r="I112" s="2">
        <v>21</v>
      </c>
    </row>
    <row r="113" spans="2:9">
      <c r="B113" s="2" t="s">
        <v>353</v>
      </c>
      <c r="C113" s="2">
        <v>15</v>
      </c>
      <c r="D113" s="2">
        <v>2</v>
      </c>
      <c r="E113" s="2">
        <v>36</v>
      </c>
      <c r="F113" s="2">
        <v>43</v>
      </c>
      <c r="G113" s="2">
        <v>42</v>
      </c>
      <c r="H113" s="2">
        <v>36</v>
      </c>
      <c r="I113" s="2">
        <v>32</v>
      </c>
    </row>
    <row r="114" spans="2:9">
      <c r="B114" s="2" t="s">
        <v>354</v>
      </c>
      <c r="C114" s="2">
        <v>6</v>
      </c>
      <c r="D114" s="2">
        <v>1</v>
      </c>
      <c r="E114" s="2">
        <v>37</v>
      </c>
      <c r="F114" s="2">
        <v>39</v>
      </c>
      <c r="G114" s="2">
        <v>38</v>
      </c>
      <c r="H114" s="2">
        <v>37</v>
      </c>
      <c r="I114" s="2">
        <v>37</v>
      </c>
    </row>
    <row r="115" spans="2:9">
      <c r="B115" s="2" t="s">
        <v>355</v>
      </c>
      <c r="C115" s="2">
        <v>9</v>
      </c>
      <c r="D115" s="2">
        <v>1</v>
      </c>
      <c r="E115" s="2">
        <v>33</v>
      </c>
      <c r="F115" s="2">
        <v>40</v>
      </c>
      <c r="G115" s="2">
        <v>38</v>
      </c>
      <c r="H115" s="2">
        <v>33</v>
      </c>
      <c r="I115" s="2">
        <v>29</v>
      </c>
    </row>
    <row r="116" spans="2:9">
      <c r="B116" s="2" t="s">
        <v>356</v>
      </c>
      <c r="C116" s="2">
        <v>4</v>
      </c>
      <c r="D116" s="2">
        <v>1</v>
      </c>
      <c r="E116" s="2">
        <v>46</v>
      </c>
      <c r="F116" s="2">
        <v>48</v>
      </c>
      <c r="G116" s="2">
        <v>48</v>
      </c>
      <c r="H116" s="2">
        <v>47</v>
      </c>
      <c r="I116" s="2">
        <v>46</v>
      </c>
    </row>
    <row r="117" spans="2:9">
      <c r="B117" s="2" t="s">
        <v>357</v>
      </c>
      <c r="C117" s="2">
        <v>6</v>
      </c>
      <c r="D117" s="2">
        <v>1</v>
      </c>
      <c r="E117" s="2">
        <v>30</v>
      </c>
      <c r="F117" s="2">
        <v>31</v>
      </c>
      <c r="G117" s="2">
        <v>31</v>
      </c>
      <c r="H117" s="2">
        <v>29</v>
      </c>
      <c r="I117" s="2">
        <v>29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46</v>
      </c>
      <c r="F120" s="2">
        <v>48</v>
      </c>
      <c r="G120" s="2">
        <v>47</v>
      </c>
      <c r="H120" s="2">
        <v>46</v>
      </c>
      <c r="I120" s="2">
        <v>46</v>
      </c>
    </row>
    <row r="121" spans="2:9">
      <c r="B121" s="2" t="s">
        <v>361</v>
      </c>
      <c r="C121" s="2">
        <v>8</v>
      </c>
      <c r="D121" s="2">
        <v>1</v>
      </c>
      <c r="E121" s="2">
        <v>14</v>
      </c>
      <c r="F121" s="2">
        <v>21</v>
      </c>
      <c r="G121" s="2">
        <v>20</v>
      </c>
      <c r="H121" s="2">
        <v>13</v>
      </c>
      <c r="I121" s="2">
        <v>11</v>
      </c>
    </row>
    <row r="122" spans="2:9">
      <c r="B122" s="2" t="s">
        <v>362</v>
      </c>
      <c r="C122" s="2">
        <v>13</v>
      </c>
      <c r="D122" s="2">
        <v>2</v>
      </c>
      <c r="E122" s="2">
        <v>40</v>
      </c>
      <c r="F122" s="2">
        <v>59</v>
      </c>
      <c r="G122" s="2">
        <v>43</v>
      </c>
      <c r="H122" s="2">
        <v>39</v>
      </c>
      <c r="I122" s="2">
        <v>38</v>
      </c>
    </row>
    <row r="123" spans="2:9">
      <c r="B123" s="2" t="s">
        <v>363</v>
      </c>
      <c r="C123" s="2">
        <v>3</v>
      </c>
      <c r="D123" s="2">
        <v>1</v>
      </c>
      <c r="E123" s="2">
        <v>24</v>
      </c>
      <c r="F123" s="2">
        <v>27</v>
      </c>
      <c r="G123" s="2">
        <v>27</v>
      </c>
      <c r="H123" s="2">
        <v>25</v>
      </c>
      <c r="I123" s="2">
        <v>25</v>
      </c>
    </row>
    <row r="124" spans="2:9">
      <c r="B124" s="2" t="s">
        <v>364</v>
      </c>
      <c r="C124" s="2">
        <v>18</v>
      </c>
      <c r="D124" s="2">
        <v>2</v>
      </c>
      <c r="E124" s="2">
        <v>24</v>
      </c>
      <c r="F124" s="2">
        <v>32</v>
      </c>
      <c r="G124" s="2">
        <v>28</v>
      </c>
      <c r="H124" s="2">
        <v>24</v>
      </c>
      <c r="I124" s="2">
        <v>19</v>
      </c>
    </row>
    <row r="125" spans="2:9">
      <c r="B125" s="2" t="s">
        <v>365</v>
      </c>
      <c r="C125" s="2">
        <v>55</v>
      </c>
      <c r="D125" s="2">
        <v>7</v>
      </c>
      <c r="E125" s="2">
        <v>28</v>
      </c>
      <c r="F125" s="2">
        <v>47</v>
      </c>
      <c r="G125" s="2">
        <v>37</v>
      </c>
      <c r="H125" s="2">
        <v>28</v>
      </c>
      <c r="I125" s="2">
        <v>24</v>
      </c>
    </row>
    <row r="126" spans="2:9">
      <c r="B126" s="2" t="s">
        <v>366</v>
      </c>
      <c r="C126" s="2">
        <v>59</v>
      </c>
      <c r="D126" s="2">
        <v>7</v>
      </c>
      <c r="E126" s="2">
        <v>28</v>
      </c>
      <c r="F126" s="2">
        <v>38</v>
      </c>
      <c r="G126" s="2">
        <v>34</v>
      </c>
      <c r="H126" s="2">
        <v>29</v>
      </c>
      <c r="I126" s="2">
        <v>25</v>
      </c>
    </row>
    <row r="127" spans="2:9">
      <c r="B127" s="2" t="s">
        <v>367</v>
      </c>
      <c r="C127" s="2">
        <v>95</v>
      </c>
      <c r="D127" s="2">
        <v>13</v>
      </c>
      <c r="E127" s="2">
        <v>32</v>
      </c>
      <c r="F127" s="2">
        <v>47</v>
      </c>
      <c r="G127" s="2">
        <v>38</v>
      </c>
      <c r="H127" s="2">
        <v>32</v>
      </c>
      <c r="I127" s="2">
        <v>28</v>
      </c>
    </row>
    <row r="128" spans="2:9">
      <c r="B128" s="2" t="s">
        <v>368</v>
      </c>
      <c r="C128" s="2">
        <v>115</v>
      </c>
      <c r="D128" s="2">
        <v>14</v>
      </c>
      <c r="E128" s="2">
        <v>30</v>
      </c>
      <c r="F128" s="2">
        <v>48</v>
      </c>
      <c r="G128" s="2">
        <v>36</v>
      </c>
      <c r="H128" s="2">
        <v>31</v>
      </c>
      <c r="I128" s="2">
        <v>27</v>
      </c>
    </row>
    <row r="129" spans="2:9">
      <c r="B129" s="2" t="s">
        <v>369</v>
      </c>
      <c r="C129" s="2">
        <v>86</v>
      </c>
      <c r="D129" s="2">
        <v>10</v>
      </c>
      <c r="E129" s="2">
        <v>29</v>
      </c>
      <c r="F129" s="2">
        <v>42</v>
      </c>
      <c r="G129" s="2">
        <v>36</v>
      </c>
      <c r="H129" s="2">
        <v>29</v>
      </c>
      <c r="I129" s="2">
        <v>24</v>
      </c>
    </row>
    <row r="130" spans="2:9">
      <c r="B130" s="2" t="s">
        <v>370</v>
      </c>
      <c r="C130" s="2">
        <v>108</v>
      </c>
      <c r="D130" s="2">
        <v>13</v>
      </c>
      <c r="E130" s="2">
        <v>30</v>
      </c>
      <c r="F130" s="2">
        <v>45</v>
      </c>
      <c r="G130" s="2">
        <v>35</v>
      </c>
      <c r="H130" s="2">
        <v>30</v>
      </c>
      <c r="I130" s="2">
        <v>27</v>
      </c>
    </row>
    <row r="131" spans="2:9">
      <c r="B131" s="2" t="s">
        <v>371</v>
      </c>
      <c r="C131" s="2">
        <v>107</v>
      </c>
      <c r="D131" s="2">
        <v>13</v>
      </c>
      <c r="E131" s="2">
        <v>30</v>
      </c>
      <c r="F131" s="2">
        <v>46</v>
      </c>
      <c r="G131" s="2">
        <v>36</v>
      </c>
      <c r="H131" s="2">
        <v>30</v>
      </c>
      <c r="I131" s="2">
        <v>26</v>
      </c>
    </row>
    <row r="132" spans="2:9">
      <c r="B132" s="2" t="s">
        <v>372</v>
      </c>
      <c r="C132" s="2">
        <v>44</v>
      </c>
      <c r="D132" s="2">
        <v>5</v>
      </c>
      <c r="E132" s="2">
        <v>29</v>
      </c>
      <c r="F132" s="2">
        <v>47</v>
      </c>
      <c r="G132" s="2">
        <v>34</v>
      </c>
      <c r="H132" s="2">
        <v>30</v>
      </c>
      <c r="I132" s="2">
        <v>25</v>
      </c>
    </row>
    <row r="133" spans="2:9">
      <c r="B133" s="2" t="s">
        <v>373</v>
      </c>
      <c r="C133" s="2">
        <v>85</v>
      </c>
      <c r="D133" s="2">
        <v>11</v>
      </c>
      <c r="E133" s="2">
        <v>32</v>
      </c>
      <c r="F133" s="2">
        <v>46</v>
      </c>
      <c r="G133" s="2">
        <v>41</v>
      </c>
      <c r="H133" s="2">
        <v>34</v>
      </c>
      <c r="I133" s="2">
        <v>26</v>
      </c>
    </row>
    <row r="134" spans="2:9">
      <c r="B134" s="2" t="s">
        <v>374</v>
      </c>
      <c r="C134" s="2">
        <v>18</v>
      </c>
      <c r="D134" s="2">
        <v>2</v>
      </c>
      <c r="E134" s="2">
        <v>32</v>
      </c>
      <c r="F134" s="2">
        <v>37</v>
      </c>
      <c r="G134" s="2">
        <v>36</v>
      </c>
      <c r="H134" s="2">
        <v>31</v>
      </c>
      <c r="I134" s="2">
        <v>29</v>
      </c>
    </row>
    <row r="135" spans="2:9">
      <c r="B135" s="2" t="s">
        <v>375</v>
      </c>
      <c r="C135" s="2">
        <v>8</v>
      </c>
      <c r="D135" s="2">
        <v>1</v>
      </c>
      <c r="E135" s="2">
        <v>42</v>
      </c>
      <c r="F135" s="2">
        <v>45</v>
      </c>
      <c r="G135" s="2">
        <v>44</v>
      </c>
      <c r="H135" s="2">
        <v>43</v>
      </c>
      <c r="I135" s="2">
        <v>41</v>
      </c>
    </row>
    <row r="136" spans="2:9">
      <c r="B136" s="2" t="s">
        <v>376</v>
      </c>
      <c r="C136" s="2">
        <v>12</v>
      </c>
      <c r="D136" s="2">
        <v>1</v>
      </c>
      <c r="E136" s="2">
        <v>28</v>
      </c>
      <c r="F136" s="2">
        <v>40</v>
      </c>
      <c r="G136" s="2">
        <v>36</v>
      </c>
      <c r="H136" s="2">
        <v>28</v>
      </c>
      <c r="I136" s="2">
        <v>26</v>
      </c>
    </row>
    <row r="137" spans="2:9">
      <c r="B137" s="2" t="s">
        <v>377</v>
      </c>
      <c r="C137" s="2">
        <v>10</v>
      </c>
      <c r="D137" s="2">
        <v>1</v>
      </c>
      <c r="E137" s="2">
        <v>28</v>
      </c>
      <c r="F137" s="2">
        <v>32</v>
      </c>
      <c r="G137" s="2">
        <v>32</v>
      </c>
      <c r="H137" s="2">
        <v>30</v>
      </c>
      <c r="I137" s="2">
        <v>28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23</v>
      </c>
      <c r="F140" s="2">
        <v>27</v>
      </c>
      <c r="G140" s="2">
        <v>25</v>
      </c>
      <c r="H140" s="2">
        <v>24</v>
      </c>
      <c r="I140" s="2">
        <v>22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14</v>
      </c>
      <c r="F143" s="2">
        <v>14</v>
      </c>
      <c r="G143" s="2">
        <v>14</v>
      </c>
      <c r="H143" s="2">
        <v>14</v>
      </c>
      <c r="I143" s="2">
        <v>14</v>
      </c>
    </row>
    <row r="144" spans="2:9">
      <c r="B144" s="2" t="s">
        <v>384</v>
      </c>
      <c r="C144" s="2">
        <v>16</v>
      </c>
      <c r="D144" s="2">
        <v>1</v>
      </c>
      <c r="E144" s="2">
        <v>19</v>
      </c>
      <c r="F144" s="2">
        <v>30</v>
      </c>
      <c r="G144" s="2">
        <v>29</v>
      </c>
      <c r="H144" s="2">
        <v>15</v>
      </c>
      <c r="I144" s="2">
        <v>14</v>
      </c>
    </row>
    <row r="145" spans="2:9">
      <c r="B145" s="2" t="s">
        <v>385</v>
      </c>
      <c r="C145" s="2">
        <v>66</v>
      </c>
      <c r="D145" s="2">
        <v>8</v>
      </c>
      <c r="E145" s="2">
        <v>29</v>
      </c>
      <c r="F145" s="2">
        <v>45</v>
      </c>
      <c r="G145" s="2">
        <v>33</v>
      </c>
      <c r="H145" s="2">
        <v>28</v>
      </c>
      <c r="I145" s="2">
        <v>27</v>
      </c>
    </row>
    <row r="146" spans="2:9">
      <c r="B146" s="2" t="s">
        <v>386</v>
      </c>
      <c r="C146" s="2">
        <v>96</v>
      </c>
      <c r="D146" s="2">
        <v>11</v>
      </c>
      <c r="E146" s="2">
        <v>28</v>
      </c>
      <c r="F146" s="2">
        <v>43</v>
      </c>
      <c r="G146" s="2">
        <v>33</v>
      </c>
      <c r="H146" s="2">
        <v>29</v>
      </c>
      <c r="I146" s="2">
        <v>26</v>
      </c>
    </row>
    <row r="147" spans="2:9">
      <c r="B147" s="2" t="s">
        <v>387</v>
      </c>
      <c r="C147" s="2">
        <v>57</v>
      </c>
      <c r="D147" s="2">
        <v>7</v>
      </c>
      <c r="E147" s="2">
        <v>31</v>
      </c>
      <c r="F147" s="2">
        <v>42</v>
      </c>
      <c r="G147" s="2">
        <v>37</v>
      </c>
      <c r="H147" s="2">
        <v>31</v>
      </c>
      <c r="I147" s="2">
        <v>28</v>
      </c>
    </row>
    <row r="148" spans="2:9">
      <c r="B148" s="2" t="s">
        <v>388</v>
      </c>
      <c r="C148" s="2">
        <v>81</v>
      </c>
      <c r="D148" s="2">
        <v>10</v>
      </c>
      <c r="E148" s="2">
        <v>29</v>
      </c>
      <c r="F148" s="2">
        <v>45</v>
      </c>
      <c r="G148" s="2">
        <v>37</v>
      </c>
      <c r="H148" s="2">
        <v>29</v>
      </c>
      <c r="I148" s="2">
        <v>24</v>
      </c>
    </row>
    <row r="149" spans="2:9">
      <c r="B149" s="2" t="s">
        <v>389</v>
      </c>
      <c r="C149" s="2">
        <v>57</v>
      </c>
      <c r="D149" s="2">
        <v>7</v>
      </c>
      <c r="E149" s="2">
        <v>30</v>
      </c>
      <c r="F149" s="2">
        <v>39</v>
      </c>
      <c r="G149" s="2">
        <v>35</v>
      </c>
      <c r="H149" s="2">
        <v>31</v>
      </c>
      <c r="I149" s="2">
        <v>28</v>
      </c>
    </row>
    <row r="150" spans="2:9">
      <c r="B150" s="2" t="s">
        <v>390</v>
      </c>
      <c r="C150" s="2">
        <v>71</v>
      </c>
      <c r="D150" s="2">
        <v>8</v>
      </c>
      <c r="E150" s="2">
        <v>28</v>
      </c>
      <c r="F150" s="2">
        <v>43</v>
      </c>
      <c r="G150" s="2">
        <v>35</v>
      </c>
      <c r="H150" s="2">
        <v>28</v>
      </c>
      <c r="I150" s="2">
        <v>25</v>
      </c>
    </row>
    <row r="151" spans="2:9">
      <c r="B151" s="2" t="s">
        <v>391</v>
      </c>
      <c r="C151" s="2">
        <v>109</v>
      </c>
      <c r="D151" s="2">
        <v>12</v>
      </c>
      <c r="E151" s="2">
        <v>25</v>
      </c>
      <c r="F151" s="2">
        <v>44</v>
      </c>
      <c r="G151" s="2">
        <v>35</v>
      </c>
      <c r="H151" s="2">
        <v>27</v>
      </c>
      <c r="I151" s="2">
        <v>22</v>
      </c>
    </row>
    <row r="152" spans="2:9">
      <c r="B152" s="2" t="s">
        <v>392</v>
      </c>
      <c r="C152" s="2">
        <v>104</v>
      </c>
      <c r="D152" s="2">
        <v>13</v>
      </c>
      <c r="E152" s="2">
        <v>30</v>
      </c>
      <c r="F152" s="2">
        <v>46</v>
      </c>
      <c r="G152" s="2">
        <v>36</v>
      </c>
      <c r="H152" s="2">
        <v>31</v>
      </c>
      <c r="I152" s="2">
        <v>28</v>
      </c>
    </row>
    <row r="153" spans="2:9">
      <c r="B153" s="2" t="s">
        <v>393</v>
      </c>
      <c r="C153" s="2">
        <v>76</v>
      </c>
      <c r="D153" s="2">
        <v>9</v>
      </c>
      <c r="E153" s="2">
        <v>29</v>
      </c>
      <c r="F153" s="2">
        <v>46</v>
      </c>
      <c r="G153" s="2">
        <v>37</v>
      </c>
      <c r="H153" s="2">
        <v>29</v>
      </c>
      <c r="I153" s="2">
        <v>26</v>
      </c>
    </row>
    <row r="154" spans="2:9">
      <c r="B154" s="2" t="s">
        <v>394</v>
      </c>
      <c r="C154" s="2">
        <v>95</v>
      </c>
      <c r="D154" s="2">
        <v>12</v>
      </c>
      <c r="E154" s="2">
        <v>30</v>
      </c>
      <c r="F154" s="2">
        <v>47</v>
      </c>
      <c r="G154" s="2">
        <v>38</v>
      </c>
      <c r="H154" s="2">
        <v>31</v>
      </c>
      <c r="I154" s="2">
        <v>27</v>
      </c>
    </row>
    <row r="155" spans="2:9">
      <c r="B155" s="2" t="s">
        <v>395</v>
      </c>
      <c r="C155" s="2">
        <v>83</v>
      </c>
      <c r="D155" s="2">
        <v>9</v>
      </c>
      <c r="E155" s="2">
        <v>27</v>
      </c>
      <c r="F155" s="2">
        <v>46</v>
      </c>
      <c r="G155" s="2">
        <v>35</v>
      </c>
      <c r="H155" s="2">
        <v>28</v>
      </c>
      <c r="I155" s="2">
        <v>24</v>
      </c>
    </row>
    <row r="156" spans="2:9">
      <c r="B156" s="2" t="s">
        <v>396</v>
      </c>
      <c r="C156" s="2">
        <v>85</v>
      </c>
      <c r="D156" s="2">
        <v>10</v>
      </c>
      <c r="E156" s="2">
        <v>28</v>
      </c>
      <c r="F156" s="2">
        <v>54</v>
      </c>
      <c r="G156" s="2">
        <v>36</v>
      </c>
      <c r="H156" s="2">
        <v>28</v>
      </c>
      <c r="I156" s="2">
        <v>23</v>
      </c>
    </row>
    <row r="157" spans="2:9">
      <c r="B157" s="2" t="s">
        <v>397</v>
      </c>
      <c r="C157" s="2">
        <v>35</v>
      </c>
      <c r="D157" s="2">
        <v>3</v>
      </c>
      <c r="E157" s="2">
        <v>24</v>
      </c>
      <c r="F157" s="2">
        <v>40</v>
      </c>
      <c r="G157" s="2">
        <v>31</v>
      </c>
      <c r="H157" s="2">
        <v>22</v>
      </c>
      <c r="I157" s="2">
        <v>21</v>
      </c>
    </row>
    <row r="158" spans="2:9">
      <c r="B158" s="2" t="s">
        <v>398</v>
      </c>
      <c r="C158" s="2">
        <v>41</v>
      </c>
      <c r="D158" s="2">
        <v>4</v>
      </c>
      <c r="E158" s="2">
        <v>26</v>
      </c>
      <c r="F158" s="2">
        <v>41</v>
      </c>
      <c r="G158" s="2">
        <v>33</v>
      </c>
      <c r="H158" s="2">
        <v>26</v>
      </c>
      <c r="I158" s="2">
        <v>22</v>
      </c>
    </row>
    <row r="159" spans="2:9">
      <c r="B159" s="2" t="s">
        <v>399</v>
      </c>
      <c r="C159" s="2">
        <v>11</v>
      </c>
      <c r="D159" s="2">
        <v>1</v>
      </c>
      <c r="E159" s="2">
        <v>28</v>
      </c>
      <c r="F159" s="2">
        <v>33</v>
      </c>
      <c r="G159" s="2">
        <v>31</v>
      </c>
      <c r="H159" s="2">
        <v>29</v>
      </c>
      <c r="I159" s="2">
        <v>26</v>
      </c>
    </row>
    <row r="160" spans="2:9">
      <c r="B160" s="2" t="s">
        <v>400</v>
      </c>
      <c r="C160" s="2">
        <v>9</v>
      </c>
      <c r="D160" s="2">
        <v>2</v>
      </c>
      <c r="E160" s="2">
        <v>45</v>
      </c>
      <c r="F160" s="2">
        <v>56</v>
      </c>
      <c r="G160" s="2">
        <v>53</v>
      </c>
      <c r="H160" s="2">
        <v>42</v>
      </c>
      <c r="I160" s="2">
        <v>40</v>
      </c>
    </row>
    <row r="161" spans="2:9">
      <c r="B161" s="2" t="s">
        <v>401</v>
      </c>
      <c r="C161" s="2">
        <v>10</v>
      </c>
      <c r="D161" s="2">
        <v>1</v>
      </c>
      <c r="E161" s="2">
        <v>17</v>
      </c>
      <c r="F161" s="2">
        <v>25</v>
      </c>
      <c r="G161" s="2">
        <v>25</v>
      </c>
      <c r="H161" s="2">
        <v>16</v>
      </c>
      <c r="I161" s="2">
        <v>15</v>
      </c>
    </row>
    <row r="162" spans="2:9">
      <c r="B162" s="2" t="s">
        <v>402</v>
      </c>
      <c r="C162" s="2">
        <v>14</v>
      </c>
      <c r="D162" s="2">
        <v>2</v>
      </c>
      <c r="E162" s="2">
        <v>31</v>
      </c>
      <c r="F162" s="2">
        <v>37</v>
      </c>
      <c r="G162" s="2">
        <v>36</v>
      </c>
      <c r="H162" s="2">
        <v>29</v>
      </c>
      <c r="I162" s="2">
        <v>27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5</v>
      </c>
      <c r="D167" s="2">
        <v>1</v>
      </c>
      <c r="E167" s="2">
        <v>24</v>
      </c>
      <c r="F167" s="2">
        <v>27</v>
      </c>
      <c r="G167" s="2">
        <v>26</v>
      </c>
      <c r="H167" s="2">
        <v>25</v>
      </c>
      <c r="I167" s="2">
        <v>23</v>
      </c>
    </row>
    <row r="168" spans="2:9">
      <c r="B168" s="2" t="s">
        <v>408</v>
      </c>
      <c r="C168" s="2">
        <v>21</v>
      </c>
      <c r="D168" s="2">
        <v>2</v>
      </c>
      <c r="E168" s="2">
        <v>24</v>
      </c>
      <c r="F168" s="2">
        <v>35</v>
      </c>
      <c r="G168" s="2">
        <v>32</v>
      </c>
      <c r="H168" s="2">
        <v>27</v>
      </c>
      <c r="I168" s="2">
        <v>15</v>
      </c>
    </row>
    <row r="169" spans="2:9">
      <c r="B169" s="2" t="s">
        <v>409</v>
      </c>
      <c r="C169" s="2">
        <v>24</v>
      </c>
      <c r="D169" s="2">
        <v>3</v>
      </c>
      <c r="E169" s="2">
        <v>28</v>
      </c>
      <c r="F169" s="2">
        <v>39</v>
      </c>
      <c r="G169" s="2">
        <v>32</v>
      </c>
      <c r="H169" s="2">
        <v>28</v>
      </c>
      <c r="I169" s="2">
        <v>27</v>
      </c>
    </row>
    <row r="170" spans="2:9">
      <c r="B170" s="2" t="s">
        <v>410</v>
      </c>
      <c r="C170" s="2">
        <v>64</v>
      </c>
      <c r="D170" s="2">
        <v>7</v>
      </c>
      <c r="E170" s="2">
        <v>28</v>
      </c>
      <c r="F170" s="2">
        <v>46</v>
      </c>
      <c r="G170" s="2">
        <v>36</v>
      </c>
      <c r="H170" s="2">
        <v>26</v>
      </c>
      <c r="I170" s="2">
        <v>24</v>
      </c>
    </row>
    <row r="171" spans="2:9">
      <c r="B171" s="2" t="s">
        <v>411</v>
      </c>
      <c r="C171" s="2">
        <v>36</v>
      </c>
      <c r="D171" s="2">
        <v>4</v>
      </c>
      <c r="E171" s="2">
        <v>27</v>
      </c>
      <c r="F171" s="2">
        <v>35</v>
      </c>
      <c r="G171" s="2">
        <v>31</v>
      </c>
      <c r="H171" s="2">
        <v>29</v>
      </c>
      <c r="I171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1891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907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7143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1891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907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7143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293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48</v>
      </c>
      <c r="D44" s="2"/>
      <c r="E44" s="2"/>
      <c r="F44" s="2"/>
      <c r="G44" s="2"/>
      <c r="H44" s="2"/>
    </row>
    <row r="45" spans="1:8">
      <c r="B45" s="2">
        <v>47</v>
      </c>
      <c r="C45" s="2">
        <v>32</v>
      </c>
      <c r="D45" s="2"/>
      <c r="E45" s="2"/>
      <c r="F45" s="2"/>
      <c r="G45" s="2"/>
      <c r="H45" s="2"/>
    </row>
    <row r="46" spans="1:8">
      <c r="B46" s="2">
        <v>48</v>
      </c>
      <c r="C46" s="2">
        <v>23</v>
      </c>
      <c r="D46" s="2"/>
      <c r="E46" s="2"/>
      <c r="F46" s="2"/>
      <c r="G46" s="2"/>
      <c r="H46" s="2"/>
    </row>
    <row r="47" spans="1:8">
      <c r="B47" s="2">
        <v>49</v>
      </c>
      <c r="C47" s="2">
        <v>17</v>
      </c>
      <c r="D47" s="2"/>
      <c r="E47" s="2"/>
      <c r="F47" s="2"/>
      <c r="G47" s="2"/>
      <c r="H47" s="2"/>
    </row>
    <row r="48" spans="1:8">
      <c r="B48" s="2">
        <v>50</v>
      </c>
      <c r="C48" s="2">
        <v>9</v>
      </c>
      <c r="D48" s="2"/>
      <c r="E48" s="2"/>
      <c r="F48" s="2"/>
      <c r="G48" s="2"/>
      <c r="H48" s="2"/>
    </row>
    <row r="49" spans="2:8">
      <c r="B49" s="2">
        <v>51</v>
      </c>
      <c r="C49" s="2">
        <v>12</v>
      </c>
      <c r="D49" s="2"/>
      <c r="E49" s="2"/>
      <c r="F49" s="2"/>
      <c r="G49" s="2"/>
      <c r="H49" s="2"/>
    </row>
    <row r="50" spans="2:8">
      <c r="B50" s="2">
        <v>52</v>
      </c>
      <c r="C50" s="2">
        <v>9</v>
      </c>
      <c r="D50" s="2"/>
      <c r="E50" s="2"/>
      <c r="F50" s="2"/>
      <c r="G50" s="2"/>
      <c r="H50" s="2"/>
    </row>
    <row r="51" spans="2:8">
      <c r="B51" s="2">
        <v>53</v>
      </c>
      <c r="C51" s="2">
        <v>9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3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3</v>
      </c>
      <c r="D57" s="2"/>
      <c r="E57" s="2"/>
      <c r="F57" s="2"/>
      <c r="G57" s="2"/>
      <c r="H57" s="2"/>
    </row>
    <row r="58" spans="2:8">
      <c r="B58" s="2">
        <v>62</v>
      </c>
      <c r="C58" s="2">
        <v>1</v>
      </c>
      <c r="D58" s="2"/>
      <c r="E58" s="2"/>
      <c r="F58" s="2"/>
      <c r="G58" s="2"/>
      <c r="H58" s="2"/>
    </row>
    <row r="59" spans="2:8">
      <c r="B59" s="2">
        <v>66</v>
      </c>
      <c r="C59" s="2">
        <v>1</v>
      </c>
      <c r="D59" s="2"/>
      <c r="E59" s="2"/>
      <c r="F59" s="2"/>
      <c r="G59" s="2"/>
      <c r="H59" s="2"/>
    </row>
    <row r="60" spans="2:8">
      <c r="B60" s="2">
        <v>70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33</v>
      </c>
      <c r="D6" s="31">
        <v>52</v>
      </c>
      <c r="E6" s="31">
        <v>102</v>
      </c>
      <c r="F6" s="31">
        <v>201</v>
      </c>
      <c r="G6" s="31">
        <v>171</v>
      </c>
      <c r="H6" s="31">
        <v>113</v>
      </c>
      <c r="I6" s="31">
        <v>54</v>
      </c>
      <c r="J6" s="31">
        <v>17</v>
      </c>
      <c r="K6" s="31">
        <v>9</v>
      </c>
      <c r="W6" s="31">
        <v>752</v>
      </c>
      <c r="X6" s="30">
        <v>6</v>
      </c>
      <c r="Y6" s="31">
        <v>30</v>
      </c>
      <c r="Z6" s="31">
        <v>56</v>
      </c>
      <c r="AA6" s="31">
        <v>39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10</v>
      </c>
      <c r="D7" s="31">
        <v>24</v>
      </c>
      <c r="E7" s="31">
        <v>48</v>
      </c>
      <c r="F7" s="31">
        <v>94</v>
      </c>
      <c r="G7" s="31">
        <v>83</v>
      </c>
      <c r="H7" s="31">
        <v>44</v>
      </c>
      <c r="I7" s="31">
        <v>15</v>
      </c>
      <c r="J7" s="31">
        <v>7</v>
      </c>
      <c r="K7" s="31">
        <v>9</v>
      </c>
      <c r="W7" s="31">
        <v>334</v>
      </c>
      <c r="X7" s="30">
        <v>11</v>
      </c>
      <c r="Y7" s="31">
        <v>31</v>
      </c>
      <c r="Z7" s="31">
        <v>56</v>
      </c>
      <c r="AA7" s="31">
        <v>37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7</v>
      </c>
      <c r="E8" s="31">
        <v>17</v>
      </c>
      <c r="F8" s="31">
        <v>28</v>
      </c>
      <c r="G8" s="31">
        <v>20</v>
      </c>
      <c r="H8" s="31">
        <v>26</v>
      </c>
      <c r="I8" s="31">
        <v>5</v>
      </c>
      <c r="J8" s="31">
        <v>5</v>
      </c>
      <c r="K8" s="31">
        <v>3</v>
      </c>
      <c r="W8" s="31">
        <v>114</v>
      </c>
      <c r="X8" s="30">
        <v>10</v>
      </c>
      <c r="Y8" s="31">
        <v>31</v>
      </c>
      <c r="Z8" s="31">
        <v>57</v>
      </c>
      <c r="AA8" s="31">
        <v>39</v>
      </c>
      <c r="AB8" s="31">
        <v>22</v>
      </c>
      <c r="AC8" s="28"/>
    </row>
    <row r="9" spans="1:29" ht="21">
      <c r="A9" s="3" t="s">
        <v>1</v>
      </c>
      <c r="B9" s="32" t="s">
        <v>442</v>
      </c>
      <c r="C9" s="33">
        <v>36</v>
      </c>
      <c r="D9" s="34">
        <v>55</v>
      </c>
      <c r="E9" s="34">
        <v>111</v>
      </c>
      <c r="F9" s="34">
        <v>216</v>
      </c>
      <c r="G9" s="34">
        <v>187</v>
      </c>
      <c r="H9" s="34">
        <v>133</v>
      </c>
      <c r="I9" s="34">
        <v>56</v>
      </c>
      <c r="J9" s="34">
        <v>20</v>
      </c>
      <c r="K9" s="34">
        <v>12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826</v>
      </c>
      <c r="X9" s="33">
        <v>6</v>
      </c>
      <c r="Y9" s="34">
        <v>31</v>
      </c>
      <c r="Z9" s="34">
        <v>57</v>
      </c>
      <c r="AA9" s="34">
        <v>39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10</v>
      </c>
      <c r="D12" s="31">
        <v>23</v>
      </c>
      <c r="E12" s="31">
        <v>31</v>
      </c>
      <c r="F12" s="31">
        <v>42</v>
      </c>
      <c r="G12" s="31">
        <v>49</v>
      </c>
      <c r="H12" s="31">
        <v>14</v>
      </c>
      <c r="I12" s="31">
        <v>13</v>
      </c>
      <c r="J12" s="31">
        <v>3</v>
      </c>
      <c r="K12" s="31">
        <v>2</v>
      </c>
      <c r="W12" s="31">
        <v>187</v>
      </c>
      <c r="X12" s="30">
        <v>8</v>
      </c>
      <c r="Y12" s="31">
        <v>29</v>
      </c>
      <c r="Z12" s="31">
        <v>53</v>
      </c>
      <c r="AA12" s="31">
        <v>37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35</v>
      </c>
      <c r="D13" s="31">
        <v>71</v>
      </c>
      <c r="E13" s="31">
        <v>131</v>
      </c>
      <c r="F13" s="31">
        <v>231</v>
      </c>
      <c r="G13" s="31">
        <v>194</v>
      </c>
      <c r="H13" s="31">
        <v>118</v>
      </c>
      <c r="I13" s="31">
        <v>68</v>
      </c>
      <c r="J13" s="31">
        <v>12</v>
      </c>
      <c r="K13" s="31">
        <v>7</v>
      </c>
      <c r="W13" s="31">
        <v>867</v>
      </c>
      <c r="X13" s="30">
        <v>8</v>
      </c>
      <c r="Y13" s="31">
        <v>30</v>
      </c>
      <c r="Z13" s="31">
        <v>56</v>
      </c>
      <c r="AA13" s="31">
        <v>38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13</v>
      </c>
      <c r="D14" s="31">
        <v>17</v>
      </c>
      <c r="E14" s="31">
        <v>30</v>
      </c>
      <c r="F14" s="31">
        <v>87</v>
      </c>
      <c r="G14" s="31">
        <v>58</v>
      </c>
      <c r="H14" s="31">
        <v>38</v>
      </c>
      <c r="I14" s="31">
        <v>21</v>
      </c>
      <c r="J14" s="31">
        <v>3</v>
      </c>
      <c r="K14" s="31">
        <v>0</v>
      </c>
      <c r="W14" s="31">
        <v>267</v>
      </c>
      <c r="X14" s="30">
        <v>8</v>
      </c>
      <c r="Y14" s="31">
        <v>30</v>
      </c>
      <c r="Z14" s="31">
        <v>48</v>
      </c>
      <c r="AA14" s="31">
        <v>38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3</v>
      </c>
      <c r="D15" s="31">
        <v>10</v>
      </c>
      <c r="E15" s="31">
        <v>33</v>
      </c>
      <c r="F15" s="31">
        <v>25</v>
      </c>
      <c r="G15" s="31">
        <v>28</v>
      </c>
      <c r="H15" s="31">
        <v>23</v>
      </c>
      <c r="I15" s="31">
        <v>13</v>
      </c>
      <c r="J15" s="31">
        <v>11</v>
      </c>
      <c r="K15" s="31">
        <v>3</v>
      </c>
      <c r="W15" s="31">
        <v>149</v>
      </c>
      <c r="X15" s="30">
        <v>14</v>
      </c>
      <c r="Y15" s="31">
        <v>32</v>
      </c>
      <c r="Z15" s="31">
        <v>53</v>
      </c>
      <c r="AA15" s="31">
        <v>42</v>
      </c>
      <c r="AB15" s="31">
        <v>22</v>
      </c>
      <c r="AC15" s="28"/>
    </row>
    <row r="16" spans="1:29" ht="21">
      <c r="A16" s="3" t="s">
        <v>2</v>
      </c>
      <c r="B16" s="32" t="s">
        <v>442</v>
      </c>
      <c r="C16" s="33">
        <v>38</v>
      </c>
      <c r="D16" s="34">
        <v>84</v>
      </c>
      <c r="E16" s="34">
        <v>158</v>
      </c>
      <c r="F16" s="34">
        <v>245</v>
      </c>
      <c r="G16" s="34">
        <v>204</v>
      </c>
      <c r="H16" s="34">
        <v>137</v>
      </c>
      <c r="I16" s="34">
        <v>76</v>
      </c>
      <c r="J16" s="34">
        <v>22</v>
      </c>
      <c r="K16" s="34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973</v>
      </c>
      <c r="X16" s="33">
        <v>8</v>
      </c>
      <c r="Y16" s="34">
        <v>30</v>
      </c>
      <c r="Z16" s="34">
        <v>56</v>
      </c>
      <c r="AA16" s="34">
        <v>39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9</v>
      </c>
      <c r="D19" s="31">
        <v>5</v>
      </c>
      <c r="E19" s="31">
        <v>41</v>
      </c>
      <c r="F19" s="31">
        <v>55</v>
      </c>
      <c r="G19" s="31">
        <v>32</v>
      </c>
      <c r="H19" s="31">
        <v>13</v>
      </c>
      <c r="I19" s="31">
        <v>12</v>
      </c>
      <c r="J19" s="31">
        <v>2</v>
      </c>
      <c r="K19" s="31">
        <v>3</v>
      </c>
      <c r="W19" s="31">
        <v>172</v>
      </c>
      <c r="X19" s="30">
        <v>6</v>
      </c>
      <c r="Y19" s="31">
        <v>29</v>
      </c>
      <c r="Z19" s="31">
        <v>53</v>
      </c>
      <c r="AA19" s="31">
        <v>37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57</v>
      </c>
      <c r="D20" s="31">
        <v>71</v>
      </c>
      <c r="E20" s="31">
        <v>173</v>
      </c>
      <c r="F20" s="31">
        <v>233</v>
      </c>
      <c r="G20" s="31">
        <v>205</v>
      </c>
      <c r="H20" s="31">
        <v>97</v>
      </c>
      <c r="I20" s="31">
        <v>48</v>
      </c>
      <c r="J20" s="31">
        <v>12</v>
      </c>
      <c r="K20" s="31">
        <v>7</v>
      </c>
      <c r="W20" s="31">
        <v>903</v>
      </c>
      <c r="X20" s="30">
        <v>5</v>
      </c>
      <c r="Y20" s="31">
        <v>29</v>
      </c>
      <c r="Z20" s="31">
        <v>62</v>
      </c>
      <c r="AA20" s="31">
        <v>37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16</v>
      </c>
      <c r="D21" s="31">
        <v>26</v>
      </c>
      <c r="E21" s="31">
        <v>45</v>
      </c>
      <c r="F21" s="31">
        <v>77</v>
      </c>
      <c r="G21" s="31">
        <v>93</v>
      </c>
      <c r="H21" s="31">
        <v>31</v>
      </c>
      <c r="I21" s="31">
        <v>19</v>
      </c>
      <c r="J21" s="31">
        <v>2</v>
      </c>
      <c r="K21" s="31">
        <v>1</v>
      </c>
      <c r="W21" s="31">
        <v>310</v>
      </c>
      <c r="X21" s="30">
        <v>5</v>
      </c>
      <c r="Y21" s="31">
        <v>29</v>
      </c>
      <c r="Z21" s="31">
        <v>62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</v>
      </c>
      <c r="D22" s="31">
        <v>25</v>
      </c>
      <c r="E22" s="31">
        <v>27</v>
      </c>
      <c r="F22" s="31">
        <v>25</v>
      </c>
      <c r="G22" s="31">
        <v>14</v>
      </c>
      <c r="H22" s="31">
        <v>7</v>
      </c>
      <c r="I22" s="31">
        <v>5</v>
      </c>
      <c r="J22" s="31">
        <v>7</v>
      </c>
      <c r="K22" s="31">
        <v>0</v>
      </c>
      <c r="W22" s="31">
        <v>114</v>
      </c>
      <c r="X22" s="30">
        <v>11</v>
      </c>
      <c r="Y22" s="31">
        <v>27</v>
      </c>
      <c r="Z22" s="31">
        <v>49</v>
      </c>
      <c r="AA22" s="31">
        <v>36</v>
      </c>
      <c r="AB22" s="31">
        <v>19</v>
      </c>
      <c r="AC22" s="28"/>
    </row>
    <row r="23" spans="1:29" ht="21">
      <c r="A23" s="3" t="s">
        <v>3</v>
      </c>
      <c r="B23" s="32" t="s">
        <v>442</v>
      </c>
      <c r="C23" s="33">
        <v>61</v>
      </c>
      <c r="D23" s="34">
        <v>84</v>
      </c>
      <c r="E23" s="34">
        <v>190</v>
      </c>
      <c r="F23" s="34">
        <v>258</v>
      </c>
      <c r="G23" s="34">
        <v>224</v>
      </c>
      <c r="H23" s="34">
        <v>101</v>
      </c>
      <c r="I23" s="34">
        <v>56</v>
      </c>
      <c r="J23" s="34">
        <v>20</v>
      </c>
      <c r="K23" s="34">
        <v>10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1004</v>
      </c>
      <c r="X23" s="33">
        <v>5</v>
      </c>
      <c r="Y23" s="34">
        <v>29</v>
      </c>
      <c r="Z23" s="34">
        <v>62</v>
      </c>
      <c r="AA23" s="34">
        <v>37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12</v>
      </c>
      <c r="D26" s="31">
        <v>13</v>
      </c>
      <c r="E26" s="31">
        <v>41</v>
      </c>
      <c r="F26" s="31">
        <v>45</v>
      </c>
      <c r="G26" s="31">
        <v>26</v>
      </c>
      <c r="H26" s="31">
        <v>7</v>
      </c>
      <c r="I26" s="31">
        <v>3</v>
      </c>
      <c r="J26" s="31">
        <v>0</v>
      </c>
      <c r="K26" s="31">
        <v>0</v>
      </c>
      <c r="W26" s="31">
        <v>147</v>
      </c>
      <c r="X26" s="30">
        <v>8</v>
      </c>
      <c r="Y26" s="31">
        <v>26</v>
      </c>
      <c r="Z26" s="31">
        <v>43</v>
      </c>
      <c r="AA26" s="31">
        <v>32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83</v>
      </c>
      <c r="D27" s="31">
        <v>140</v>
      </c>
      <c r="E27" s="31">
        <v>240</v>
      </c>
      <c r="F27" s="31">
        <v>343</v>
      </c>
      <c r="G27" s="31">
        <v>273</v>
      </c>
      <c r="H27" s="31">
        <v>154</v>
      </c>
      <c r="I27" s="31">
        <v>43</v>
      </c>
      <c r="J27" s="31">
        <v>7</v>
      </c>
      <c r="K27" s="31">
        <v>6</v>
      </c>
      <c r="W27" s="31">
        <v>1289</v>
      </c>
      <c r="X27" s="30">
        <v>6</v>
      </c>
      <c r="Y27" s="31">
        <v>28</v>
      </c>
      <c r="Z27" s="31">
        <v>70</v>
      </c>
      <c r="AA27" s="31">
        <v>36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26</v>
      </c>
      <c r="D28" s="31">
        <v>39</v>
      </c>
      <c r="E28" s="31">
        <v>92</v>
      </c>
      <c r="F28" s="31">
        <v>143</v>
      </c>
      <c r="G28" s="31">
        <v>102</v>
      </c>
      <c r="H28" s="31">
        <v>62</v>
      </c>
      <c r="I28" s="31">
        <v>15</v>
      </c>
      <c r="J28" s="31">
        <v>6</v>
      </c>
      <c r="K28" s="31">
        <v>0</v>
      </c>
      <c r="W28" s="31">
        <v>485</v>
      </c>
      <c r="X28" s="30">
        <v>8</v>
      </c>
      <c r="Y28" s="31">
        <v>29</v>
      </c>
      <c r="Z28" s="31">
        <v>49</v>
      </c>
      <c r="AA28" s="31">
        <v>37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4</v>
      </c>
      <c r="D29" s="31">
        <v>62</v>
      </c>
      <c r="E29" s="31">
        <v>32</v>
      </c>
      <c r="F29" s="31">
        <v>36</v>
      </c>
      <c r="G29" s="31">
        <v>44</v>
      </c>
      <c r="H29" s="31">
        <v>20</v>
      </c>
      <c r="I29" s="31">
        <v>14</v>
      </c>
      <c r="J29" s="31">
        <v>0</v>
      </c>
      <c r="K29" s="31">
        <v>3</v>
      </c>
      <c r="W29" s="31">
        <v>215</v>
      </c>
      <c r="X29" s="30">
        <v>11</v>
      </c>
      <c r="Y29" s="31">
        <v>28</v>
      </c>
      <c r="Z29" s="31">
        <v>70</v>
      </c>
      <c r="AA29" s="31">
        <v>36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85</v>
      </c>
      <c r="D30" s="34">
        <v>184</v>
      </c>
      <c r="E30" s="34">
        <v>255</v>
      </c>
      <c r="F30" s="34">
        <v>367</v>
      </c>
      <c r="G30" s="34">
        <v>299</v>
      </c>
      <c r="H30" s="34">
        <v>165</v>
      </c>
      <c r="I30" s="34">
        <v>57</v>
      </c>
      <c r="J30" s="34">
        <v>7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1425</v>
      </c>
      <c r="X30" s="33">
        <v>6</v>
      </c>
      <c r="Y30" s="34">
        <v>28</v>
      </c>
      <c r="Z30" s="34">
        <v>70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6</v>
      </c>
      <c r="D33" s="31">
        <v>1</v>
      </c>
      <c r="E33" s="31">
        <v>2</v>
      </c>
      <c r="F33" s="31">
        <v>9</v>
      </c>
      <c r="G33" s="31">
        <v>6</v>
      </c>
      <c r="H33" s="31">
        <v>10</v>
      </c>
      <c r="I33" s="31">
        <v>11</v>
      </c>
      <c r="J33" s="31">
        <v>10</v>
      </c>
      <c r="K33" s="31">
        <v>5</v>
      </c>
      <c r="W33" s="31">
        <v>60</v>
      </c>
      <c r="X33" s="30">
        <v>8</v>
      </c>
      <c r="Y33" s="31">
        <v>37</v>
      </c>
      <c r="Z33" s="31">
        <v>57</v>
      </c>
      <c r="AA33" s="31">
        <v>47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25</v>
      </c>
      <c r="D34" s="31">
        <v>51</v>
      </c>
      <c r="E34" s="31">
        <v>78</v>
      </c>
      <c r="F34" s="31">
        <v>175</v>
      </c>
      <c r="G34" s="31">
        <v>159</v>
      </c>
      <c r="H34" s="31">
        <v>98</v>
      </c>
      <c r="I34" s="31">
        <v>50</v>
      </c>
      <c r="J34" s="31">
        <v>18</v>
      </c>
      <c r="K34" s="31">
        <v>4</v>
      </c>
      <c r="W34" s="31">
        <v>658</v>
      </c>
      <c r="X34" s="30">
        <v>8</v>
      </c>
      <c r="Y34" s="31">
        <v>31</v>
      </c>
      <c r="Z34" s="31">
        <v>61</v>
      </c>
      <c r="AA34" s="31">
        <v>39</v>
      </c>
      <c r="AB34" s="31">
        <v>20</v>
      </c>
      <c r="AC34" s="28"/>
    </row>
    <row r="35" spans="1:29" ht="21">
      <c r="A35" s="3" t="s">
        <v>29</v>
      </c>
      <c r="B35" s="29" t="s">
        <v>440</v>
      </c>
      <c r="C35" s="30">
        <v>7</v>
      </c>
      <c r="D35" s="31">
        <v>11</v>
      </c>
      <c r="E35" s="31">
        <v>32</v>
      </c>
      <c r="F35" s="31">
        <v>70</v>
      </c>
      <c r="G35" s="31">
        <v>71</v>
      </c>
      <c r="H35" s="31">
        <v>40</v>
      </c>
      <c r="I35" s="31">
        <v>20</v>
      </c>
      <c r="J35" s="31">
        <v>8</v>
      </c>
      <c r="K35" s="31">
        <v>3</v>
      </c>
      <c r="W35" s="31">
        <v>262</v>
      </c>
      <c r="X35" s="30">
        <v>12</v>
      </c>
      <c r="Y35" s="31">
        <v>32</v>
      </c>
      <c r="Z35" s="31">
        <v>61</v>
      </c>
      <c r="AA35" s="31">
        <v>39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26</v>
      </c>
      <c r="E36" s="31">
        <v>24</v>
      </c>
      <c r="F36" s="31">
        <v>28</v>
      </c>
      <c r="G36" s="31">
        <v>26</v>
      </c>
      <c r="H36" s="31">
        <v>13</v>
      </c>
      <c r="I36" s="31">
        <v>6</v>
      </c>
      <c r="J36" s="31">
        <v>0</v>
      </c>
      <c r="K36" s="31">
        <v>0</v>
      </c>
      <c r="W36" s="31">
        <v>125</v>
      </c>
      <c r="X36" s="30">
        <v>14</v>
      </c>
      <c r="Y36" s="31">
        <v>28</v>
      </c>
      <c r="Z36" s="31">
        <v>43</v>
      </c>
      <c r="AA36" s="31">
        <v>35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26</v>
      </c>
      <c r="D37" s="34">
        <v>61</v>
      </c>
      <c r="E37" s="34">
        <v>95</v>
      </c>
      <c r="F37" s="34">
        <v>188</v>
      </c>
      <c r="G37" s="34">
        <v>180</v>
      </c>
      <c r="H37" s="34">
        <v>115</v>
      </c>
      <c r="I37" s="34">
        <v>66</v>
      </c>
      <c r="J37" s="34">
        <v>28</v>
      </c>
      <c r="K37" s="34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768</v>
      </c>
      <c r="X37" s="33">
        <v>8</v>
      </c>
      <c r="Y37" s="34">
        <v>31</v>
      </c>
      <c r="Z37" s="34">
        <v>61</v>
      </c>
      <c r="AA37" s="34">
        <v>40</v>
      </c>
      <c r="AB37" s="34">
        <v>20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5</v>
      </c>
      <c r="D40" s="31">
        <v>2</v>
      </c>
      <c r="E40" s="31">
        <v>2</v>
      </c>
      <c r="F40" s="31">
        <v>7</v>
      </c>
      <c r="G40" s="31">
        <v>7</v>
      </c>
      <c r="H40" s="31">
        <v>15</v>
      </c>
      <c r="I40" s="31">
        <v>4</v>
      </c>
      <c r="J40" s="31">
        <v>8</v>
      </c>
      <c r="K40" s="31">
        <v>2</v>
      </c>
      <c r="W40" s="31">
        <v>52</v>
      </c>
      <c r="X40" s="30">
        <v>7</v>
      </c>
      <c r="Y40" s="31">
        <v>34</v>
      </c>
      <c r="Z40" s="31">
        <v>59</v>
      </c>
      <c r="AA40" s="31">
        <v>46</v>
      </c>
      <c r="AB40" s="31">
        <v>16</v>
      </c>
      <c r="AC40" s="28"/>
    </row>
    <row r="41" spans="1:29" ht="21">
      <c r="A41" s="3" t="s">
        <v>32</v>
      </c>
      <c r="B41" s="29" t="s">
        <v>439</v>
      </c>
      <c r="C41" s="30">
        <v>28</v>
      </c>
      <c r="D41" s="31">
        <v>67</v>
      </c>
      <c r="E41" s="31">
        <v>119</v>
      </c>
      <c r="F41" s="31">
        <v>205</v>
      </c>
      <c r="G41" s="31">
        <v>203</v>
      </c>
      <c r="H41" s="31">
        <v>108</v>
      </c>
      <c r="I41" s="31">
        <v>52</v>
      </c>
      <c r="J41" s="31">
        <v>18</v>
      </c>
      <c r="K41" s="31">
        <v>2</v>
      </c>
      <c r="W41" s="31">
        <v>802</v>
      </c>
      <c r="X41" s="30">
        <v>7</v>
      </c>
      <c r="Y41" s="31">
        <v>30</v>
      </c>
      <c r="Z41" s="31">
        <v>59</v>
      </c>
      <c r="AA41" s="31">
        <v>38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</v>
      </c>
      <c r="D42" s="31">
        <v>26</v>
      </c>
      <c r="E42" s="31">
        <v>68</v>
      </c>
      <c r="F42" s="31">
        <v>90</v>
      </c>
      <c r="G42" s="31">
        <v>96</v>
      </c>
      <c r="H42" s="31">
        <v>43</v>
      </c>
      <c r="I42" s="31">
        <v>15</v>
      </c>
      <c r="J42" s="31">
        <v>3</v>
      </c>
      <c r="K42" s="31">
        <v>0</v>
      </c>
      <c r="W42" s="31">
        <v>345</v>
      </c>
      <c r="X42" s="30">
        <v>10</v>
      </c>
      <c r="Y42" s="31">
        <v>29</v>
      </c>
      <c r="Z42" s="31">
        <v>47</v>
      </c>
      <c r="AA42" s="31">
        <v>36</v>
      </c>
      <c r="AB42" s="31">
        <v>21</v>
      </c>
      <c r="AC42" s="28"/>
    </row>
    <row r="43" spans="1:29" ht="21">
      <c r="A43" s="3" t="s">
        <v>33</v>
      </c>
      <c r="B43" s="29" t="s">
        <v>441</v>
      </c>
      <c r="C43" s="30">
        <v>5</v>
      </c>
      <c r="D43" s="31">
        <v>8</v>
      </c>
      <c r="E43" s="31">
        <v>16</v>
      </c>
      <c r="F43" s="31">
        <v>25</v>
      </c>
      <c r="G43" s="31">
        <v>30</v>
      </c>
      <c r="H43" s="31">
        <v>23</v>
      </c>
      <c r="I43" s="31">
        <v>24</v>
      </c>
      <c r="J43" s="31">
        <v>2</v>
      </c>
      <c r="K43" s="31">
        <v>0</v>
      </c>
      <c r="W43" s="31">
        <v>133</v>
      </c>
      <c r="X43" s="30">
        <v>7</v>
      </c>
      <c r="Y43" s="31">
        <v>32</v>
      </c>
      <c r="Z43" s="31">
        <v>46</v>
      </c>
      <c r="AA43" s="31">
        <v>41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28</v>
      </c>
      <c r="D44" s="34">
        <v>70</v>
      </c>
      <c r="E44" s="34">
        <v>122</v>
      </c>
      <c r="F44" s="34">
        <v>228</v>
      </c>
      <c r="G44" s="34">
        <v>220</v>
      </c>
      <c r="H44" s="34">
        <v>124</v>
      </c>
      <c r="I44" s="34">
        <v>60</v>
      </c>
      <c r="J44" s="34">
        <v>21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875</v>
      </c>
      <c r="X44" s="33">
        <v>7</v>
      </c>
      <c r="Y44" s="34">
        <v>30</v>
      </c>
      <c r="Z44" s="34">
        <v>59</v>
      </c>
      <c r="AA44" s="34">
        <v>38</v>
      </c>
      <c r="AB44" s="34">
        <v>20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11</v>
      </c>
      <c r="D47" s="31">
        <v>15</v>
      </c>
      <c r="E47" s="31">
        <v>31</v>
      </c>
      <c r="F47" s="31">
        <v>78</v>
      </c>
      <c r="G47" s="31">
        <v>37</v>
      </c>
      <c r="H47" s="31">
        <v>2</v>
      </c>
      <c r="I47" s="31">
        <v>10</v>
      </c>
      <c r="J47" s="31">
        <v>0</v>
      </c>
      <c r="K47" s="31">
        <v>0</v>
      </c>
      <c r="W47" s="31">
        <v>184</v>
      </c>
      <c r="X47" s="30">
        <v>8</v>
      </c>
      <c r="Y47" s="31">
        <v>27</v>
      </c>
      <c r="Z47" s="31">
        <v>45</v>
      </c>
      <c r="AA47" s="31">
        <v>33</v>
      </c>
      <c r="AB47" s="31">
        <v>19</v>
      </c>
      <c r="AC47" s="28"/>
    </row>
    <row r="48" spans="1:29" ht="21">
      <c r="B48" s="29" t="s">
        <v>439</v>
      </c>
      <c r="C48" s="30">
        <v>63</v>
      </c>
      <c r="D48" s="31">
        <v>100</v>
      </c>
      <c r="E48" s="31">
        <v>166</v>
      </c>
      <c r="F48" s="31">
        <v>311</v>
      </c>
      <c r="G48" s="31">
        <v>228</v>
      </c>
      <c r="H48" s="31">
        <v>108</v>
      </c>
      <c r="I48" s="31">
        <v>45</v>
      </c>
      <c r="J48" s="31">
        <v>8</v>
      </c>
      <c r="K48" s="31">
        <v>2</v>
      </c>
      <c r="W48" s="31">
        <v>1031</v>
      </c>
      <c r="X48" s="30">
        <v>6</v>
      </c>
      <c r="Y48" s="31">
        <v>28</v>
      </c>
      <c r="Z48" s="31">
        <v>54</v>
      </c>
      <c r="AA48" s="31">
        <v>36</v>
      </c>
      <c r="AB48" s="31">
        <v>18</v>
      </c>
      <c r="AC48" s="28"/>
    </row>
    <row r="49" spans="2:29" ht="21">
      <c r="B49" s="29" t="s">
        <v>440</v>
      </c>
      <c r="C49" s="30">
        <v>18</v>
      </c>
      <c r="D49" s="31">
        <v>49</v>
      </c>
      <c r="E49" s="31">
        <v>41</v>
      </c>
      <c r="F49" s="31">
        <v>103</v>
      </c>
      <c r="G49" s="31">
        <v>60</v>
      </c>
      <c r="H49" s="31">
        <v>44</v>
      </c>
      <c r="I49" s="31">
        <v>15</v>
      </c>
      <c r="J49" s="31">
        <v>7</v>
      </c>
      <c r="K49" s="31">
        <v>2</v>
      </c>
      <c r="W49" s="31">
        <v>339</v>
      </c>
      <c r="X49" s="30">
        <v>10</v>
      </c>
      <c r="Y49" s="31">
        <v>28</v>
      </c>
      <c r="Z49" s="31">
        <v>54</v>
      </c>
      <c r="AA49" s="31">
        <v>37</v>
      </c>
      <c r="AB49" s="31">
        <v>17</v>
      </c>
      <c r="AC49" s="28"/>
    </row>
    <row r="50" spans="2:29" ht="21">
      <c r="B50" s="29" t="s">
        <v>441</v>
      </c>
      <c r="C50" s="30">
        <v>11</v>
      </c>
      <c r="D50" s="31">
        <v>12</v>
      </c>
      <c r="E50" s="31">
        <v>37</v>
      </c>
      <c r="F50" s="31">
        <v>16</v>
      </c>
      <c r="G50" s="31">
        <v>12</v>
      </c>
      <c r="H50" s="31">
        <v>11</v>
      </c>
      <c r="I50" s="31">
        <v>3</v>
      </c>
      <c r="J50" s="31">
        <v>2</v>
      </c>
      <c r="K50" s="31">
        <v>2</v>
      </c>
      <c r="W50" s="31">
        <v>106</v>
      </c>
      <c r="X50" s="30">
        <v>9</v>
      </c>
      <c r="Y50" s="31">
        <v>26</v>
      </c>
      <c r="Z50" s="31">
        <v>56</v>
      </c>
      <c r="AA50" s="31">
        <v>36</v>
      </c>
      <c r="AB50" s="31">
        <v>15</v>
      </c>
      <c r="AC50" s="28"/>
    </row>
    <row r="51" spans="2:29" ht="15" customHeight="1">
      <c r="B51" s="32" t="s">
        <v>442</v>
      </c>
      <c r="C51" s="33">
        <v>72</v>
      </c>
      <c r="D51" s="34">
        <v>109</v>
      </c>
      <c r="E51" s="34">
        <v>185</v>
      </c>
      <c r="F51" s="34">
        <v>327</v>
      </c>
      <c r="G51" s="34">
        <v>238</v>
      </c>
      <c r="H51" s="34">
        <v>115</v>
      </c>
      <c r="I51" s="34">
        <v>48</v>
      </c>
      <c r="J51" s="34">
        <v>10</v>
      </c>
      <c r="K51" s="34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1108</v>
      </c>
      <c r="X51" s="33">
        <v>6</v>
      </c>
      <c r="Y51" s="34">
        <v>28</v>
      </c>
      <c r="Z51" s="34">
        <v>56</v>
      </c>
      <c r="AA51" s="34">
        <v>36</v>
      </c>
      <c r="AB51" s="34">
        <v>17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9</v>
      </c>
      <c r="D54" s="31">
        <v>11</v>
      </c>
      <c r="E54" s="31">
        <v>31</v>
      </c>
      <c r="F54" s="31">
        <v>40</v>
      </c>
      <c r="G54" s="31">
        <v>16</v>
      </c>
      <c r="H54" s="31">
        <v>17</v>
      </c>
      <c r="I54" s="31">
        <v>3</v>
      </c>
      <c r="J54" s="31">
        <v>1</v>
      </c>
      <c r="K54" s="31">
        <v>0</v>
      </c>
      <c r="W54" s="31">
        <v>128</v>
      </c>
      <c r="X54" s="30">
        <v>5</v>
      </c>
      <c r="Y54" s="31">
        <v>27</v>
      </c>
      <c r="Z54" s="31">
        <v>46</v>
      </c>
      <c r="AA54" s="31">
        <v>36</v>
      </c>
      <c r="AB54" s="31">
        <v>18</v>
      </c>
      <c r="AC54" s="28"/>
    </row>
    <row r="55" spans="2:29" ht="21">
      <c r="B55" s="29" t="s">
        <v>439</v>
      </c>
      <c r="C55" s="30">
        <v>10</v>
      </c>
      <c r="D55" s="31">
        <v>17</v>
      </c>
      <c r="E55" s="31">
        <v>29</v>
      </c>
      <c r="F55" s="31">
        <v>52</v>
      </c>
      <c r="G55" s="31">
        <v>21</v>
      </c>
      <c r="H55" s="31">
        <v>12</v>
      </c>
      <c r="I55" s="31">
        <v>3</v>
      </c>
      <c r="J55" s="31">
        <v>1</v>
      </c>
      <c r="K55" s="31">
        <v>0</v>
      </c>
      <c r="W55" s="31">
        <v>145</v>
      </c>
      <c r="X55" s="30">
        <v>5</v>
      </c>
      <c r="Y55" s="31">
        <v>27</v>
      </c>
      <c r="Z55" s="31">
        <v>46</v>
      </c>
      <c r="AA55" s="31">
        <v>33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10</v>
      </c>
      <c r="D58" s="34">
        <v>17</v>
      </c>
      <c r="E58" s="34">
        <v>32</v>
      </c>
      <c r="F58" s="34">
        <v>62</v>
      </c>
      <c r="G58" s="34">
        <v>22</v>
      </c>
      <c r="H58" s="34">
        <v>17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164</v>
      </c>
      <c r="X58" s="33">
        <v>5</v>
      </c>
      <c r="Y58" s="34">
        <v>27</v>
      </c>
      <c r="Z58" s="34">
        <v>46</v>
      </c>
      <c r="AA58" s="34">
        <v>35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20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29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31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30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25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15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42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42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40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39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39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35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38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37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38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38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38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40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41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27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27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27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26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41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41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35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34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35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36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35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33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29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18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31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31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28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24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26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28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30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31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39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41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44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41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37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41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38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41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42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37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40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39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40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38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21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17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12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6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15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32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32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32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31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31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27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23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16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13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14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14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19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44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45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43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41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50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52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53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52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43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34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23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26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32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38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8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10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11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13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13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14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13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36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36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44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44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44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42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35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33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31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32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36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30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43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44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44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44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39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39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36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39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40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42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36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32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27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20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19</v>
      </c>
      <c r="D165" s="2" t="s">
        <v>451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14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9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19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11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14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34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37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37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25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33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18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35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23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23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29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39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38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37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37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37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35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22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28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26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32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29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27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26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22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14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26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17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52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41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22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39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41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40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36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31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41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41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40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39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29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41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40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40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40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34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33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26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38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36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36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36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36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16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18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20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21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45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43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35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33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31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30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25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19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19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19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32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32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33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33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32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32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33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32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36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39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20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37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32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21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24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39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40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36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36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34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35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32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30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30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30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30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31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36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36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30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37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28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43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43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39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37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36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36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37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35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42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42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41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40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32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49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50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49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15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15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36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28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19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25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25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23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19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16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12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34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32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24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23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33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34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36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37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29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37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36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35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33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32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30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33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34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33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29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24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40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40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40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40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29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27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27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26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29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28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29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28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33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35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35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30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29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30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29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30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10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9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12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16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15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35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35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35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33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34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34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34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39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39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40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41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42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42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41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25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23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24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23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23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36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38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33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24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13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20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30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25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17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15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21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12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26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34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35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18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9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14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16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17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15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11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8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17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23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46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48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44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44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45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32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33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6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32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31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31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31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30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28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40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40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40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40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37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36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34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34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35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35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33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33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33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32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11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16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16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17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20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24</v>
      </c>
      <c r="D518" s="2" t="s">
        <v>451</v>
      </c>
      <c r="E518" s="2"/>
      <c r="F518" s="2"/>
      <c r="G518" s="2"/>
      <c r="H518" s="2"/>
    </row>
    <row r="519" spans="2:8">
      <c r="B519" s="2" t="s">
        <v>967</v>
      </c>
      <c r="C519" s="2">
        <v>24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24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23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29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28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26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19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22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23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23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19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19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19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20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12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10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34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29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19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38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33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24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59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57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55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48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31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34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18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31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32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29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29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28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26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25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25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26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27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22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29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31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47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42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43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43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44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44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25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40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39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37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39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40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43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45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47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43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30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27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22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36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28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21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45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26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44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40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37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7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10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10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12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18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23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19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16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38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47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44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26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31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31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48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38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33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34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37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36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35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35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35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35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35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22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13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34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40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41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43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45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47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48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48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43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31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43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43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43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43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43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36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36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37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41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40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37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34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23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30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33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39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39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36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34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27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19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43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42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40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39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35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43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41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35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38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38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30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13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48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36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35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30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24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23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18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21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22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22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23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23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35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29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20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14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30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44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37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25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45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33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19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30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32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32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32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32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26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36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33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24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21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30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27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22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14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9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10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17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37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39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34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34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33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27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19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55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56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53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53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52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50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48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54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47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37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43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52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35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36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33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45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47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41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37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34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35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42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40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32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31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32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35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37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35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21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37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39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36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38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39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32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31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21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35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32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25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9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9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61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61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59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35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35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35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20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32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32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31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38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38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37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36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46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49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41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42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39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38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37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39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39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39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36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38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18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20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19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20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20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50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51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51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49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51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51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40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45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40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35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31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31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39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41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20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20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26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33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32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33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32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19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40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32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30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33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39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45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37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39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40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36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27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29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33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33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18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37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32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23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7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6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39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32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21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38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36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28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12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35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35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34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33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33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42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37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36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17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38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33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24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35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35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36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36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31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26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34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36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28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35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30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21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11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12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12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13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13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24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24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24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23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32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35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38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39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33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19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40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34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44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43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39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35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42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43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43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42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32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35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35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35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35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34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36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36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29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14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37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32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32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32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36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27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26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28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31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24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23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12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48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54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56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28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27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24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46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41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36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35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24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32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35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35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40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34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33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36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23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24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25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24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25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25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29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25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18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33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32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26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29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29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23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39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40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36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34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35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35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34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41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27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17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18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21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25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30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48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47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43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49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49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48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47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31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33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30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23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16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32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38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40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42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44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42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43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45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39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31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21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41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31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19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13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36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31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44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39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26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15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33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34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35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31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25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15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37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37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37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35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35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26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35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35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34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33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31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36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36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35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39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37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30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19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24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25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20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16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11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17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22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13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17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20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23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19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17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19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18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16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44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42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40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38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34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27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39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35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26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30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31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30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29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25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20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40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45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43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16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17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33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31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27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18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37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37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36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35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32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30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30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33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32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32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33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35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24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22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37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36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34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36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43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44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44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45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45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39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42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41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39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37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18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17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11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42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28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20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32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35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37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17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34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35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36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36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36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18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23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21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18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36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26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24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18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41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41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43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40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37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47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42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46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42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31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29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24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56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57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54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50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41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38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39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40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43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33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30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23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15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41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41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41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38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38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39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39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39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16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27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24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21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15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29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29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29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29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29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51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41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21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30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32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34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41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40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39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36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31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28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20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35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39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39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28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38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40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39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39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29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29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29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28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27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26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43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46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48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49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34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38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40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44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44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38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37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36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17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17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18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18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18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18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18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21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51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55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57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10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33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36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38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36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38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37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38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36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34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34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33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10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19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42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26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23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45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32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19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33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33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28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20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21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24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37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38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37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35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31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22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17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26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49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49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30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30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27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10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29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34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22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37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36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36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38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38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35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35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36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35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32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26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25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22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14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9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40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15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34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33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22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16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53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53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49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16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59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58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56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42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41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39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38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35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34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32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31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29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37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33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26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10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15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12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8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9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30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20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37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34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34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34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24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15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16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17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23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38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41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43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44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18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35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35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34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30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33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34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35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39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40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39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37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35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33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17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15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36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35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33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32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31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33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32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23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22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20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18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24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32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37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40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20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19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24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34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17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38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41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40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12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16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21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24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26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31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33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23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18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38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36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30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32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34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35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36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35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22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40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31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17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18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43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46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43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39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34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35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34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35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37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35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20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22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38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39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41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44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22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39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33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33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34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35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33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32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31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34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34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46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14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28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30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42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42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41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39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15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37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41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43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34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34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33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31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31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31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31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31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31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32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32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18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33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32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35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33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17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25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37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37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36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38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38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29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29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23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15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32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41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41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39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37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40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39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35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30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22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31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31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28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20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36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35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41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43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45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33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32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15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16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23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14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14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38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39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39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39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39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19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21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19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36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35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31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14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35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36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29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22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43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38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33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36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34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27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21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21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22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41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28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24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29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34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36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55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56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27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28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27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27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26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26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25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25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40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41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44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43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27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11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14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18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19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18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20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17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12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10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40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37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37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38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37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31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29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30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31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28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20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14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14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10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27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27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18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13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36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37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37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38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49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53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54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54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36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38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33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46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43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43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41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42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46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39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32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44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39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34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36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33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34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35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35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36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37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18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12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9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35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37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37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31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31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33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33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18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28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37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35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37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38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39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38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15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44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44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44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19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41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42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34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34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47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48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46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23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18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15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15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12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13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21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23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32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18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21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26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30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28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15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8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9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9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23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22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35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33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26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25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30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36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29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28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22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43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40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36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30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35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53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53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29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41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42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41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21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39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39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38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38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34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34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28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19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20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24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26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19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10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17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21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24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20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11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11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10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8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7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9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11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12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13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12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36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32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25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19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44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38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30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32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32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38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48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45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45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42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34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29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23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15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15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42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37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28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25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37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30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29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32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32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30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30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28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28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37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36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37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32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28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23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17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23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33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42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49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34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22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32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18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18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19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18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18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16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18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30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22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36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34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36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36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42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43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43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27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30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28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18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39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37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33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40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38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36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36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36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37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38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39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38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28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35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32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26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33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35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27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38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36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28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18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39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31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17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38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38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35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31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29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30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26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16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36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36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20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38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38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34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35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22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14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41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37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29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26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31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34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31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28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24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11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19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23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19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20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26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31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41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41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40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37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36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34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12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15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18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13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17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23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23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25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28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27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27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31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33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40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16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46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47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46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40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22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36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33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16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35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37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41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37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44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48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31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28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20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14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36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34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35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35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35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30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25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21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15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40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42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40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36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34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32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30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30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23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21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20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38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21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24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26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29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29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30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30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30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20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30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25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25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25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25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25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26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26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26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26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26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24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41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33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19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39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31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23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15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46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46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44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35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37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40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40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33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19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17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16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16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15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15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16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16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16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17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17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17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17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17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18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19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12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13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10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35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30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30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28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20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24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25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22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17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18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17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17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21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25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23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21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36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35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32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22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43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42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41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40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30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14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11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33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53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53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52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52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55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54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53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42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35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36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32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32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34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30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31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32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34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32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24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45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44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43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35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30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23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19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20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22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23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24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27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27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26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26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26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27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25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14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27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36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38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39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41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41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42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38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30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33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30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31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37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36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38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38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38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34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35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35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34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32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35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32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29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31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15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20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24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44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46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47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26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36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37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14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18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22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24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26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26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18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18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19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21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23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17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17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19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21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22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23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23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23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35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36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35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34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34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42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37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26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8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13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32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32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33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33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33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33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44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44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43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40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40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32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32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13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14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16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18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19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18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18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33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29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21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30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15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28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25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26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22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14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40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33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23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29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20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55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58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57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44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43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42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37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33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21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43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34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35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36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37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21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25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21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16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44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44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44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44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42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38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37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34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30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35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37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37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37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39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39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35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27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25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25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20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14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39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41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31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18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33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35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40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38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41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40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48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39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41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40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39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40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33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29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30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32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17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23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30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35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37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33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33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34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41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34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25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43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17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34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32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24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16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30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27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23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16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42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42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43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43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42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16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35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28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34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36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15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33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33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25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16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35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29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18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35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33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33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29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34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37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24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16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49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52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53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16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15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40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31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34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36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31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19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29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26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23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18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38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30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21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41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33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25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18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21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26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24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19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39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36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30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28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27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32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28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18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21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21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27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36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36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35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33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15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14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16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15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15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19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17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14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31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29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23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15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36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36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36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35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36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16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26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10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31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28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26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29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28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22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28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44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44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43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42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35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35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34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37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28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29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30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29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29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29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29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35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36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35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34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33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38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36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34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34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34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38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33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24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39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40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39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37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36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36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38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39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40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41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35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27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30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25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19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32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45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47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41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43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44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45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32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25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17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35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36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31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31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30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37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37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37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36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36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31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18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15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22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17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31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38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40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40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38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37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39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37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52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49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44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52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53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49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39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35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25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34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36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34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34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35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39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33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20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12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7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26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29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35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35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12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33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40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33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34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36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20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17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22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25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24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26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28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21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33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32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27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16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45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36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20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36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35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11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37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35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35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35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46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44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42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30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29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42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39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30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27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22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16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35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36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36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31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32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32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31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22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17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19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19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15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43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44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42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41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40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25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31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41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41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40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35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30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18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30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25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18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21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24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23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34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34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27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18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31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29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22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48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50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43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30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29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19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40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36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32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33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36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42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41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36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34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46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45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46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33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32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24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50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53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51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48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37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39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41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44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41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42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26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30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32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30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27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24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38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39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39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36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33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19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26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48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48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47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47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21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20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19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13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19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28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26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19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13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16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16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18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18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38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38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36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43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46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46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38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29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34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37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38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37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36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25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30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30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26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16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46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46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46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49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40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40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40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39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52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53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51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49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42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45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44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42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41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40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39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35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29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21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33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32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30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12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10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11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15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15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12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6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33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35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35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35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39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36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34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32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33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34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23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30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17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24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29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28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23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37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41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44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44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22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34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30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33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21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47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15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28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29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32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34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42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42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43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23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25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28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20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35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38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32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28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20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23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22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24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25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24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31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23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35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35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31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23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22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14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18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29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33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28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13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15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20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19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18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20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22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23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23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21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17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24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36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37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37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20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43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43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40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39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34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27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21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37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38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29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21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22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17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44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35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32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36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23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21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18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40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41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40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40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40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9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32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26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18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37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32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22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36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9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8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13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11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16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16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19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18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21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22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19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21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34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30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24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11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14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11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12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10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9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41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41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40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23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26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27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42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41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39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17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34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29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31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30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34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36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30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29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30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33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33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33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34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34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38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31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31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19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51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36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26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23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26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39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40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35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26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22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20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20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20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22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22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21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22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21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21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19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17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13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10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15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14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21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18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24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25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25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16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15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15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11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8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12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14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10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42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39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30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34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39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43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43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42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26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27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24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22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21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24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31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10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36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38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40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38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17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24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32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21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27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30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32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33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34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47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48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48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36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38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36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45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44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20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27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39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40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41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33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32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33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32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28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27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25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26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27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41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44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32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32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35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12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10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18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23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22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22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22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37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31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23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15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34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36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33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26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43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44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44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43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43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35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19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32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7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15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19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16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11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10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11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11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35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37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39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31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32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35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36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42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39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35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20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28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52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51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50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36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21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26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25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24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24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24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25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26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36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37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30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36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34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27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26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25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21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17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44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44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42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41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40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33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29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29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28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20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24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28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24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35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33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33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32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31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31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36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33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26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13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15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39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36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35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38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40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43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43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32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31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24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15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30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17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11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34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34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35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44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38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22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20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11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12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14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15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14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11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9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25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22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20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30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5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40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42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41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40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38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40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41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40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39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38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21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33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35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34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30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29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35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35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34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34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35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33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27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13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37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35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49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29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29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30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16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18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17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19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20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21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19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15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13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34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34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34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33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33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34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34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30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37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37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37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37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36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24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29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35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32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28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22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19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30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35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35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34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43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35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17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48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45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45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39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31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16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24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30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22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20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17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16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22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25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23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46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46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43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32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30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31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30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28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28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51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50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48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51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53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51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28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29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29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28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29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29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30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30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31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31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30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16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35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38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30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26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18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15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15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32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31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31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35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33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28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20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29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27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22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31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30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27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19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17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20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24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33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33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30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28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30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33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35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37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30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20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43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35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22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41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35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24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37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40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14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32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37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24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27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28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23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37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31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23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10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36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33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34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35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35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30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29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28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28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27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26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26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26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26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27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27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26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38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37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33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33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37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19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12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21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33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34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33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34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25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32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19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19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22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25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28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31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40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37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37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36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34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34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34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33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39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40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30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34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39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43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44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40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42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40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42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44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45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22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18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19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26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40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39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37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33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34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34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35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36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35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36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36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20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22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18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16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32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17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19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19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16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14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15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26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26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35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29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29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31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33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35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35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34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33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32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32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32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10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33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33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34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34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33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26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26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20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14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21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35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35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36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28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28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32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31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24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19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23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29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33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36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44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46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46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44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40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30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24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18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17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19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23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40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42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43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37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36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28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62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41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38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36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36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37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38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35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33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31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30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30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31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24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25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24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25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19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30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39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38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38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24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26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21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22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24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25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26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38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34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25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44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43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31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37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17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20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23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29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29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29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26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19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43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45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44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46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42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39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38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39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39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39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16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19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22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24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26</v>
      </c>
      <c r="D4449" s="2" t="s">
        <v>451</v>
      </c>
      <c r="E4449" s="2"/>
      <c r="F4449" s="2"/>
      <c r="G4449" s="2"/>
      <c r="H4449" s="2"/>
    </row>
    <row r="4450" spans="2:8">
      <c r="B4450" s="2" t="s">
        <v>4898</v>
      </c>
      <c r="C4450" s="2">
        <v>24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37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35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34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33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33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31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35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36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36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15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31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35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34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38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30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17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31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24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29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55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42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38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45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34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33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26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17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30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30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43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44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44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11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13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12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9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10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12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13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12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13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16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13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14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21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22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28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25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22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13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17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17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15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16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40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40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39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26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30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36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37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38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38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38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36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36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39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39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37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35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33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30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18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30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34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30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29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27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20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17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18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17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17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19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33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34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35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36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38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34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28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29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31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28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26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6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31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27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23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21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27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35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34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26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37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31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23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25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28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30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28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28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28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28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27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27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13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17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34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32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22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5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5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15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32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29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30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10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6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9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12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17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31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27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21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12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21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23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27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28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25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30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32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27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36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36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35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34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31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31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32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30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30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21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32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34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34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17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23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16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13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37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39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37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35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32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32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33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19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27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41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30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21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33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26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40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40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41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41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40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39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42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44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44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29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24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31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24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29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27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20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16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29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35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34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33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31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30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35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31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33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33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31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8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40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34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26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28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34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39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10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32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25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19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12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35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27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19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36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38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38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37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36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35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33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39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41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15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23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27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30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31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33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33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35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36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35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35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32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29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24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16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24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25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26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32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32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32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34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35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33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33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39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32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15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28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24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19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14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32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29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21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14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9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19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21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37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38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39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21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21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17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15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34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28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18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19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20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21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20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20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24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23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10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14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15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18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22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20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18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23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31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24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16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33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23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32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29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20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13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29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30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31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30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30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31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31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31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32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32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32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28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22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17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33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28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17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11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27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26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33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45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47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47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45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37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33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25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16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41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34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23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15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24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27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32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29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22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40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34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20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25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29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25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17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19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17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19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20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20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20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21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22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24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22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25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27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38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50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50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49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48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48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49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41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43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40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36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32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32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32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33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33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40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41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39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37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39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31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15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8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38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39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38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38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38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35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11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24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30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33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36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35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32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28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29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47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47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44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37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38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37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38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35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26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13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17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18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19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32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32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32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32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25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23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19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15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31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31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31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24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40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40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39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38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37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37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53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52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50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48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30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34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27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18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19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22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23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10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14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16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14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11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8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9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28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35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31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31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30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28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43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42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42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23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24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26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37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30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30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7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30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30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30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29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28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28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31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15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32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30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25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19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36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35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20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20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20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19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15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9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9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9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7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10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11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23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22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23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25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42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36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34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35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27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29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31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33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36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37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14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22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18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13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12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15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17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19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20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21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34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36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37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24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26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31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34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30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19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26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14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35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31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29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29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31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24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27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32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35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30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31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30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21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26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14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27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25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34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34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21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28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22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23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33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32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33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32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33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34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42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39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41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38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37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16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19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22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24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26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36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37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37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36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36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36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17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19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39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38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39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40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13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32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29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21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36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17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17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17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19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24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24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24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24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23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21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14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37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30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23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18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15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10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31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24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29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30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32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45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44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43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43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50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41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37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36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38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40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40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40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40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39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32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33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32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26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27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28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29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29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27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29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28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27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26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23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22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20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17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18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21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24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23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25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27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29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29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16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38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37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30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21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33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39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40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42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43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13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31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20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25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18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40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41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41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42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40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12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13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15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16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20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32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32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32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31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36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29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24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28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34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30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30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31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53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56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55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54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53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17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24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35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38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38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37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36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37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38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40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40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40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41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19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16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29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31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32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38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38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38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37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27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25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24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25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25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25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24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24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17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24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28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25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20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13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26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19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20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23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33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33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25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26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28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28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27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29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33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13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11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13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10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13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13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18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37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19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18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18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17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11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8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11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16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24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18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26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33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15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20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23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42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17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17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15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14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12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8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26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27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39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36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25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21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31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27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29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14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46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42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42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43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43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19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16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20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28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28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27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16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21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25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19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35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29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22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14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16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17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17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18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18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17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23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24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11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12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20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27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13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18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16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15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12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10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19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31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31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20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36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33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28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19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16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23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27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32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36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39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36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33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38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32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18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12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13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20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23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22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32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13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16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22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13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7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9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11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40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43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45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13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12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10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9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20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11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16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21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17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19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22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23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23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33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35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36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36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36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36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37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35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36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36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35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15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17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18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19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27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34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39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18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21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21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18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16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27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27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27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26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26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26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25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25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24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24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25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24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30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20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10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28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28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29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33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31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32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26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40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40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40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38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34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43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44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44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33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13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17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26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32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30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24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17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11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31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31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28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19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32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34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22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29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34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31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18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21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25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29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25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30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30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30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30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27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29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28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8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9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11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12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11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10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12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14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14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15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16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17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12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30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33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54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57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52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30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29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30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34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28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21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16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36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34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32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29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30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26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21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17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11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35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35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29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27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30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31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38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23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38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39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38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37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38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37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36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37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38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37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37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34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33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42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43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42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42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28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37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38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35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33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34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32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33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33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32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35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38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43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17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18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18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15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12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15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17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17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18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11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6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34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33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32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30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21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13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31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18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26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26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25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24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20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21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34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30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30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34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37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34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32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26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28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31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32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31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30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28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37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37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37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39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35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32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33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18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28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28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29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38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32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29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15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20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20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32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16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41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44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44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45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38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32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25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15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35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28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24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15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36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34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30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36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36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35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37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36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36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35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36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36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12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31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29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21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14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30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31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27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20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11</v>
      </c>
      <c r="D5964" s="2" t="s">
        <v>451</v>
      </c>
      <c r="E5964" s="2"/>
      <c r="F5964" s="2"/>
      <c r="G5964" s="2"/>
      <c r="H5964" s="2"/>
    </row>
    <row r="5965" spans="2:8">
      <c r="B5965" s="2" t="s">
        <v>6413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15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20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25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25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21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19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29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24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24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31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34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35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19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29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24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31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32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37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37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36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36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34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33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26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27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29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30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32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24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38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35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33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36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36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15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15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15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13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13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13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13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13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13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14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14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13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13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14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13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31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30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29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13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38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34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34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35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36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36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28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21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31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34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36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33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32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24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10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36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36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23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20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19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20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19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19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21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19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20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20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33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29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27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27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25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26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27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27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28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39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38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37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39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40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32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27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19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12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38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36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36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37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35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33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33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30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31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32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42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42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40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40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39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39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37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22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35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29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20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35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33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26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18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40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43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43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40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33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32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30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28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28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24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24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35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35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11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34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25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27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21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21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25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27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27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27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16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33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35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34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32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35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16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30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32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27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29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26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27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27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25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35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17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10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12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10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35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31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24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27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32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37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30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24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33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37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14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15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15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19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24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24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23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21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21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32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35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33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29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31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30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29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37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8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9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26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26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26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26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29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31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31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24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20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17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13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8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16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28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32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33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40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22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30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30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32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26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16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40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29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35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27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18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43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43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40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39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35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35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33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27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27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38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37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27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11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15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14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12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10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37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35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34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36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37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26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25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23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18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20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22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31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33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16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22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29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23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20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35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31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26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18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44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40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45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47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40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40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34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33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33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34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38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38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38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40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40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14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16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21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24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50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44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45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45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41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36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33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30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31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29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32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34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33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33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34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32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28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29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30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32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34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32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32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30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31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34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34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26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22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15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11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14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20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31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20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14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34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32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24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7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7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8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7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12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16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16</v>
      </c>
      <c r="D6403" s="2" t="s">
        <v>451</v>
      </c>
      <c r="E6403" s="2"/>
      <c r="F6403" s="2"/>
      <c r="G6403" s="2"/>
      <c r="H6403" s="2"/>
    </row>
    <row r="6404" spans="2:8">
      <c r="B6404" s="2" t="s">
        <v>6852</v>
      </c>
      <c r="C6404" s="2">
        <v>17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19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23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21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23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25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24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18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28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24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21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18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17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18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18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17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26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29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38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29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32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21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35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30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34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32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28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29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29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30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39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40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40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39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39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40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39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41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41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44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38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40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40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40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41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45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35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37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40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40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41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40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20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33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26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15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43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49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50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50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51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52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27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25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21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15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18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25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26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20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12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34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36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31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13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10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35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35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36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34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32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18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37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36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28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16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31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18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27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34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30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29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24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11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32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37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36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35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27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27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28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31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24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27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28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36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38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37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33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15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20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24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26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22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15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35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38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40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25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28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18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22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21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29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31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33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33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31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28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25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11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9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19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29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32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35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37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39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42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44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13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18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25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30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14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38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39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37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31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31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28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17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42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41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38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37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36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28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25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26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28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30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31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32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34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34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27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29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31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30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45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37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32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33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34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35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36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37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17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24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28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32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36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39</v>
      </c>
      <c r="D6651" s="2" t="s">
        <v>451</v>
      </c>
      <c r="E6651" s="2"/>
      <c r="F6651" s="2"/>
      <c r="G6651" s="2"/>
      <c r="H6651" s="2"/>
    </row>
    <row r="6652" spans="2:8">
      <c r="B6652" s="2" t="s">
        <v>7100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29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35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31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22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12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26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30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25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23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24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26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24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23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25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26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26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19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24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29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40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39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38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38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38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38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40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32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18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20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23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34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33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28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29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29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32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28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31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26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20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27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30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30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31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31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28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31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30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29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42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36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22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31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31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26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18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33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40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35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33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40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38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27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40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40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39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20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18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23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15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10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24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37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33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28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25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30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32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34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43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13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46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46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45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44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43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34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39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38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38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38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39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40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34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30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31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33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37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36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36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26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25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24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24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24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23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34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31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25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25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21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20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18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17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17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17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14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12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13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15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17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20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21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25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24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27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36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31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22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28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20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17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32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35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34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17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15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15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13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15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20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17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20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22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28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27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26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25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32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30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24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34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35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36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35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36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35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39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36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10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10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19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25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19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20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33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33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31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35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36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36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34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34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35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33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36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37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33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25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16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28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25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19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14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19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18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18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18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14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23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23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24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31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30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32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35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35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38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38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37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43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42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41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37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23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37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37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37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35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16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23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37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38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36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35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35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35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33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33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32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29</v>
      </c>
      <c r="D6952" s="2" t="s">
        <v>451</v>
      </c>
      <c r="E6952" s="2"/>
      <c r="F6952" s="2"/>
      <c r="G6952" s="2"/>
      <c r="H6952" s="2"/>
    </row>
    <row r="6953" spans="2:8">
      <c r="B6953" s="2" t="s">
        <v>7401</v>
      </c>
      <c r="C6953" s="2">
        <v>15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20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26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29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22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14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16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18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20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21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22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23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23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22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18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22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21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20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21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19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15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18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21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28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33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30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15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29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27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22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14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16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22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25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29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28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14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32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31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24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34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31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30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32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35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37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36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35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31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23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14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37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36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39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40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39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36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25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14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22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45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48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49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48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49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49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34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35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32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25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15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24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29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32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32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32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32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32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31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31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31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33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20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30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30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26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18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31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32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13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16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19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31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31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31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38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34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25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16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40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36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36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35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29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25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17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30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32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23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15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30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32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35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28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20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14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37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37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34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30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28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23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21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23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25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27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28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29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23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35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34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33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61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66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70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32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29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21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16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12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12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18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20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34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35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39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36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33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20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14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10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21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18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19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23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24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20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21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20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21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20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21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24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27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33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35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38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40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26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31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32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29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25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17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20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19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19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20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21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16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22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22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5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40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39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35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36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38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37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35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35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30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23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15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19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19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19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19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19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45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36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18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16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20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19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20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26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22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15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28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25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20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20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19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19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18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19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19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20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19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16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17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18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16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16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17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11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20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36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36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35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35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35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18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29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45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43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42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42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37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31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19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29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29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25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16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34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29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21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13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38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35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34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33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35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37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36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36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36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42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42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43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43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39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35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28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16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31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32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14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10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32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29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30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30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35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34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27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32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34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35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36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35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38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27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14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31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33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35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35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33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45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44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44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42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37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33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26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21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20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19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19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35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28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26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44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40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40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39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16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20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24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28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27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27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41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35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26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14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18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28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28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31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33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34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39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43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41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37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33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32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33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36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36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35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34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28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23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20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17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31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26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18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39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36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36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37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38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23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24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48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47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45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41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41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38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35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22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52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50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49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48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48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52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47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47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46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46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55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57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52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31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25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19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12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44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45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44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39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40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29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25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26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25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41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42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36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34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31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22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13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39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38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37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36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35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34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32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27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19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38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43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45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45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47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46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40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40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42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42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31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32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33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30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29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24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24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21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17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36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36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29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20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28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29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8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13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15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15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13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9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51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50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50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49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48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40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40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36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34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37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17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22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32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45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21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24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33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36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32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34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32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32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35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36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34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32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33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23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27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26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23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25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26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23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33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31</v>
      </c>
      <c r="D7548" s="2" t="s">
        <v>451</v>
      </c>
      <c r="E7548" s="2"/>
      <c r="F7548" s="2"/>
      <c r="G7548" s="2"/>
      <c r="H7548" s="2"/>
    </row>
    <row r="7549" spans="2:8">
      <c r="B7549" s="2" t="s">
        <v>7997</v>
      </c>
      <c r="C7549" s="2">
        <v>28</v>
      </c>
      <c r="D7549" s="2" t="s">
        <v>451</v>
      </c>
      <c r="E7549" s="2"/>
      <c r="F7549" s="2"/>
      <c r="G7549" s="2"/>
      <c r="H7549" s="2"/>
    </row>
    <row r="7550" spans="2:8">
      <c r="B7550" s="2" t="s">
        <v>7998</v>
      </c>
      <c r="C7550" s="2">
        <v>13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36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36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35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8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14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19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31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28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28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28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28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29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33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32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27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17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18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36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35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35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36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37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26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30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43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43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43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41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40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23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28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29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29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27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31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32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30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33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32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33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22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25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28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43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43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42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41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38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37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36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37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39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41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39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40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40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26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29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28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29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30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27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29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27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27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29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28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37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37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28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29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47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43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44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44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44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45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43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40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42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41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42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40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29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33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34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35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38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37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18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27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41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40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40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39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18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36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31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29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27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27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22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14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20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26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24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23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21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17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19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23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23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24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30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40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37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29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25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27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28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35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22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39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33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34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36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32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29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29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30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42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38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26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30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25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16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30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39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35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27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17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24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29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31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29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29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38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28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18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19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25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29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22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27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39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39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25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31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26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26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26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20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14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41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42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42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42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19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34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23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23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23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23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22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22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24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25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25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24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24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24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23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17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11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34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32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26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17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32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31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25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15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14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31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28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27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26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32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41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41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42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41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43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43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43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42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34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35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35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34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34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24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36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35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34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35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35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34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30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30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34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35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36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37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36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37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28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20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22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26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29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36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31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21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31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32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32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46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47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47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48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49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49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48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39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39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38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31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36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32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33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33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32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32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31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27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44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46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41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35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26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26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24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20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31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25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15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40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35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33</v>
      </c>
      <c r="D7862" s="2" t="s">
        <v>451</v>
      </c>
      <c r="E7862" s="2"/>
      <c r="F7862" s="2"/>
      <c r="G7862" s="2"/>
      <c r="H7862" s="2"/>
    </row>
    <row r="7863" spans="2:8">
      <c r="B7863" s="2" t="s">
        <v>8311</v>
      </c>
      <c r="C7863" s="2">
        <v>27</v>
      </c>
      <c r="D7863" s="2" t="s">
        <v>451</v>
      </c>
      <c r="E7863" s="2"/>
      <c r="F7863" s="2"/>
      <c r="G7863" s="2"/>
      <c r="H7863" s="2"/>
    </row>
    <row r="7864" spans="2:8">
      <c r="B7864" s="2" t="s">
        <v>8312</v>
      </c>
      <c r="C7864" s="2">
        <v>30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31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27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21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14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25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39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38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38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39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38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39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38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20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30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41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46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47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37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33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25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24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26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27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35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27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18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40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38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29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19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32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31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28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20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17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31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28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35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35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34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34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33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36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36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36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47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39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45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47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43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43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43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37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31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44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38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27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20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23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30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23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31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36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37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38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29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14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33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32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31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30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29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28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18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44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39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27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30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48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51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46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45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45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28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29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34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32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25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25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33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33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26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39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36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27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31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23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17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39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38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39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22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28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40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40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40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36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35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34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33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33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37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34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28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15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31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37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14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12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10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36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32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26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40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40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40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39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49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43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36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32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35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35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37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33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27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29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30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51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53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54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53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39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39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39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37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36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14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16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15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21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19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30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32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34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34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34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27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18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15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22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47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44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42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42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45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12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23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18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22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25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27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18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33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35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36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38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28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28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22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14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27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27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26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48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44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44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45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35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30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22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13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35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35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19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30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34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42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42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40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29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27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26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31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30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27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19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16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46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42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36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34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28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20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18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46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45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41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35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37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37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38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40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38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39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34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28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27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24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16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27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31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28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29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32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31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30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15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47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47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42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41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41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40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39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34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35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33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31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30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32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34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37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39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40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40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43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45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42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34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30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29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31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49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48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47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40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43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22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27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25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33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33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28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28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28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35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32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35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32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31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31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32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21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31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30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33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31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33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30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19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20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23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61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61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45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46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45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44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31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26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20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14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23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26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28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38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38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34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39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45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46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46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32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29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14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38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38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35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36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37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35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27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36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31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33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32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31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32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25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29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35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36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36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36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32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34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33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31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26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19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28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27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26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28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29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43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41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42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40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31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33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30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23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43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42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42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42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44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43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42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41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39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25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19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31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28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22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28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24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23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38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36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35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33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33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34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32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32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31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36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29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25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31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24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25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40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32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22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36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33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35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37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38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24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22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22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14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24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31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33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31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27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37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32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28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28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25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17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26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33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38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41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40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37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27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18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12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21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32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32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31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28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32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33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37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36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34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34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35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34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42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43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42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32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36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38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40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42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42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34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28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17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34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32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27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34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34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35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35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31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33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45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32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31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18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23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25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22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21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20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18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50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51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50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14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9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9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33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30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28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15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31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42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41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41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39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30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27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23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17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44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43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35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32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32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32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45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45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44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44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38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36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37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29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28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28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13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15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18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23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33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19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36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35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27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30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29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22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26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25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31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36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37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36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34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31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30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28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29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30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30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16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21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25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24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24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22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21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16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25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28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31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34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36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36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21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25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27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30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28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27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30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31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29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34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34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30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32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23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25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24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18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11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27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27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29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35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27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19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21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23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15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36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31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22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16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17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18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17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17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19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19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20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21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19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18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33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22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39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32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34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28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20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30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26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22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17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15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19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21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20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15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39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38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35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33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26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21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25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44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34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23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31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30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29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32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34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35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36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40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37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40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41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42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30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29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26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19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27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31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29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22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16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45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48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50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21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25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24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19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26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32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30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33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35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33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27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39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40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37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38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38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35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34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35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38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39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48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48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46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45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38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34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26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25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29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17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26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28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32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28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22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16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33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26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23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22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20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20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21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22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20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18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31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30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24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19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22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36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37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36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36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26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19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14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18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21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26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35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33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33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36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37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35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32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36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33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35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39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25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21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34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32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24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43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43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41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41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41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39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27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36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37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30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35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42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33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31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26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36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38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37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35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38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35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35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26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13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32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30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26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42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42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41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39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38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20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21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22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23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23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24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29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25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36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38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40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33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42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48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46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47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33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28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22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14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29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29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31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29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22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15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12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41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47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46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46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48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47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20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21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10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11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13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16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13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7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33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33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34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34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35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50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50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50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50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49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47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46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39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34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38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39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41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43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47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46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45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39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38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38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38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39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54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59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45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46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47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20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25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17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34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32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29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30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31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34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32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30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31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32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18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24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29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32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27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33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28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20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23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28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21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18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16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16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18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28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27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27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28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29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33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30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29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26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26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28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10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14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17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19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21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18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26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28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23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15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13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32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45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46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45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6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39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37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27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14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19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40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40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42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42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28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31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30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30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30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25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28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27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27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27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33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29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22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37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36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35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34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23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23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37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28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45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47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27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33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22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35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24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10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30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25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14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22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29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29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29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29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29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30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30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30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30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30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28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19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12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22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27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30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41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39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30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29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31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31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28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17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15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42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30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29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32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31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25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30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26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27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18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19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21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20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24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27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14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28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29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29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30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31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31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30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36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32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24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16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20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25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27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23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24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39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33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29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29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32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35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37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32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24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12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31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31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31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31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38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38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37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36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34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38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31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22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35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36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36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35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30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27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22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14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25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22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27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30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29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28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24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25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29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23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25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28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28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28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29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30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39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39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36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32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30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30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14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16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17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18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44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47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42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38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40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36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39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42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44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34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34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34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35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33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34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19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32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33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34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34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34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25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25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26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27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34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37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35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36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38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36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37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37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37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28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23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23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21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18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10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38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34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26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13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37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37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34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33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35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37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38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17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21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20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21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29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28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28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29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29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18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37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36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33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32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31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32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30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28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27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29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36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38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38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38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39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38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27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27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40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37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34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32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33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34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35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43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45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46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45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36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32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24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13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34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35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34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33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32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29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30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31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32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32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29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52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53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53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53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36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32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27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20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44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43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38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32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32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30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29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27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25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23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24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19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20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19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19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19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19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20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20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20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20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20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20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20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19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45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41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40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39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31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28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21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32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32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32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32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31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30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27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28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34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33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36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33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44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46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46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45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27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29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27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27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27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29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38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38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37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39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41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34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31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34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35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30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29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34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36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32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32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31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30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29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29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28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28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16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13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14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16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12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11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14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18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18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19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17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46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45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43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32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33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35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36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31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29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31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33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36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30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26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16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14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13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24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29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33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35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33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32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33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35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35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28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25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21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18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20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26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27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28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30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32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34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31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30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24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16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14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45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45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47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48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37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34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31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28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27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38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30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20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29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33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32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33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36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31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28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27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27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27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25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22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14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34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32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31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33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32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37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39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39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38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39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30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36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30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35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32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31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41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37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27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27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32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36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38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36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25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33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33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27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22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17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6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21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32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20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29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32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33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29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28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36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39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40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37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34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36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37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37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37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37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22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22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23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24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24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24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23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23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23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31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31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25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16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30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18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26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30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43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43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43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42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41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34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36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37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37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37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35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31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24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24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26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19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6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23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35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30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23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12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19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23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20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41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36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21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24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25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23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23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36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36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34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32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32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33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31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32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33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40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41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41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42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40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30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29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30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30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32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32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23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24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24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25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24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38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32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25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25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30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33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25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33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34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31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31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30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30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32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37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40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44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44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39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27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32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29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30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30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33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34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32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33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33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19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24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26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26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24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21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21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21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24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30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26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18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17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17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21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26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40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39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31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28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18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28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28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28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28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24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32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27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24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22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21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24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31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35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38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39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37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31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32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30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26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26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31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31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30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28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28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28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29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31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31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34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34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34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34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34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32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32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26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17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36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35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37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36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36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35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31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32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32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32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32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28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15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17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18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19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32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36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30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29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27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22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14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19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21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24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24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24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27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31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31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19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45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43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39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37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39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40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41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39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37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5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30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34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36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35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27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32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34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17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16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17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18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16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16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18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35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27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17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9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10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11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14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17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19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14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15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16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18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19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34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32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26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27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37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35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35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36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45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42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38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33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28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28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18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32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35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33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30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32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26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27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32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14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19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24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30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34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36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42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37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34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34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33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33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33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32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31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30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28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22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34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31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23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14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11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36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30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20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23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22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22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22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45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40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34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26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36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34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34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34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35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30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39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34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26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29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25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45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42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40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35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46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46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37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36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36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37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35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34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32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25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25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22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14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37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35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33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27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45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41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33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25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20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17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20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22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23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24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25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26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26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26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26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23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18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11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18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24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27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30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32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34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32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33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32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29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31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32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32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27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24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19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10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36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37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38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38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39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18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47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45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45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45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41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41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41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40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22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30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32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32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28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19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11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16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21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28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18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11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20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24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25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31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33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33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34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34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33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45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42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40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42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24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35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37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37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37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34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38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41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29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28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28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33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34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41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41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42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41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42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34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28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23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17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13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7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11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13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11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7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8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26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26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25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24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22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18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15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11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33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32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31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24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23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25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26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34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33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36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34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34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34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34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34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17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19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19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19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21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21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22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22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22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22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22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22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24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26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25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34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34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34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43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42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45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40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41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42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43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31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35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36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36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37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39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40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39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41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37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43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44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42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34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32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24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43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46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46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18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23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32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32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34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35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33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36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39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39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33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32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23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15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35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34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23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13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34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31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29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16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19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20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9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7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12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14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15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16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15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37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35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38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38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36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29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31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28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32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30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21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37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36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35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34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32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24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33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31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23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17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18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20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22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19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34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34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34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33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33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34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34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35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28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20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37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36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35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36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38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40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41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43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43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42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44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45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41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36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36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32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25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26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29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31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38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40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40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39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38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5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39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35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27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43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42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40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27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27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31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37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40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28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30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32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33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33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33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33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15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12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8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39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40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39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38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38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37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37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37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41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35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25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11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26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25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25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17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17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32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32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32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20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30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41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40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39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38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33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31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23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14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14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14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14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14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14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15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15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16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15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12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29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28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30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33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37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27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26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28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33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32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28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15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19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17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26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26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27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27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32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30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31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35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42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44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45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45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24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19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17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29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26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35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34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27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40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34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23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20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27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27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27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25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26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17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22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23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24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24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20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17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29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27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24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24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24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25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18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17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20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22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14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21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28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42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43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17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23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20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30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29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31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33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35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34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33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32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33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23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42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45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44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45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46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31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31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26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16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31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30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29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27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25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21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20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23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42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34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32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33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24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30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34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29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29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31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31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26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27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28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28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27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28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22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28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28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30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29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29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29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29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41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43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41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27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29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28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24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18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28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32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33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29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24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17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17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16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28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32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33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6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50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41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31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31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36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27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15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31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34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34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34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21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30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30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36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37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37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38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45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45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47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32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32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29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30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24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26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21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22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22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22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22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21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22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23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22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22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22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33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35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35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35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34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32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34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34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34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34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34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34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34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35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32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25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33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40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42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41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17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42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37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40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42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41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19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43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40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41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41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19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31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15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43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39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36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36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36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31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23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40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42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41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35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31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23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24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30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37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30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20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45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46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45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44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42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42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41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42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45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45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15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15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12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11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10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27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26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37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32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32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22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24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26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27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19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24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12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12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13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39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36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36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35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31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32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31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32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30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35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36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36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37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38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36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32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23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41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42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41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40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40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40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25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30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30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28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26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25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26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27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27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29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34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45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18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33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35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33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35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37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36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30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29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30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33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37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38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38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34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29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21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10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13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17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20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23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16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21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23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21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18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20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25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22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35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18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32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25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26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26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23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14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17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34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38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33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27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30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33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35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31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33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32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27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29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39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31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31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32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34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34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36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38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38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38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37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37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35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32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29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30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16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43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42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43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43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20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31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31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31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30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43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38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35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25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16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15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24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34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15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23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32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25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31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33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37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37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32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33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27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26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28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31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33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35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35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23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16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18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30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18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29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36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35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36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36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33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18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25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27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27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17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22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26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17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28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34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30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13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17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24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19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32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35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34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35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18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30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35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34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31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30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30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29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28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27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28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43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38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20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14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42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33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16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31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33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27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12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39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22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45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42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42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45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47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25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30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35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35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35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39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33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23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14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10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12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14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15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16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16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17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17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25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35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37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30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31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33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26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27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26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25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25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26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26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27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27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21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27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28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28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27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24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21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17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26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19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12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14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18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42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42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42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41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15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33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27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21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14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14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9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12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9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14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11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16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18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18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19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21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24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20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27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25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44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44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42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40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32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31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31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20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24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27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31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36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34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30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24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24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26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30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31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33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33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28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21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11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16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21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24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27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32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29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26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29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26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27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26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27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28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29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29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32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15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25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24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22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17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20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27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27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43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42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25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27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43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41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39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37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36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39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36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34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30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23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29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32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32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39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40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40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43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44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33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33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30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31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25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31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32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33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16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17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36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37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40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40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37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20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25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26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24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20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14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10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25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26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22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17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34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27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20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14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33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30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34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36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27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29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30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30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31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31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33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34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37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37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29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36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34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33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32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41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36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28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33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39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46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45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43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40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32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30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23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35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34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28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32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30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22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16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28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34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34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30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34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36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31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34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43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42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38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37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36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36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35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35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28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39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33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15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13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27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31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20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36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25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34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35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35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35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33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31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24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30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26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27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20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24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27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19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33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32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31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30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37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37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37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36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36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31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23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18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13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40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41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42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42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43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42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30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23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22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21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16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37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34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27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18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34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31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24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14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18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30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37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31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25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19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29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36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35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36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35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37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34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19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17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20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26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18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47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42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40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45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50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38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32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18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11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8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24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23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29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35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34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27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14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28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27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23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32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16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16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16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16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16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16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16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16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33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31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30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30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31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32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31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38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42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44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46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28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28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29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31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18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31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30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25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16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37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28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23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23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28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31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32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47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46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43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33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31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23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19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14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17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28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35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34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35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26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31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11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19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24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39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41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43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43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22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19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19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21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25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26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29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15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5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15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19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23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22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22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26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30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29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24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17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31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11829</v>
      </c>
      <c r="C11381" s="2">
        <v>29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11830</v>
      </c>
      <c r="C11382" s="2">
        <v>27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25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25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28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30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29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29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26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19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34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28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24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36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40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41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40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40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38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38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38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37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37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35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34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35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37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39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39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32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28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19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11865</v>
      </c>
      <c r="C11417" s="2">
        <v>32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32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31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31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27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30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35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27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27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26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35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33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36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36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14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10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13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16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17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18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19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18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29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29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30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28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26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27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28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27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45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34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21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19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23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26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28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29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34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35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35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36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36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36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20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22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22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26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27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40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37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31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32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35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35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33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30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33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16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30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26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18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21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25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22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30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41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42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42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42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42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22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24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11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13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11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13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14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15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16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16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16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12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46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42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36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22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34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42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11973</v>
      </c>
      <c r="C11525" s="2">
        <v>44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47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48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48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27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41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40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39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38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34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25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30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28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22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16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18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24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33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35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38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36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28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38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38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38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27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29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28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28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29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30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27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20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16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14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12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33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32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25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13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28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42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43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38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33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30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30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19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7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12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13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16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18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16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10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16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37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27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15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29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30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31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31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27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19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14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25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22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10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11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44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36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26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34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38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33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27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17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32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29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22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20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19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17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33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32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25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31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27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25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24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31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34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35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36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35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36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20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17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31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31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24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22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34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27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18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33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21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40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32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28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31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34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37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33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30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22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27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30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30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26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26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22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27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28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24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17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13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32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32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34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36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36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25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25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23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20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16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21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27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30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33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36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37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18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20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26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30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33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35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36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34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25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17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35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26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30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26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19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12165</v>
      </c>
      <c r="C11717" s="2">
        <v>12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36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33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27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13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19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20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21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19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22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31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20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28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28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30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27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23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19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15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30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31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10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29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30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31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29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34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33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27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17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31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28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22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24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28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30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30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21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20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23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27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28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27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25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24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29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26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22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21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19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18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15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14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20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22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33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31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18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42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47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36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38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40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38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34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34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36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33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32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10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14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19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28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15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16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19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21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18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22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22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19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15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14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18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19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35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36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35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34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33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30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30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25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19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22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52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54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47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46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21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15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13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26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23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19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14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12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5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28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33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30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27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16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29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29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24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14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36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30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18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13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11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13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16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19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23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25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44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45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45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45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43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38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38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38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34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17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24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24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25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25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25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25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25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24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35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35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34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33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33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32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28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28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27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27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28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29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29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23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17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15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32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29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26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17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36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40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40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32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23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21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21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22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23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23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22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22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15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30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27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20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13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10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43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43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43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43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42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15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21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31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36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21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33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31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32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32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40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35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27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18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22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26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29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31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30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29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30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31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39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38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39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15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20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25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28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16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20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23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29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39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35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36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28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20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14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22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27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20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16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12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29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31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29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21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15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11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46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49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50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50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32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41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29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29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28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27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29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31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30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32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33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32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33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41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42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41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40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31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31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28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15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17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23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28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34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33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32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31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30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30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29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29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38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39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38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39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40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21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15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30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30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33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42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40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39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39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41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29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12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48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50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53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56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25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23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16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17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16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15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12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11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11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36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35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27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15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30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17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37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37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36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35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36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27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26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26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27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32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26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32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13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15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15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13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9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10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32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30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17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22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25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28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24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19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27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34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35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17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33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31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29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27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28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29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32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18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22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28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21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36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39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24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26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23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24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26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22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22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19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15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13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12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18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28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35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35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35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34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45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46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41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42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19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27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26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25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17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36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36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37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38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38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19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24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27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22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17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20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36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29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30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30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38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36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36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18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21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21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18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12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24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25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21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20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26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44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45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44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45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28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41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33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30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24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15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43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38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38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38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17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47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47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46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43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40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34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35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12717</v>
      </c>
      <c r="C12269" s="2">
        <v>34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12718</v>
      </c>
      <c r="C12270" s="2">
        <v>6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12719</v>
      </c>
      <c r="C12271" s="2">
        <v>19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30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31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28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28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29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27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25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24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24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25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25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25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25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25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25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32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32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29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29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22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23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23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22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19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15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14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14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12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9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19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21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24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29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32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32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28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23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14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21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18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19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19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18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17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26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28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30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33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20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18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24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18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29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20</v>
      </c>
      <c r="D12343" s="2" t="s">
        <v>451</v>
      </c>
      <c r="E12343" s="2"/>
      <c r="F12343" s="2"/>
      <c r="G12343" s="2"/>
      <c r="H12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53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49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48</v>
      </c>
      <c r="D42" s="2">
        <v>53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49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62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47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>
        <v>13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49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70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35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39</v>
      </c>
      <c r="E89" s="2"/>
      <c r="F89" s="2"/>
      <c r="G89" s="2"/>
      <c r="H89" s="2"/>
    </row>
    <row r="90" spans="2:8">
      <c r="B90" s="2" t="s">
        <v>123</v>
      </c>
      <c r="C90" s="2">
        <v>48</v>
      </c>
      <c r="D90" s="2">
        <v>57</v>
      </c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26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51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47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61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40</v>
      </c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48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59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47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42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>
        <v>14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45</v>
      </c>
      <c r="D160" s="2">
        <v>56</v>
      </c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25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35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43.175136497270053</v>
      </c>
      <c r="G27" t="s">
        <v>14</v>
      </c>
      <c r="H27" s="15">
        <v>7143</v>
      </c>
      <c r="I27">
        <v>878</v>
      </c>
      <c r="J27" s="16">
        <v>29.286574268514631</v>
      </c>
      <c r="K27">
        <v>70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2021-12-13T05:45:32Z</dcterms:modified>
</cp:coreProperties>
</file>